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po实验作图\po实现\"/>
    </mc:Choice>
  </mc:AlternateContent>
  <xr:revisionPtr revIDLastSave="0" documentId="13_ncr:1_{2F1FA09C-0C6E-436B-8DF9-C51790BD515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<sst xmlns="http://schemas.openxmlformats.org/spreadsheetml/2006/main" count="67428" uniqueCount="8">
  <si>
    <t>time:</t>
  </si>
  <si>
    <t>device:</t>
  </si>
  <si>
    <t>queue</t>
  </si>
  <si>
    <t>no:</t>
  </si>
  <si>
    <t>length:</t>
  </si>
  <si>
    <t>threshold</t>
  </si>
  <si>
    <t>used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</si>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</sst>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Sheet1!$B$1:$B$2497</c:f>
              <c:numCache>
                <c:formatCode>General</c:formatCode>
                <c:ptCount val="2497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2.9430100000000001</c:v>
                </c:pt>
                <c:pt idx="670">
                  <c:v>2.9447000000000001</c:v>
                </c:pt>
                <c:pt idx="671">
                  <c:v>2.94638</c:v>
                </c:pt>
                <c:pt idx="672">
                  <c:v>2.94807</c:v>
                </c:pt>
                <c:pt idx="673">
                  <c:v>2.94807</c:v>
                </c:pt>
                <c:pt idx="674">
                  <c:v>2.9497599999999999</c:v>
                </c:pt>
                <c:pt idx="675">
                  <c:v>2.9514399999999998</c:v>
                </c:pt>
                <c:pt idx="676">
                  <c:v>2.9531299999999998</c:v>
                </c:pt>
                <c:pt idx="677">
                  <c:v>2.9548199999999998</c:v>
                </c:pt>
                <c:pt idx="678">
                  <c:v>2.9565000000000001</c:v>
                </c:pt>
                <c:pt idx="679">
                  <c:v>2.9565000000000001</c:v>
                </c:pt>
                <c:pt idx="680">
                  <c:v>2.9581900000000001</c:v>
                </c:pt>
                <c:pt idx="681">
                  <c:v>2.9598800000000001</c:v>
                </c:pt>
                <c:pt idx="682">
                  <c:v>2.96156</c:v>
                </c:pt>
                <c:pt idx="683">
                  <c:v>2.9632499999999999</c:v>
                </c:pt>
                <c:pt idx="684">
                  <c:v>2.9649299999999998</c:v>
                </c:pt>
                <c:pt idx="685">
                  <c:v>2.9649299999999998</c:v>
                </c:pt>
                <c:pt idx="686">
                  <c:v>2.9666199999999998</c:v>
                </c:pt>
                <c:pt idx="687">
                  <c:v>2.9683099999999998</c:v>
                </c:pt>
                <c:pt idx="688">
                  <c:v>2.9699900000000001</c:v>
                </c:pt>
                <c:pt idx="689">
                  <c:v>2.9716800000000001</c:v>
                </c:pt>
                <c:pt idx="690">
                  <c:v>2.9733700000000001</c:v>
                </c:pt>
                <c:pt idx="691">
                  <c:v>2.9733700000000001</c:v>
                </c:pt>
                <c:pt idx="692">
                  <c:v>2.97505</c:v>
                </c:pt>
                <c:pt idx="693">
                  <c:v>2.9767399999999999</c:v>
                </c:pt>
                <c:pt idx="694">
                  <c:v>2.9784299999999999</c:v>
                </c:pt>
                <c:pt idx="695">
                  <c:v>2.9801099999999998</c:v>
                </c:pt>
                <c:pt idx="696">
                  <c:v>2.9817999999999998</c:v>
                </c:pt>
                <c:pt idx="697">
                  <c:v>2.9817999999999998</c:v>
                </c:pt>
                <c:pt idx="698">
                  <c:v>2.9834800000000001</c:v>
                </c:pt>
                <c:pt idx="699">
                  <c:v>2.9851700000000001</c:v>
                </c:pt>
                <c:pt idx="700">
                  <c:v>2.9868600000000001</c:v>
                </c:pt>
                <c:pt idx="701">
                  <c:v>2.98854</c:v>
                </c:pt>
                <c:pt idx="702">
                  <c:v>2.9902299999999999</c:v>
                </c:pt>
                <c:pt idx="703">
                  <c:v>2.9902299999999999</c:v>
                </c:pt>
                <c:pt idx="704">
                  <c:v>2.9919199999999999</c:v>
                </c:pt>
                <c:pt idx="705">
                  <c:v>2.9935999999999998</c:v>
                </c:pt>
                <c:pt idx="706">
                  <c:v>2.9952899999999998</c:v>
                </c:pt>
                <c:pt idx="707">
                  <c:v>2.9969800000000002</c:v>
                </c:pt>
                <c:pt idx="708">
                  <c:v>2.9986600000000001</c:v>
                </c:pt>
                <c:pt idx="709">
                  <c:v>2.9986600000000001</c:v>
                </c:pt>
                <c:pt idx="710">
                  <c:v>3.0003500000000001</c:v>
                </c:pt>
                <c:pt idx="711">
                  <c:v>3.00204</c:v>
                </c:pt>
                <c:pt idx="712">
                  <c:v>3.0037199999999999</c:v>
                </c:pt>
                <c:pt idx="713">
                  <c:v>3.0054099999999999</c:v>
                </c:pt>
                <c:pt idx="714">
                  <c:v>3.0070899999999998</c:v>
                </c:pt>
                <c:pt idx="715">
                  <c:v>3.0070899999999998</c:v>
                </c:pt>
                <c:pt idx="716">
                  <c:v>3.0087799999999998</c:v>
                </c:pt>
                <c:pt idx="717">
                  <c:v>3.0104700000000002</c:v>
                </c:pt>
                <c:pt idx="718">
                  <c:v>3.0121500000000001</c:v>
                </c:pt>
                <c:pt idx="719">
                  <c:v>3.0138400000000001</c:v>
                </c:pt>
                <c:pt idx="720">
                  <c:v>3.01553</c:v>
                </c:pt>
                <c:pt idx="721">
                  <c:v>3.01553</c:v>
                </c:pt>
                <c:pt idx="722">
                  <c:v>3.0172099999999999</c:v>
                </c:pt>
                <c:pt idx="723">
                  <c:v>3.0188999999999999</c:v>
                </c:pt>
                <c:pt idx="724">
                  <c:v>3.0205899999999999</c:v>
                </c:pt>
                <c:pt idx="725">
                  <c:v>3.0222699999999998</c:v>
                </c:pt>
                <c:pt idx="726">
                  <c:v>3.0239600000000002</c:v>
                </c:pt>
                <c:pt idx="727">
                  <c:v>3.0239600000000002</c:v>
                </c:pt>
                <c:pt idx="728">
                  <c:v>3.0256400000000001</c:v>
                </c:pt>
                <c:pt idx="729">
                  <c:v>3.0273300000000001</c:v>
                </c:pt>
                <c:pt idx="730">
                  <c:v>3.02902</c:v>
                </c:pt>
                <c:pt idx="731">
                  <c:v>3.0306999999999999</c:v>
                </c:pt>
                <c:pt idx="732">
                  <c:v>3.0323899999999999</c:v>
                </c:pt>
                <c:pt idx="733">
                  <c:v>3.0323899999999999</c:v>
                </c:pt>
                <c:pt idx="734">
                  <c:v>3.0340799999999999</c:v>
                </c:pt>
                <c:pt idx="735">
                  <c:v>3.0357599999999998</c:v>
                </c:pt>
                <c:pt idx="736">
                  <c:v>3.0374500000000002</c:v>
                </c:pt>
                <c:pt idx="737">
                  <c:v>3.0391400000000002</c:v>
                </c:pt>
                <c:pt idx="738">
                  <c:v>3.0408200000000001</c:v>
                </c:pt>
                <c:pt idx="739">
                  <c:v>3.0408200000000001</c:v>
                </c:pt>
                <c:pt idx="740">
                  <c:v>3.04251</c:v>
                </c:pt>
                <c:pt idx="741">
                  <c:v>3.0442</c:v>
                </c:pt>
                <c:pt idx="742">
                  <c:v>3.0458799999999999</c:v>
                </c:pt>
                <c:pt idx="743">
                  <c:v>3.0475699999999999</c:v>
                </c:pt>
                <c:pt idx="744">
                  <c:v>3.0492499999999998</c:v>
                </c:pt>
                <c:pt idx="745">
                  <c:v>3.0492499999999998</c:v>
                </c:pt>
                <c:pt idx="746">
                  <c:v>3.0509400000000002</c:v>
                </c:pt>
                <c:pt idx="747">
                  <c:v>3.0526300000000002</c:v>
                </c:pt>
                <c:pt idx="748">
                  <c:v>3.0543100000000001</c:v>
                </c:pt>
                <c:pt idx="749">
                  <c:v>3.056</c:v>
                </c:pt>
                <c:pt idx="750">
                  <c:v>3.05769</c:v>
                </c:pt>
                <c:pt idx="751">
                  <c:v>3.05769</c:v>
                </c:pt>
                <c:pt idx="752">
                  <c:v>3.0593699999999999</c:v>
                </c:pt>
                <c:pt idx="753">
                  <c:v>3.0610599999999999</c:v>
                </c:pt>
                <c:pt idx="754">
                  <c:v>3.0627499999999999</c:v>
                </c:pt>
                <c:pt idx="755">
                  <c:v>3.0644300000000002</c:v>
                </c:pt>
                <c:pt idx="756">
                  <c:v>3.0661200000000002</c:v>
                </c:pt>
                <c:pt idx="757">
                  <c:v>3.0661200000000002</c:v>
                </c:pt>
                <c:pt idx="758">
                  <c:v>3.0678000000000001</c:v>
                </c:pt>
                <c:pt idx="759">
                  <c:v>3.0694900000000001</c:v>
                </c:pt>
                <c:pt idx="760">
                  <c:v>3.07118</c:v>
                </c:pt>
                <c:pt idx="761">
                  <c:v>3.0728599999999999</c:v>
                </c:pt>
                <c:pt idx="762">
                  <c:v>3.0745499999999999</c:v>
                </c:pt>
                <c:pt idx="763">
                  <c:v>3.0745499999999999</c:v>
                </c:pt>
                <c:pt idx="764">
                  <c:v>3.0762399999999999</c:v>
                </c:pt>
                <c:pt idx="765">
                  <c:v>3.0779200000000002</c:v>
                </c:pt>
                <c:pt idx="766">
                  <c:v>3.0796100000000002</c:v>
                </c:pt>
                <c:pt idx="767">
                  <c:v>3.0813000000000001</c:v>
                </c:pt>
                <c:pt idx="768">
                  <c:v>3.0829800000000001</c:v>
                </c:pt>
                <c:pt idx="769">
                  <c:v>3.0829800000000001</c:v>
                </c:pt>
                <c:pt idx="770">
                  <c:v>3.08467</c:v>
                </c:pt>
                <c:pt idx="771">
                  <c:v>3.08636</c:v>
                </c:pt>
                <c:pt idx="772">
                  <c:v>3.0880399999999999</c:v>
                </c:pt>
                <c:pt idx="773">
                  <c:v>3.0897299999999999</c:v>
                </c:pt>
                <c:pt idx="774">
                  <c:v>3.0914100000000002</c:v>
                </c:pt>
                <c:pt idx="775">
                  <c:v>3.0914100000000002</c:v>
                </c:pt>
                <c:pt idx="776">
                  <c:v>3.0931000000000002</c:v>
                </c:pt>
                <c:pt idx="777">
                  <c:v>3.0947900000000002</c:v>
                </c:pt>
                <c:pt idx="778">
                  <c:v>3.0964700000000001</c:v>
                </c:pt>
                <c:pt idx="779">
                  <c:v>3.09816</c:v>
                </c:pt>
                <c:pt idx="780">
                  <c:v>3.09985</c:v>
                </c:pt>
                <c:pt idx="781">
                  <c:v>3.09985</c:v>
                </c:pt>
                <c:pt idx="782">
                  <c:v>3.1015299999999999</c:v>
                </c:pt>
                <c:pt idx="783">
                  <c:v>3.1032199999999999</c:v>
                </c:pt>
                <c:pt idx="784">
                  <c:v>3.1049099999999998</c:v>
                </c:pt>
                <c:pt idx="785">
                  <c:v>3.1065900000000002</c:v>
                </c:pt>
                <c:pt idx="786">
                  <c:v>3.1082800000000002</c:v>
                </c:pt>
                <c:pt idx="787">
                  <c:v>3.1082800000000002</c:v>
                </c:pt>
                <c:pt idx="788">
                  <c:v>3.1099600000000001</c:v>
                </c:pt>
                <c:pt idx="789">
                  <c:v>3.11165</c:v>
                </c:pt>
                <c:pt idx="790">
                  <c:v>3.11334</c:v>
                </c:pt>
                <c:pt idx="791">
                  <c:v>3.1150199999999999</c:v>
                </c:pt>
                <c:pt idx="792">
                  <c:v>3.1167099999999999</c:v>
                </c:pt>
                <c:pt idx="793">
                  <c:v>3.1167099999999999</c:v>
                </c:pt>
                <c:pt idx="794">
                  <c:v>3.1183999999999998</c:v>
                </c:pt>
                <c:pt idx="795">
                  <c:v>3.1200800000000002</c:v>
                </c:pt>
                <c:pt idx="796">
                  <c:v>3.1217700000000002</c:v>
                </c:pt>
                <c:pt idx="797">
                  <c:v>3.1234600000000001</c:v>
                </c:pt>
                <c:pt idx="798">
                  <c:v>3.12514</c:v>
                </c:pt>
                <c:pt idx="799">
                  <c:v>3.12514</c:v>
                </c:pt>
                <c:pt idx="800">
                  <c:v>3.12683</c:v>
                </c:pt>
                <c:pt idx="801">
                  <c:v>3.12852</c:v>
                </c:pt>
                <c:pt idx="802">
                  <c:v>3.1301999999999999</c:v>
                </c:pt>
                <c:pt idx="803">
                  <c:v>3.1318899999999998</c:v>
                </c:pt>
                <c:pt idx="804">
                  <c:v>3.1335700000000002</c:v>
                </c:pt>
                <c:pt idx="805">
                  <c:v>3.1335700000000002</c:v>
                </c:pt>
                <c:pt idx="806">
                  <c:v>3.1352600000000002</c:v>
                </c:pt>
                <c:pt idx="807">
                  <c:v>3.1369500000000001</c:v>
                </c:pt>
                <c:pt idx="808">
                  <c:v>3.13863</c:v>
                </c:pt>
                <c:pt idx="809">
                  <c:v>3.14032</c:v>
                </c:pt>
                <c:pt idx="810">
                  <c:v>3.14201</c:v>
                </c:pt>
                <c:pt idx="811">
                  <c:v>3.14201</c:v>
                </c:pt>
                <c:pt idx="812">
                  <c:v>3.1436899999999999</c:v>
                </c:pt>
                <c:pt idx="813">
                  <c:v>3.1453799999999998</c:v>
                </c:pt>
                <c:pt idx="814">
                  <c:v>3.1470699999999998</c:v>
                </c:pt>
                <c:pt idx="815">
                  <c:v>3.1487500000000002</c:v>
                </c:pt>
                <c:pt idx="816">
                  <c:v>3.1504400000000001</c:v>
                </c:pt>
                <c:pt idx="817">
                  <c:v>3.1504400000000001</c:v>
                </c:pt>
                <c:pt idx="818">
                  <c:v>3.15212</c:v>
                </c:pt>
                <c:pt idx="819">
                  <c:v>3.15381</c:v>
                </c:pt>
                <c:pt idx="820">
                  <c:v>3.1555</c:v>
                </c:pt>
                <c:pt idx="821">
                  <c:v>3.1571799999999999</c:v>
                </c:pt>
                <c:pt idx="822">
                  <c:v>3.1588699999999998</c:v>
                </c:pt>
                <c:pt idx="823">
                  <c:v>3.1588699999999998</c:v>
                </c:pt>
                <c:pt idx="824">
                  <c:v>3.1605599999999998</c:v>
                </c:pt>
                <c:pt idx="825">
                  <c:v>3.1622400000000002</c:v>
                </c:pt>
                <c:pt idx="826">
                  <c:v>3.1639300000000001</c:v>
                </c:pt>
                <c:pt idx="827">
                  <c:v>3.1656200000000001</c:v>
                </c:pt>
                <c:pt idx="828">
                  <c:v>3.1673</c:v>
                </c:pt>
                <c:pt idx="829">
                  <c:v>3.1673</c:v>
                </c:pt>
                <c:pt idx="830">
                  <c:v>3.16899</c:v>
                </c:pt>
                <c:pt idx="831">
                  <c:v>3.1706799999999999</c:v>
                </c:pt>
                <c:pt idx="832">
                  <c:v>3.1723599999999998</c:v>
                </c:pt>
                <c:pt idx="833">
                  <c:v>3.1740499999999998</c:v>
                </c:pt>
                <c:pt idx="834">
                  <c:v>3.1757300000000002</c:v>
                </c:pt>
                <c:pt idx="835">
                  <c:v>3.1757300000000002</c:v>
                </c:pt>
                <c:pt idx="836">
                  <c:v>3.1774200000000001</c:v>
                </c:pt>
                <c:pt idx="837">
                  <c:v>3.1791100000000001</c:v>
                </c:pt>
                <c:pt idx="838">
                  <c:v>3.18079</c:v>
                </c:pt>
                <c:pt idx="839">
                  <c:v>3.18248</c:v>
                </c:pt>
                <c:pt idx="840">
                  <c:v>3.1841699999999999</c:v>
                </c:pt>
                <c:pt idx="841">
                  <c:v>3.1841699999999999</c:v>
                </c:pt>
                <c:pt idx="842">
                  <c:v>3.1858499999999998</c:v>
                </c:pt>
                <c:pt idx="843">
                  <c:v>3.1875399999999998</c:v>
                </c:pt>
                <c:pt idx="844">
                  <c:v>3.1892299999999998</c:v>
                </c:pt>
                <c:pt idx="845">
                  <c:v>3.1909100000000001</c:v>
                </c:pt>
                <c:pt idx="846">
                  <c:v>3.1926000000000001</c:v>
                </c:pt>
                <c:pt idx="847">
                  <c:v>3.1926000000000001</c:v>
                </c:pt>
                <c:pt idx="848">
                  <c:v>3.19428</c:v>
                </c:pt>
                <c:pt idx="849">
                  <c:v>3.19597</c:v>
                </c:pt>
                <c:pt idx="850">
                  <c:v>3.1976599999999999</c:v>
                </c:pt>
                <c:pt idx="851">
                  <c:v>3.1993399999999999</c:v>
                </c:pt>
                <c:pt idx="852">
                  <c:v>3.2010299999999998</c:v>
                </c:pt>
                <c:pt idx="853">
                  <c:v>3.2010299999999998</c:v>
                </c:pt>
                <c:pt idx="854">
                  <c:v>3.2027199999999998</c:v>
                </c:pt>
                <c:pt idx="855">
                  <c:v>3.2044000000000001</c:v>
                </c:pt>
                <c:pt idx="856">
                  <c:v>3.2060900000000001</c:v>
                </c:pt>
                <c:pt idx="857">
                  <c:v>3.2077800000000001</c:v>
                </c:pt>
                <c:pt idx="858">
                  <c:v>3.20946</c:v>
                </c:pt>
                <c:pt idx="859">
                  <c:v>3.20946</c:v>
                </c:pt>
                <c:pt idx="860">
                  <c:v>3.2111499999999999</c:v>
                </c:pt>
                <c:pt idx="861">
                  <c:v>3.2128399999999999</c:v>
                </c:pt>
                <c:pt idx="862">
                  <c:v>3.2145199999999998</c:v>
                </c:pt>
                <c:pt idx="863">
                  <c:v>3.2162099999999998</c:v>
                </c:pt>
                <c:pt idx="864">
                  <c:v>3.2178900000000001</c:v>
                </c:pt>
                <c:pt idx="865">
                  <c:v>3.2178900000000001</c:v>
                </c:pt>
                <c:pt idx="866">
                  <c:v>3.2195800000000001</c:v>
                </c:pt>
                <c:pt idx="867">
                  <c:v>3.2212700000000001</c:v>
                </c:pt>
                <c:pt idx="868">
                  <c:v>3.22295</c:v>
                </c:pt>
                <c:pt idx="869">
                  <c:v>3.22464</c:v>
                </c:pt>
                <c:pt idx="870">
                  <c:v>3.2263299999999999</c:v>
                </c:pt>
                <c:pt idx="871">
                  <c:v>3.2263299999999999</c:v>
                </c:pt>
                <c:pt idx="872">
                  <c:v>3.2280099999999998</c:v>
                </c:pt>
                <c:pt idx="873">
                  <c:v>3.2296999999999998</c:v>
                </c:pt>
                <c:pt idx="874">
                  <c:v>3.2313900000000002</c:v>
                </c:pt>
                <c:pt idx="875">
                  <c:v>3.2330700000000001</c:v>
                </c:pt>
                <c:pt idx="876">
                  <c:v>3.2347600000000001</c:v>
                </c:pt>
                <c:pt idx="877">
                  <c:v>3.2347600000000001</c:v>
                </c:pt>
                <c:pt idx="878">
                  <c:v>3.23644</c:v>
                </c:pt>
                <c:pt idx="879">
                  <c:v>3.23813</c:v>
                </c:pt>
                <c:pt idx="880">
                  <c:v>3.2398199999999999</c:v>
                </c:pt>
                <c:pt idx="881">
                  <c:v>3.2414999999999998</c:v>
                </c:pt>
                <c:pt idx="882">
                  <c:v>3.2431899999999998</c:v>
                </c:pt>
                <c:pt idx="883">
                  <c:v>3.2431899999999998</c:v>
                </c:pt>
                <c:pt idx="884">
                  <c:v>3.2448800000000002</c:v>
                </c:pt>
                <c:pt idx="885">
                  <c:v>3.2465600000000001</c:v>
                </c:pt>
                <c:pt idx="886">
                  <c:v>3.2482500000000001</c:v>
                </c:pt>
                <c:pt idx="887">
                  <c:v>3.2499400000000001</c:v>
                </c:pt>
                <c:pt idx="888">
                  <c:v>3.25162</c:v>
                </c:pt>
                <c:pt idx="889">
                  <c:v>3.25162</c:v>
                </c:pt>
                <c:pt idx="890">
                  <c:v>3.2533099999999999</c:v>
                </c:pt>
                <c:pt idx="891">
                  <c:v>3.2549999999999999</c:v>
                </c:pt>
                <c:pt idx="892">
                  <c:v>3.2566799999999998</c:v>
                </c:pt>
                <c:pt idx="893">
                  <c:v>3.2583700000000002</c:v>
                </c:pt>
                <c:pt idx="894">
                  <c:v>3.2600500000000001</c:v>
                </c:pt>
                <c:pt idx="895">
                  <c:v>3.2600500000000001</c:v>
                </c:pt>
                <c:pt idx="896">
                  <c:v>3.2617400000000001</c:v>
                </c:pt>
                <c:pt idx="897">
                  <c:v>3.2634300000000001</c:v>
                </c:pt>
                <c:pt idx="898">
                  <c:v>3.26511</c:v>
                </c:pt>
                <c:pt idx="899">
                  <c:v>3.2667999999999999</c:v>
                </c:pt>
                <c:pt idx="900">
                  <c:v>3.2684899999999999</c:v>
                </c:pt>
                <c:pt idx="901">
                  <c:v>3.2684899999999999</c:v>
                </c:pt>
                <c:pt idx="902">
                  <c:v>3.2701699999999998</c:v>
                </c:pt>
                <c:pt idx="903">
                  <c:v>3.2718600000000002</c:v>
                </c:pt>
                <c:pt idx="904">
                  <c:v>3.2735500000000002</c:v>
                </c:pt>
                <c:pt idx="905">
                  <c:v>3.2752300000000001</c:v>
                </c:pt>
                <c:pt idx="906">
                  <c:v>3.2769200000000001</c:v>
                </c:pt>
                <c:pt idx="907">
                  <c:v>3.2769200000000001</c:v>
                </c:pt>
                <c:pt idx="908">
                  <c:v>3.2786</c:v>
                </c:pt>
                <c:pt idx="909">
                  <c:v>3.2802899999999999</c:v>
                </c:pt>
                <c:pt idx="910">
                  <c:v>3.2819799999999999</c:v>
                </c:pt>
                <c:pt idx="911">
                  <c:v>3.2836599999999998</c:v>
                </c:pt>
                <c:pt idx="912">
                  <c:v>3.2853500000000002</c:v>
                </c:pt>
                <c:pt idx="913">
                  <c:v>3.2853500000000002</c:v>
                </c:pt>
                <c:pt idx="914">
                  <c:v>3.2870400000000002</c:v>
                </c:pt>
                <c:pt idx="915">
                  <c:v>3.2887200000000001</c:v>
                </c:pt>
                <c:pt idx="916">
                  <c:v>3.2904100000000001</c:v>
                </c:pt>
                <c:pt idx="917">
                  <c:v>3.2921</c:v>
                </c:pt>
                <c:pt idx="918">
                  <c:v>3.2937799999999999</c:v>
                </c:pt>
                <c:pt idx="919">
                  <c:v>3.2937799999999999</c:v>
                </c:pt>
                <c:pt idx="920">
                  <c:v>3.2954699999999999</c:v>
                </c:pt>
                <c:pt idx="921">
                  <c:v>3.2971599999999999</c:v>
                </c:pt>
                <c:pt idx="922">
                  <c:v>3.2988400000000002</c:v>
                </c:pt>
                <c:pt idx="923">
                  <c:v>3.3005300000000002</c:v>
                </c:pt>
                <c:pt idx="924">
                  <c:v>3.3022100000000001</c:v>
                </c:pt>
                <c:pt idx="925">
                  <c:v>3.3022100000000001</c:v>
                </c:pt>
                <c:pt idx="926">
                  <c:v>3.3039000000000001</c:v>
                </c:pt>
                <c:pt idx="927">
                  <c:v>3.30559</c:v>
                </c:pt>
                <c:pt idx="928">
                  <c:v>3.3072699999999999</c:v>
                </c:pt>
                <c:pt idx="929">
                  <c:v>3.3089599999999999</c:v>
                </c:pt>
                <c:pt idx="930">
                  <c:v>3.3106499999999999</c:v>
                </c:pt>
                <c:pt idx="931">
                  <c:v>3.3106499999999999</c:v>
                </c:pt>
                <c:pt idx="932">
                  <c:v>3.3123300000000002</c:v>
                </c:pt>
                <c:pt idx="933">
                  <c:v>3.3140200000000002</c:v>
                </c:pt>
                <c:pt idx="934">
                  <c:v>3.3157100000000002</c:v>
                </c:pt>
                <c:pt idx="935">
                  <c:v>3.3173900000000001</c:v>
                </c:pt>
                <c:pt idx="936">
                  <c:v>3.31908</c:v>
                </c:pt>
                <c:pt idx="937">
                  <c:v>3.31908</c:v>
                </c:pt>
                <c:pt idx="938">
                  <c:v>3.3207599999999999</c:v>
                </c:pt>
                <c:pt idx="939">
                  <c:v>3.3224499999999999</c:v>
                </c:pt>
                <c:pt idx="940">
                  <c:v>3.3241399999999999</c:v>
                </c:pt>
                <c:pt idx="941">
                  <c:v>3.3258200000000002</c:v>
                </c:pt>
                <c:pt idx="942">
                  <c:v>3.3275100000000002</c:v>
                </c:pt>
                <c:pt idx="943">
                  <c:v>3.3275100000000002</c:v>
                </c:pt>
                <c:pt idx="944">
                  <c:v>3.3292000000000002</c:v>
                </c:pt>
                <c:pt idx="945">
                  <c:v>3.3308800000000001</c:v>
                </c:pt>
                <c:pt idx="946">
                  <c:v>3.33257</c:v>
                </c:pt>
                <c:pt idx="947">
                  <c:v>3.33426</c:v>
                </c:pt>
                <c:pt idx="948">
                  <c:v>3.3359399999999999</c:v>
                </c:pt>
                <c:pt idx="949">
                  <c:v>3.3359399999999999</c:v>
                </c:pt>
                <c:pt idx="950">
                  <c:v>3.3376299999999999</c:v>
                </c:pt>
                <c:pt idx="951">
                  <c:v>3.3393199999999998</c:v>
                </c:pt>
                <c:pt idx="952">
                  <c:v>3.3410000000000002</c:v>
                </c:pt>
                <c:pt idx="953">
                  <c:v>3.3426900000000002</c:v>
                </c:pt>
                <c:pt idx="954">
                  <c:v>3.3443700000000001</c:v>
                </c:pt>
                <c:pt idx="955">
                  <c:v>3.3443700000000001</c:v>
                </c:pt>
                <c:pt idx="956">
                  <c:v>3.34606</c:v>
                </c:pt>
                <c:pt idx="957">
                  <c:v>3.34775</c:v>
                </c:pt>
                <c:pt idx="958">
                  <c:v>3.3494299999999999</c:v>
                </c:pt>
                <c:pt idx="959">
                  <c:v>3.3511199999999999</c:v>
                </c:pt>
                <c:pt idx="960">
                  <c:v>3.3528099999999998</c:v>
                </c:pt>
                <c:pt idx="961">
                  <c:v>3.3528099999999998</c:v>
                </c:pt>
                <c:pt idx="962">
                  <c:v>3.3544900000000002</c:v>
                </c:pt>
                <c:pt idx="963">
                  <c:v>3.3561800000000002</c:v>
                </c:pt>
                <c:pt idx="964">
                  <c:v>3.3578700000000001</c:v>
                </c:pt>
                <c:pt idx="965">
                  <c:v>3.35955</c:v>
                </c:pt>
                <c:pt idx="966">
                  <c:v>3.36124</c:v>
                </c:pt>
                <c:pt idx="967">
                  <c:v>3.36124</c:v>
                </c:pt>
                <c:pt idx="968">
                  <c:v>3.3629199999999999</c:v>
                </c:pt>
                <c:pt idx="969">
                  <c:v>3.3646099999999999</c:v>
                </c:pt>
                <c:pt idx="970">
                  <c:v>3.3662999999999998</c:v>
                </c:pt>
                <c:pt idx="971">
                  <c:v>3.3679800000000002</c:v>
                </c:pt>
                <c:pt idx="972">
                  <c:v>3.3696700000000002</c:v>
                </c:pt>
                <c:pt idx="973">
                  <c:v>3.3696700000000002</c:v>
                </c:pt>
                <c:pt idx="974">
                  <c:v>3.3713600000000001</c:v>
                </c:pt>
                <c:pt idx="975">
                  <c:v>3.37304</c:v>
                </c:pt>
                <c:pt idx="976">
                  <c:v>3.37473</c:v>
                </c:pt>
                <c:pt idx="977">
                  <c:v>3.37642</c:v>
                </c:pt>
                <c:pt idx="978">
                  <c:v>3.3780999999999999</c:v>
                </c:pt>
                <c:pt idx="979">
                  <c:v>3.3780999999999999</c:v>
                </c:pt>
                <c:pt idx="980">
                  <c:v>3.3797899999999998</c:v>
                </c:pt>
                <c:pt idx="981">
                  <c:v>3.3814799999999998</c:v>
                </c:pt>
                <c:pt idx="982">
                  <c:v>3.3831600000000002</c:v>
                </c:pt>
                <c:pt idx="983">
                  <c:v>3.3848500000000001</c:v>
                </c:pt>
                <c:pt idx="984">
                  <c:v>3.38653</c:v>
                </c:pt>
                <c:pt idx="985">
                  <c:v>3.38653</c:v>
                </c:pt>
                <c:pt idx="986">
                  <c:v>3.38822</c:v>
                </c:pt>
                <c:pt idx="987">
                  <c:v>3.38991</c:v>
                </c:pt>
                <c:pt idx="988">
                  <c:v>3.3915899999999999</c:v>
                </c:pt>
                <c:pt idx="989">
                  <c:v>3.3932799999999999</c:v>
                </c:pt>
                <c:pt idx="990">
                  <c:v>3.3949699999999998</c:v>
                </c:pt>
                <c:pt idx="991">
                  <c:v>3.3949699999999998</c:v>
                </c:pt>
                <c:pt idx="992">
                  <c:v>3.3966500000000002</c:v>
                </c:pt>
                <c:pt idx="993">
                  <c:v>3.3983400000000001</c:v>
                </c:pt>
                <c:pt idx="994">
                  <c:v>3.4000300000000001</c:v>
                </c:pt>
                <c:pt idx="995">
                  <c:v>3.40171</c:v>
                </c:pt>
                <c:pt idx="996">
                  <c:v>3.4034</c:v>
                </c:pt>
                <c:pt idx="997">
                  <c:v>3.4034</c:v>
                </c:pt>
                <c:pt idx="998">
                  <c:v>3.4050799999999999</c:v>
                </c:pt>
                <c:pt idx="999">
                  <c:v>3.4067699999999999</c:v>
                </c:pt>
                <c:pt idx="1000">
                  <c:v>3.4084599999999998</c:v>
                </c:pt>
                <c:pt idx="1001">
                  <c:v>3.4101400000000002</c:v>
                </c:pt>
                <c:pt idx="1002">
                  <c:v>3.4118300000000001</c:v>
                </c:pt>
                <c:pt idx="1003">
                  <c:v>3.4118300000000001</c:v>
                </c:pt>
                <c:pt idx="1004">
                  <c:v>3.4135200000000001</c:v>
                </c:pt>
                <c:pt idx="1005">
                  <c:v>3.4152</c:v>
                </c:pt>
                <c:pt idx="1006">
                  <c:v>3.41689</c:v>
                </c:pt>
                <c:pt idx="1007">
                  <c:v>3.41858</c:v>
                </c:pt>
                <c:pt idx="1008">
                  <c:v>3.4202599999999999</c:v>
                </c:pt>
                <c:pt idx="1009">
                  <c:v>3.4202599999999999</c:v>
                </c:pt>
                <c:pt idx="1010">
                  <c:v>3.4219499999999998</c:v>
                </c:pt>
                <c:pt idx="1011">
                  <c:v>3.4236399999999998</c:v>
                </c:pt>
                <c:pt idx="1012">
                  <c:v>3.4253200000000001</c:v>
                </c:pt>
                <c:pt idx="1013">
                  <c:v>3.4270100000000001</c:v>
                </c:pt>
                <c:pt idx="1014">
                  <c:v>3.42869</c:v>
                </c:pt>
                <c:pt idx="1015">
                  <c:v>3.42869</c:v>
                </c:pt>
                <c:pt idx="1016">
                  <c:v>3.43038</c:v>
                </c:pt>
                <c:pt idx="1017">
                  <c:v>3.43207</c:v>
                </c:pt>
                <c:pt idx="1018">
                  <c:v>3.4337499999999999</c:v>
                </c:pt>
                <c:pt idx="1019">
                  <c:v>3.4354399999999998</c:v>
                </c:pt>
                <c:pt idx="1020">
                  <c:v>3.4371299999999998</c:v>
                </c:pt>
                <c:pt idx="1021">
                  <c:v>3.4371299999999998</c:v>
                </c:pt>
                <c:pt idx="1022">
                  <c:v>3.4388100000000001</c:v>
                </c:pt>
                <c:pt idx="1023">
                  <c:v>3.4405000000000001</c:v>
                </c:pt>
                <c:pt idx="1024">
                  <c:v>3.4421900000000001</c:v>
                </c:pt>
                <c:pt idx="1025">
                  <c:v>3.44387</c:v>
                </c:pt>
                <c:pt idx="1026">
                  <c:v>3.44556</c:v>
                </c:pt>
                <c:pt idx="1027">
                  <c:v>3.44556</c:v>
                </c:pt>
                <c:pt idx="1028">
                  <c:v>3.4472399999999999</c:v>
                </c:pt>
                <c:pt idx="1029">
                  <c:v>3.4489299999999998</c:v>
                </c:pt>
                <c:pt idx="1030">
                  <c:v>3.4506199999999998</c:v>
                </c:pt>
                <c:pt idx="1031">
                  <c:v>3.4523000000000001</c:v>
                </c:pt>
                <c:pt idx="1032">
                  <c:v>3.4539900000000001</c:v>
                </c:pt>
                <c:pt idx="1033">
                  <c:v>3.4539900000000001</c:v>
                </c:pt>
                <c:pt idx="1034">
                  <c:v>3.4556800000000001</c:v>
                </c:pt>
                <c:pt idx="1035">
                  <c:v>3.45736</c:v>
                </c:pt>
                <c:pt idx="1036">
                  <c:v>3.45905</c:v>
                </c:pt>
                <c:pt idx="1037">
                  <c:v>3.4607399999999999</c:v>
                </c:pt>
                <c:pt idx="1038">
                  <c:v>3.4624199999999998</c:v>
                </c:pt>
                <c:pt idx="1039">
                  <c:v>3.4624199999999998</c:v>
                </c:pt>
                <c:pt idx="1040">
                  <c:v>3.4641099999999998</c:v>
                </c:pt>
                <c:pt idx="1041">
                  <c:v>3.4658000000000002</c:v>
                </c:pt>
                <c:pt idx="1042">
                  <c:v>3.4674800000000001</c:v>
                </c:pt>
                <c:pt idx="1043">
                  <c:v>3.4691700000000001</c:v>
                </c:pt>
                <c:pt idx="1044">
                  <c:v>3.47085</c:v>
                </c:pt>
                <c:pt idx="1045">
                  <c:v>3.47085</c:v>
                </c:pt>
                <c:pt idx="1046">
                  <c:v>3.47254</c:v>
                </c:pt>
                <c:pt idx="1047">
                  <c:v>3.4742299999999999</c:v>
                </c:pt>
                <c:pt idx="1048">
                  <c:v>3.4759099999999998</c:v>
                </c:pt>
                <c:pt idx="1049">
                  <c:v>3.4775999999999998</c:v>
                </c:pt>
                <c:pt idx="1050">
                  <c:v>3.4792900000000002</c:v>
                </c:pt>
                <c:pt idx="1051">
                  <c:v>3.4792900000000002</c:v>
                </c:pt>
                <c:pt idx="1052">
                  <c:v>3.4809700000000001</c:v>
                </c:pt>
                <c:pt idx="1053">
                  <c:v>3.4826600000000001</c:v>
                </c:pt>
                <c:pt idx="1054">
                  <c:v>3.4843500000000001</c:v>
                </c:pt>
                <c:pt idx="1055">
                  <c:v>3.48603</c:v>
                </c:pt>
                <c:pt idx="1056">
                  <c:v>3.4877199999999999</c:v>
                </c:pt>
                <c:pt idx="1057">
                  <c:v>3.4877199999999999</c:v>
                </c:pt>
                <c:pt idx="1058">
                  <c:v>3.4893999999999998</c:v>
                </c:pt>
                <c:pt idx="1059">
                  <c:v>3.4910899999999998</c:v>
                </c:pt>
                <c:pt idx="1060">
                  <c:v>3.4927800000000002</c:v>
                </c:pt>
                <c:pt idx="1061">
                  <c:v>3.4944600000000001</c:v>
                </c:pt>
                <c:pt idx="1062">
                  <c:v>3.4961500000000001</c:v>
                </c:pt>
                <c:pt idx="1063">
                  <c:v>3.4961500000000001</c:v>
                </c:pt>
                <c:pt idx="1064">
                  <c:v>3.4978400000000001</c:v>
                </c:pt>
                <c:pt idx="1065">
                  <c:v>3.49952</c:v>
                </c:pt>
                <c:pt idx="1066">
                  <c:v>3.5012099999999999</c:v>
                </c:pt>
                <c:pt idx="1067">
                  <c:v>3.5028999999999999</c:v>
                </c:pt>
                <c:pt idx="1068">
                  <c:v>3.5045799999999998</c:v>
                </c:pt>
                <c:pt idx="1069">
                  <c:v>3.5045799999999998</c:v>
                </c:pt>
                <c:pt idx="1070">
                  <c:v>3.5062700000000002</c:v>
                </c:pt>
                <c:pt idx="1071">
                  <c:v>3.5079600000000002</c:v>
                </c:pt>
                <c:pt idx="1072">
                  <c:v>3.5096400000000001</c:v>
                </c:pt>
                <c:pt idx="1073">
                  <c:v>3.5113300000000001</c:v>
                </c:pt>
                <c:pt idx="1074">
                  <c:v>3.51301</c:v>
                </c:pt>
                <c:pt idx="1075">
                  <c:v>3.51301</c:v>
                </c:pt>
                <c:pt idx="1076">
                  <c:v>3.5146999999999999</c:v>
                </c:pt>
                <c:pt idx="1077">
                  <c:v>3.5163899999999999</c:v>
                </c:pt>
                <c:pt idx="1078">
                  <c:v>3.5180699999999998</c:v>
                </c:pt>
                <c:pt idx="1079">
                  <c:v>3.5197600000000002</c:v>
                </c:pt>
                <c:pt idx="1080">
                  <c:v>3.5214500000000002</c:v>
                </c:pt>
                <c:pt idx="1081">
                  <c:v>3.5214500000000002</c:v>
                </c:pt>
                <c:pt idx="1082">
                  <c:v>3.5231300000000001</c:v>
                </c:pt>
                <c:pt idx="1083">
                  <c:v>3.5248200000000001</c:v>
                </c:pt>
                <c:pt idx="1084">
                  <c:v>3.52651</c:v>
                </c:pt>
                <c:pt idx="1085">
                  <c:v>3.5281899999999999</c:v>
                </c:pt>
                <c:pt idx="1086">
                  <c:v>3.5298799999999999</c:v>
                </c:pt>
                <c:pt idx="1087">
                  <c:v>3.5298799999999999</c:v>
                </c:pt>
                <c:pt idx="1088">
                  <c:v>3.5315599999999998</c:v>
                </c:pt>
                <c:pt idx="1089">
                  <c:v>3.5332499999999998</c:v>
                </c:pt>
                <c:pt idx="1090">
                  <c:v>3.5349400000000002</c:v>
                </c:pt>
                <c:pt idx="1091">
                  <c:v>3.5366200000000001</c:v>
                </c:pt>
                <c:pt idx="1092">
                  <c:v>3.5383100000000001</c:v>
                </c:pt>
                <c:pt idx="1093">
                  <c:v>3.5383100000000001</c:v>
                </c:pt>
                <c:pt idx="1094">
                  <c:v>3.54</c:v>
                </c:pt>
                <c:pt idx="1095">
                  <c:v>3.5416799999999999</c:v>
                </c:pt>
                <c:pt idx="1096">
                  <c:v>3.5433699999999999</c:v>
                </c:pt>
                <c:pt idx="1097">
                  <c:v>3.5450599999999999</c:v>
                </c:pt>
                <c:pt idx="1098">
                  <c:v>3.5467399999999998</c:v>
                </c:pt>
                <c:pt idx="1099">
                  <c:v>3.5467399999999998</c:v>
                </c:pt>
                <c:pt idx="1100">
                  <c:v>3.5484300000000002</c:v>
                </c:pt>
                <c:pt idx="1101">
                  <c:v>3.5501200000000002</c:v>
                </c:pt>
                <c:pt idx="1102">
                  <c:v>3.5518000000000001</c:v>
                </c:pt>
                <c:pt idx="1103">
                  <c:v>3.55349</c:v>
                </c:pt>
                <c:pt idx="1104">
                  <c:v>3.5551699999999999</c:v>
                </c:pt>
                <c:pt idx="1105">
                  <c:v>3.5551699999999999</c:v>
                </c:pt>
                <c:pt idx="1106">
                  <c:v>3.5568599999999999</c:v>
                </c:pt>
                <c:pt idx="1107">
                  <c:v>3.5585499999999999</c:v>
                </c:pt>
                <c:pt idx="1108">
                  <c:v>3.5602299999999998</c:v>
                </c:pt>
                <c:pt idx="1109">
                  <c:v>3.5619200000000002</c:v>
                </c:pt>
                <c:pt idx="1110">
                  <c:v>3.5636100000000002</c:v>
                </c:pt>
                <c:pt idx="1111">
                  <c:v>3.5636100000000002</c:v>
                </c:pt>
                <c:pt idx="1112">
                  <c:v>3.5652900000000001</c:v>
                </c:pt>
                <c:pt idx="1113">
                  <c:v>3.56698</c:v>
                </c:pt>
                <c:pt idx="1114">
                  <c:v>3.56867</c:v>
                </c:pt>
                <c:pt idx="1115">
                  <c:v>3.5703499999999999</c:v>
                </c:pt>
                <c:pt idx="1116">
                  <c:v>3.5720399999999999</c:v>
                </c:pt>
                <c:pt idx="1117">
                  <c:v>3.5720399999999999</c:v>
                </c:pt>
                <c:pt idx="1118">
                  <c:v>3.5737199999999998</c:v>
                </c:pt>
                <c:pt idx="1119">
                  <c:v>3.5754100000000002</c:v>
                </c:pt>
                <c:pt idx="1120">
                  <c:v>3.5771000000000002</c:v>
                </c:pt>
                <c:pt idx="1121">
                  <c:v>3.5787800000000001</c:v>
                </c:pt>
                <c:pt idx="1122">
                  <c:v>3.58047</c:v>
                </c:pt>
                <c:pt idx="1123">
                  <c:v>3.58047</c:v>
                </c:pt>
                <c:pt idx="1124">
                  <c:v>3.58216</c:v>
                </c:pt>
                <c:pt idx="1125">
                  <c:v>3.5838399999999999</c:v>
                </c:pt>
                <c:pt idx="1126">
                  <c:v>3.5855299999999999</c:v>
                </c:pt>
                <c:pt idx="1127">
                  <c:v>3.5872199999999999</c:v>
                </c:pt>
                <c:pt idx="1128">
                  <c:v>3.5889000000000002</c:v>
                </c:pt>
                <c:pt idx="1129">
                  <c:v>3.5889000000000002</c:v>
                </c:pt>
                <c:pt idx="1130">
                  <c:v>3.5905900000000002</c:v>
                </c:pt>
                <c:pt idx="1131">
                  <c:v>3.5922800000000001</c:v>
                </c:pt>
                <c:pt idx="1132">
                  <c:v>3.59396</c:v>
                </c:pt>
                <c:pt idx="1133">
                  <c:v>3.59565</c:v>
                </c:pt>
                <c:pt idx="1134">
                  <c:v>3.5973299999999999</c:v>
                </c:pt>
                <c:pt idx="1135">
                  <c:v>3.5973299999999999</c:v>
                </c:pt>
                <c:pt idx="1136">
                  <c:v>3.5990199999999999</c:v>
                </c:pt>
                <c:pt idx="1137">
                  <c:v>3.6007099999999999</c:v>
                </c:pt>
                <c:pt idx="1138">
                  <c:v>3.6023900000000002</c:v>
                </c:pt>
                <c:pt idx="1139">
                  <c:v>3.6040800000000002</c:v>
                </c:pt>
                <c:pt idx="1140">
                  <c:v>3.6057700000000001</c:v>
                </c:pt>
                <c:pt idx="1141">
                  <c:v>3.6057700000000001</c:v>
                </c:pt>
                <c:pt idx="1142">
                  <c:v>3.60745</c:v>
                </c:pt>
                <c:pt idx="1143">
                  <c:v>3.60914</c:v>
                </c:pt>
                <c:pt idx="1144">
                  <c:v>3.61083</c:v>
                </c:pt>
                <c:pt idx="1145">
                  <c:v>3.6125099999999999</c:v>
                </c:pt>
                <c:pt idx="1146">
                  <c:v>3.6141999999999999</c:v>
                </c:pt>
                <c:pt idx="1147">
                  <c:v>3.6141999999999999</c:v>
                </c:pt>
                <c:pt idx="1148">
                  <c:v>3.6158800000000002</c:v>
                </c:pt>
                <c:pt idx="1149">
                  <c:v>3.6175700000000002</c:v>
                </c:pt>
                <c:pt idx="1150">
                  <c:v>3.6192600000000001</c:v>
                </c:pt>
                <c:pt idx="1151">
                  <c:v>3.62094</c:v>
                </c:pt>
                <c:pt idx="1152">
                  <c:v>3.62263</c:v>
                </c:pt>
                <c:pt idx="1153">
                  <c:v>3.62263</c:v>
                </c:pt>
                <c:pt idx="1154">
                  <c:v>3.62432</c:v>
                </c:pt>
                <c:pt idx="1155">
                  <c:v>3.6259999999999999</c:v>
                </c:pt>
                <c:pt idx="1156">
                  <c:v>3.6276899999999999</c:v>
                </c:pt>
                <c:pt idx="1157">
                  <c:v>3.6293799999999998</c:v>
                </c:pt>
                <c:pt idx="1158">
                  <c:v>3.6310600000000002</c:v>
                </c:pt>
                <c:pt idx="1159">
                  <c:v>3.6310600000000002</c:v>
                </c:pt>
                <c:pt idx="1160">
                  <c:v>3.6327500000000001</c:v>
                </c:pt>
                <c:pt idx="1161">
                  <c:v>3.6344400000000001</c:v>
                </c:pt>
                <c:pt idx="1162">
                  <c:v>3.63612</c:v>
                </c:pt>
                <c:pt idx="1163">
                  <c:v>3.63781</c:v>
                </c:pt>
                <c:pt idx="1164">
                  <c:v>3.6394899999999999</c:v>
                </c:pt>
                <c:pt idx="1165">
                  <c:v>3.6394899999999999</c:v>
                </c:pt>
                <c:pt idx="1166">
                  <c:v>3.6411799999999999</c:v>
                </c:pt>
                <c:pt idx="1167">
                  <c:v>3.6428699999999998</c:v>
                </c:pt>
                <c:pt idx="1168">
                  <c:v>3.6445500000000002</c:v>
                </c:pt>
                <c:pt idx="1169">
                  <c:v>3.6462400000000001</c:v>
                </c:pt>
                <c:pt idx="1170">
                  <c:v>3.6479300000000001</c:v>
                </c:pt>
                <c:pt idx="1171">
                  <c:v>3.6479300000000001</c:v>
                </c:pt>
                <c:pt idx="1172">
                  <c:v>3.64961</c:v>
                </c:pt>
                <c:pt idx="1173">
                  <c:v>3.6513</c:v>
                </c:pt>
                <c:pt idx="1174">
                  <c:v>3.65299</c:v>
                </c:pt>
                <c:pt idx="1175">
                  <c:v>3.6546699999999999</c:v>
                </c:pt>
                <c:pt idx="1176">
                  <c:v>3.6563599999999998</c:v>
                </c:pt>
                <c:pt idx="1177">
                  <c:v>3.6563599999999998</c:v>
                </c:pt>
                <c:pt idx="1178">
                  <c:v>3.6580400000000002</c:v>
                </c:pt>
                <c:pt idx="1179">
                  <c:v>3.6597300000000001</c:v>
                </c:pt>
                <c:pt idx="1180">
                  <c:v>3.6614200000000001</c:v>
                </c:pt>
                <c:pt idx="1181">
                  <c:v>3.6631</c:v>
                </c:pt>
                <c:pt idx="1182">
                  <c:v>3.66479</c:v>
                </c:pt>
                <c:pt idx="1183">
                  <c:v>3.66479</c:v>
                </c:pt>
                <c:pt idx="1184">
                  <c:v>3.66648</c:v>
                </c:pt>
                <c:pt idx="1185">
                  <c:v>3.6681599999999999</c:v>
                </c:pt>
                <c:pt idx="1186">
                  <c:v>3.6698499999999998</c:v>
                </c:pt>
                <c:pt idx="1187">
                  <c:v>3.6715399999999998</c:v>
                </c:pt>
                <c:pt idx="1188">
                  <c:v>3.6732200000000002</c:v>
                </c:pt>
                <c:pt idx="1189">
                  <c:v>3.6732200000000002</c:v>
                </c:pt>
                <c:pt idx="1190">
                  <c:v>3.6749100000000001</c:v>
                </c:pt>
                <c:pt idx="1191">
                  <c:v>3.6766000000000001</c:v>
                </c:pt>
                <c:pt idx="1192">
                  <c:v>3.67828</c:v>
                </c:pt>
                <c:pt idx="1193">
                  <c:v>3.67997</c:v>
                </c:pt>
                <c:pt idx="1194">
                  <c:v>3.6816499999999999</c:v>
                </c:pt>
                <c:pt idx="1195">
                  <c:v>3.6816499999999999</c:v>
                </c:pt>
                <c:pt idx="1196">
                  <c:v>3.6833399999999998</c:v>
                </c:pt>
                <c:pt idx="1197">
                  <c:v>3.6850299999999998</c:v>
                </c:pt>
                <c:pt idx="1198">
                  <c:v>3.6867100000000002</c:v>
                </c:pt>
                <c:pt idx="1199">
                  <c:v>3.6884000000000001</c:v>
                </c:pt>
                <c:pt idx="1200">
                  <c:v>3.6900900000000001</c:v>
                </c:pt>
                <c:pt idx="1201">
                  <c:v>3.6900900000000001</c:v>
                </c:pt>
                <c:pt idx="1202">
                  <c:v>3.69177</c:v>
                </c:pt>
                <c:pt idx="1203">
                  <c:v>3.69346</c:v>
                </c:pt>
                <c:pt idx="1204">
                  <c:v>3.6951499999999999</c:v>
                </c:pt>
                <c:pt idx="1205">
                  <c:v>3.6968299999999998</c:v>
                </c:pt>
                <c:pt idx="1206">
                  <c:v>3.6985199999999998</c:v>
                </c:pt>
                <c:pt idx="1207">
                  <c:v>3.6985199999999998</c:v>
                </c:pt>
                <c:pt idx="1208">
                  <c:v>3.7002000000000002</c:v>
                </c:pt>
                <c:pt idx="1209">
                  <c:v>3.7018900000000001</c:v>
                </c:pt>
                <c:pt idx="1210">
                  <c:v>3.7035800000000001</c:v>
                </c:pt>
                <c:pt idx="1211">
                  <c:v>3.70526</c:v>
                </c:pt>
                <c:pt idx="1212">
                  <c:v>3.70695</c:v>
                </c:pt>
                <c:pt idx="1213">
                  <c:v>3.70695</c:v>
                </c:pt>
                <c:pt idx="1214">
                  <c:v>3.7086399999999999</c:v>
                </c:pt>
                <c:pt idx="1215">
                  <c:v>3.7103199999999998</c:v>
                </c:pt>
                <c:pt idx="1216">
                  <c:v>3.7120099999999998</c:v>
                </c:pt>
                <c:pt idx="1217">
                  <c:v>3.7136999999999998</c:v>
                </c:pt>
                <c:pt idx="1218">
                  <c:v>3.7153800000000001</c:v>
                </c:pt>
                <c:pt idx="1219">
                  <c:v>3.7153800000000001</c:v>
                </c:pt>
                <c:pt idx="1220">
                  <c:v>3.7170700000000001</c:v>
                </c:pt>
                <c:pt idx="1221">
                  <c:v>3.7187600000000001</c:v>
                </c:pt>
                <c:pt idx="1222">
                  <c:v>3.72044</c:v>
                </c:pt>
                <c:pt idx="1223">
                  <c:v>3.7221299999999999</c:v>
                </c:pt>
                <c:pt idx="1224">
                  <c:v>3.7238099999999998</c:v>
                </c:pt>
                <c:pt idx="1225">
                  <c:v>3.7238099999999998</c:v>
                </c:pt>
                <c:pt idx="1226">
                  <c:v>3.7254999999999998</c:v>
                </c:pt>
                <c:pt idx="1227">
                  <c:v>3.7271899999999998</c:v>
                </c:pt>
                <c:pt idx="1228">
                  <c:v>3.7288700000000001</c:v>
                </c:pt>
                <c:pt idx="1229">
                  <c:v>3.7305600000000001</c:v>
                </c:pt>
                <c:pt idx="1230">
                  <c:v>3.7322500000000001</c:v>
                </c:pt>
                <c:pt idx="1231">
                  <c:v>3.7322500000000001</c:v>
                </c:pt>
                <c:pt idx="1232">
                  <c:v>3.73393</c:v>
                </c:pt>
                <c:pt idx="1233">
                  <c:v>3.7356199999999999</c:v>
                </c:pt>
                <c:pt idx="1234">
                  <c:v>3.7373099999999999</c:v>
                </c:pt>
                <c:pt idx="1235">
                  <c:v>3.7389899999999998</c:v>
                </c:pt>
                <c:pt idx="1236">
                  <c:v>3.7406799999999998</c:v>
                </c:pt>
                <c:pt idx="1237">
                  <c:v>3.7406799999999998</c:v>
                </c:pt>
                <c:pt idx="1238">
                  <c:v>3.7423600000000001</c:v>
                </c:pt>
                <c:pt idx="1239">
                  <c:v>3.7440500000000001</c:v>
                </c:pt>
                <c:pt idx="1240">
                  <c:v>3.7457400000000001</c:v>
                </c:pt>
                <c:pt idx="1241">
                  <c:v>3.74742</c:v>
                </c:pt>
                <c:pt idx="1242">
                  <c:v>3.7491099999999999</c:v>
                </c:pt>
                <c:pt idx="1243">
                  <c:v>3.7491099999999999</c:v>
                </c:pt>
                <c:pt idx="1244">
                  <c:v>3.7507999999999999</c:v>
                </c:pt>
                <c:pt idx="1245">
                  <c:v>3.7524799999999998</c:v>
                </c:pt>
                <c:pt idx="1246">
                  <c:v>3.7541699999999998</c:v>
                </c:pt>
                <c:pt idx="1247">
                  <c:v>3.7558600000000002</c:v>
                </c:pt>
                <c:pt idx="1248">
                  <c:v>3.7575400000000001</c:v>
                </c:pt>
                <c:pt idx="1249">
                  <c:v>3.7575400000000001</c:v>
                </c:pt>
                <c:pt idx="1250">
                  <c:v>3.7592300000000001</c:v>
                </c:pt>
                <c:pt idx="1251">
                  <c:v>3.76092</c:v>
                </c:pt>
                <c:pt idx="1252">
                  <c:v>3.7625999999999999</c:v>
                </c:pt>
                <c:pt idx="1253">
                  <c:v>3.7642899999999999</c:v>
                </c:pt>
                <c:pt idx="1254">
                  <c:v>3.7659699999999998</c:v>
                </c:pt>
                <c:pt idx="1255">
                  <c:v>3.7659699999999998</c:v>
                </c:pt>
                <c:pt idx="1256">
                  <c:v>3.7676599999999998</c:v>
                </c:pt>
                <c:pt idx="1257">
                  <c:v>3.7693500000000002</c:v>
                </c:pt>
                <c:pt idx="1258">
                  <c:v>3.7710300000000001</c:v>
                </c:pt>
                <c:pt idx="1259">
                  <c:v>3.7727200000000001</c:v>
                </c:pt>
                <c:pt idx="1260">
                  <c:v>3.77441</c:v>
                </c:pt>
                <c:pt idx="1261">
                  <c:v>3.77441</c:v>
                </c:pt>
                <c:pt idx="1262">
                  <c:v>3.7760899999999999</c:v>
                </c:pt>
                <c:pt idx="1263">
                  <c:v>3.7777799999999999</c:v>
                </c:pt>
                <c:pt idx="1264">
                  <c:v>3.7794699999999999</c:v>
                </c:pt>
                <c:pt idx="1265">
                  <c:v>3.7811499999999998</c:v>
                </c:pt>
                <c:pt idx="1266">
                  <c:v>3.7828400000000002</c:v>
                </c:pt>
                <c:pt idx="1267">
                  <c:v>3.7828400000000002</c:v>
                </c:pt>
                <c:pt idx="1268">
                  <c:v>3.7845200000000001</c:v>
                </c:pt>
                <c:pt idx="1269">
                  <c:v>3.7862100000000001</c:v>
                </c:pt>
                <c:pt idx="1270">
                  <c:v>3.7879</c:v>
                </c:pt>
                <c:pt idx="1271">
                  <c:v>3.7895799999999999</c:v>
                </c:pt>
                <c:pt idx="1272">
                  <c:v>3.7912699999999999</c:v>
                </c:pt>
                <c:pt idx="1273">
                  <c:v>3.7912699999999999</c:v>
                </c:pt>
                <c:pt idx="1274">
                  <c:v>3.7929599999999999</c:v>
                </c:pt>
                <c:pt idx="1275">
                  <c:v>3.7946399999999998</c:v>
                </c:pt>
                <c:pt idx="1276">
                  <c:v>3.7963300000000002</c:v>
                </c:pt>
                <c:pt idx="1277">
                  <c:v>3.7980200000000002</c:v>
                </c:pt>
                <c:pt idx="1278">
                  <c:v>3.7997000000000001</c:v>
                </c:pt>
                <c:pt idx="1279">
                  <c:v>3.7997000000000001</c:v>
                </c:pt>
                <c:pt idx="1280">
                  <c:v>3.80139</c:v>
                </c:pt>
                <c:pt idx="1281">
                  <c:v>3.80308</c:v>
                </c:pt>
                <c:pt idx="1282">
                  <c:v>3.8047599999999999</c:v>
                </c:pt>
                <c:pt idx="1283">
                  <c:v>3.8064499999999999</c:v>
                </c:pt>
                <c:pt idx="1284">
                  <c:v>3.8081299999999998</c:v>
                </c:pt>
                <c:pt idx="1285">
                  <c:v>3.8081299999999998</c:v>
                </c:pt>
                <c:pt idx="1286">
                  <c:v>3.8098200000000002</c:v>
                </c:pt>
                <c:pt idx="1287">
                  <c:v>3.8115100000000002</c:v>
                </c:pt>
                <c:pt idx="1288">
                  <c:v>3.8131900000000001</c:v>
                </c:pt>
                <c:pt idx="1289">
                  <c:v>3.81488</c:v>
                </c:pt>
                <c:pt idx="1290">
                  <c:v>3.81657</c:v>
                </c:pt>
                <c:pt idx="1291">
                  <c:v>3.81657</c:v>
                </c:pt>
                <c:pt idx="1292">
                  <c:v>3.8182499999999999</c:v>
                </c:pt>
                <c:pt idx="1293">
                  <c:v>3.8199399999999999</c:v>
                </c:pt>
                <c:pt idx="1294">
                  <c:v>3.8216299999999999</c:v>
                </c:pt>
                <c:pt idx="1295">
                  <c:v>3.8233100000000002</c:v>
                </c:pt>
                <c:pt idx="1296">
                  <c:v>3.8250000000000002</c:v>
                </c:pt>
                <c:pt idx="1297">
                  <c:v>3.8250000000000002</c:v>
                </c:pt>
                <c:pt idx="1298">
                  <c:v>3.8266800000000001</c:v>
                </c:pt>
                <c:pt idx="1299">
                  <c:v>3.8283700000000001</c:v>
                </c:pt>
                <c:pt idx="1300">
                  <c:v>3.83006</c:v>
                </c:pt>
                <c:pt idx="1301">
                  <c:v>3.8317399999999999</c:v>
                </c:pt>
                <c:pt idx="1302">
                  <c:v>3.8334299999999999</c:v>
                </c:pt>
                <c:pt idx="1303">
                  <c:v>3.8334299999999999</c:v>
                </c:pt>
                <c:pt idx="1304">
                  <c:v>3.8351199999999999</c:v>
                </c:pt>
                <c:pt idx="1305">
                  <c:v>3.8368000000000002</c:v>
                </c:pt>
                <c:pt idx="1306">
                  <c:v>3.8384900000000002</c:v>
                </c:pt>
                <c:pt idx="1307">
                  <c:v>3.8401800000000001</c:v>
                </c:pt>
                <c:pt idx="1308">
                  <c:v>3.8418600000000001</c:v>
                </c:pt>
                <c:pt idx="1309">
                  <c:v>3.8418600000000001</c:v>
                </c:pt>
                <c:pt idx="1310">
                  <c:v>3.84355</c:v>
                </c:pt>
                <c:pt idx="1311">
                  <c:v>3.84524</c:v>
                </c:pt>
                <c:pt idx="1312">
                  <c:v>3.8469199999999999</c:v>
                </c:pt>
                <c:pt idx="1313">
                  <c:v>3.8486099999999999</c:v>
                </c:pt>
                <c:pt idx="1314">
                  <c:v>3.8502900000000002</c:v>
                </c:pt>
                <c:pt idx="1315">
                  <c:v>3.8502900000000002</c:v>
                </c:pt>
                <c:pt idx="1316">
                  <c:v>3.8519800000000002</c:v>
                </c:pt>
                <c:pt idx="1317">
                  <c:v>3.8536700000000002</c:v>
                </c:pt>
                <c:pt idx="1318">
                  <c:v>3.8553500000000001</c:v>
                </c:pt>
                <c:pt idx="1319">
                  <c:v>3.85704</c:v>
                </c:pt>
                <c:pt idx="1320">
                  <c:v>3.85873</c:v>
                </c:pt>
                <c:pt idx="1321">
                  <c:v>3.85873</c:v>
                </c:pt>
                <c:pt idx="1322">
                  <c:v>3.8604099999999999</c:v>
                </c:pt>
                <c:pt idx="1323">
                  <c:v>3.8620999999999999</c:v>
                </c:pt>
                <c:pt idx="1324">
                  <c:v>3.8637899999999998</c:v>
                </c:pt>
                <c:pt idx="1325">
                  <c:v>3.8654700000000002</c:v>
                </c:pt>
                <c:pt idx="1326">
                  <c:v>3.8671600000000002</c:v>
                </c:pt>
                <c:pt idx="1327">
                  <c:v>3.8671600000000002</c:v>
                </c:pt>
                <c:pt idx="1328">
                  <c:v>3.8688400000000001</c:v>
                </c:pt>
                <c:pt idx="1329">
                  <c:v>3.87053</c:v>
                </c:pt>
                <c:pt idx="1330">
                  <c:v>3.87222</c:v>
                </c:pt>
                <c:pt idx="1331">
                  <c:v>3.8738999999999999</c:v>
                </c:pt>
                <c:pt idx="1332">
                  <c:v>3.8755899999999999</c:v>
                </c:pt>
                <c:pt idx="1333">
                  <c:v>3.8755899999999999</c:v>
                </c:pt>
                <c:pt idx="1334">
                  <c:v>3.8772799999999998</c:v>
                </c:pt>
                <c:pt idx="1335">
                  <c:v>3.8789600000000002</c:v>
                </c:pt>
                <c:pt idx="1336">
                  <c:v>3.8806500000000002</c:v>
                </c:pt>
                <c:pt idx="1337">
                  <c:v>3.8823400000000001</c:v>
                </c:pt>
                <c:pt idx="1338">
                  <c:v>3.88402</c:v>
                </c:pt>
                <c:pt idx="1339">
                  <c:v>3.88402</c:v>
                </c:pt>
                <c:pt idx="1340">
                  <c:v>3.88571</c:v>
                </c:pt>
                <c:pt idx="1341">
                  <c:v>3.8874</c:v>
                </c:pt>
                <c:pt idx="1342">
                  <c:v>3.8890799999999999</c:v>
                </c:pt>
                <c:pt idx="1343">
                  <c:v>3.8907699999999998</c:v>
                </c:pt>
                <c:pt idx="1344">
                  <c:v>3.8924500000000002</c:v>
                </c:pt>
                <c:pt idx="1345">
                  <c:v>3.8924500000000002</c:v>
                </c:pt>
                <c:pt idx="1346">
                  <c:v>3.8941400000000002</c:v>
                </c:pt>
                <c:pt idx="1347">
                  <c:v>3.8958300000000001</c:v>
                </c:pt>
                <c:pt idx="1348">
                  <c:v>3.89751</c:v>
                </c:pt>
                <c:pt idx="1349">
                  <c:v>3.8992</c:v>
                </c:pt>
                <c:pt idx="1350">
                  <c:v>3.90089</c:v>
                </c:pt>
                <c:pt idx="1351">
                  <c:v>3.90089</c:v>
                </c:pt>
                <c:pt idx="1352">
                  <c:v>3.9025699999999999</c:v>
                </c:pt>
                <c:pt idx="1353">
                  <c:v>3.9042599999999998</c:v>
                </c:pt>
                <c:pt idx="1354">
                  <c:v>3.9059499999999998</c:v>
                </c:pt>
                <c:pt idx="1355">
                  <c:v>3.9076300000000002</c:v>
                </c:pt>
                <c:pt idx="1356">
                  <c:v>3.9093200000000001</c:v>
                </c:pt>
                <c:pt idx="1357">
                  <c:v>3.9093200000000001</c:v>
                </c:pt>
                <c:pt idx="1358">
                  <c:v>3.911</c:v>
                </c:pt>
                <c:pt idx="1359">
                  <c:v>3.91269</c:v>
                </c:pt>
                <c:pt idx="1360">
                  <c:v>3.91438</c:v>
                </c:pt>
                <c:pt idx="1361">
                  <c:v>3.9160599999999999</c:v>
                </c:pt>
                <c:pt idx="1362">
                  <c:v>3.9177499999999998</c:v>
                </c:pt>
                <c:pt idx="1363">
                  <c:v>3.9177499999999998</c:v>
                </c:pt>
                <c:pt idx="1364">
                  <c:v>3.9194399999999998</c:v>
                </c:pt>
                <c:pt idx="1365">
                  <c:v>3.9211200000000002</c:v>
                </c:pt>
                <c:pt idx="1366">
                  <c:v>3.9228100000000001</c:v>
                </c:pt>
                <c:pt idx="1367">
                  <c:v>3.9245000000000001</c:v>
                </c:pt>
                <c:pt idx="1368">
                  <c:v>3.92618</c:v>
                </c:pt>
                <c:pt idx="1369">
                  <c:v>3.92618</c:v>
                </c:pt>
                <c:pt idx="1370">
                  <c:v>3.92787</c:v>
                </c:pt>
                <c:pt idx="1371">
                  <c:v>3.9295599999999999</c:v>
                </c:pt>
                <c:pt idx="1372">
                  <c:v>3.9312399999999998</c:v>
                </c:pt>
                <c:pt idx="1373">
                  <c:v>3.9329299999999998</c:v>
                </c:pt>
                <c:pt idx="1374">
                  <c:v>3.9346100000000002</c:v>
                </c:pt>
                <c:pt idx="1375">
                  <c:v>3.9346100000000002</c:v>
                </c:pt>
                <c:pt idx="1376">
                  <c:v>3.9363000000000001</c:v>
                </c:pt>
                <c:pt idx="1377">
                  <c:v>3.9379900000000001</c:v>
                </c:pt>
                <c:pt idx="1378">
                  <c:v>3.93967</c:v>
                </c:pt>
                <c:pt idx="1379">
                  <c:v>3.94136</c:v>
                </c:pt>
                <c:pt idx="1380">
                  <c:v>3.9430499999999999</c:v>
                </c:pt>
                <c:pt idx="1381">
                  <c:v>3.9430499999999999</c:v>
                </c:pt>
                <c:pt idx="1382">
                  <c:v>3.9447299999999998</c:v>
                </c:pt>
                <c:pt idx="1383">
                  <c:v>3.9464199999999998</c:v>
                </c:pt>
                <c:pt idx="1384">
                  <c:v>3.9481099999999998</c:v>
                </c:pt>
                <c:pt idx="1385">
                  <c:v>3.9497900000000001</c:v>
                </c:pt>
                <c:pt idx="1386">
                  <c:v>3.9514800000000001</c:v>
                </c:pt>
                <c:pt idx="1387">
                  <c:v>3.9514800000000001</c:v>
                </c:pt>
                <c:pt idx="1388">
                  <c:v>3.95316</c:v>
                </c:pt>
                <c:pt idx="1389">
                  <c:v>3.95485</c:v>
                </c:pt>
                <c:pt idx="1390">
                  <c:v>3.9565399999999999</c:v>
                </c:pt>
                <c:pt idx="1391">
                  <c:v>3.9582199999999998</c:v>
                </c:pt>
                <c:pt idx="1392">
                  <c:v>3.9599099999999998</c:v>
                </c:pt>
                <c:pt idx="1393">
                  <c:v>3.9599099999999998</c:v>
                </c:pt>
                <c:pt idx="1394">
                  <c:v>3.9615999999999998</c:v>
                </c:pt>
                <c:pt idx="1395">
                  <c:v>3.9632800000000001</c:v>
                </c:pt>
                <c:pt idx="1396">
                  <c:v>3.9649700000000001</c:v>
                </c:pt>
                <c:pt idx="1397">
                  <c:v>3.9666600000000001</c:v>
                </c:pt>
                <c:pt idx="1398">
                  <c:v>3.96834</c:v>
                </c:pt>
                <c:pt idx="1399">
                  <c:v>3.96834</c:v>
                </c:pt>
                <c:pt idx="1400">
                  <c:v>3.9700299999999999</c:v>
                </c:pt>
                <c:pt idx="1401">
                  <c:v>3.9717199999999999</c:v>
                </c:pt>
                <c:pt idx="1402">
                  <c:v>3.9733999999999998</c:v>
                </c:pt>
                <c:pt idx="1403">
                  <c:v>3.9750899999999998</c:v>
                </c:pt>
                <c:pt idx="1404">
                  <c:v>3.9767700000000001</c:v>
                </c:pt>
                <c:pt idx="1405">
                  <c:v>3.9767700000000001</c:v>
                </c:pt>
                <c:pt idx="1406">
                  <c:v>3.9784600000000001</c:v>
                </c:pt>
                <c:pt idx="1407">
                  <c:v>3.9801500000000001</c:v>
                </c:pt>
                <c:pt idx="1408">
                  <c:v>3.98183</c:v>
                </c:pt>
                <c:pt idx="1409">
                  <c:v>3.9835199999999999</c:v>
                </c:pt>
                <c:pt idx="1410">
                  <c:v>3.9852099999999999</c:v>
                </c:pt>
                <c:pt idx="1411">
                  <c:v>3.9852099999999999</c:v>
                </c:pt>
                <c:pt idx="1412">
                  <c:v>3.9868899999999998</c:v>
                </c:pt>
                <c:pt idx="1413">
                  <c:v>3.9885799999999998</c:v>
                </c:pt>
                <c:pt idx="1414">
                  <c:v>3.9902700000000002</c:v>
                </c:pt>
                <c:pt idx="1415">
                  <c:v>3.9919500000000001</c:v>
                </c:pt>
                <c:pt idx="1416">
                  <c:v>3.9936400000000001</c:v>
                </c:pt>
                <c:pt idx="1417">
                  <c:v>3.9936400000000001</c:v>
                </c:pt>
                <c:pt idx="1418">
                  <c:v>3.99532</c:v>
                </c:pt>
                <c:pt idx="1419">
                  <c:v>3.99701</c:v>
                </c:pt>
                <c:pt idx="1420">
                  <c:v>3.9986999999999999</c:v>
                </c:pt>
                <c:pt idx="1421">
                  <c:v>4.0003799999999998</c:v>
                </c:pt>
                <c:pt idx="1422">
                  <c:v>4.0020699999999998</c:v>
                </c:pt>
                <c:pt idx="1423">
                  <c:v>4.0020699999999998</c:v>
                </c:pt>
                <c:pt idx="1424">
                  <c:v>4.0037599999999998</c:v>
                </c:pt>
                <c:pt idx="1425">
                  <c:v>4.0054400000000001</c:v>
                </c:pt>
                <c:pt idx="1426">
                  <c:v>4.0071300000000001</c:v>
                </c:pt>
                <c:pt idx="1427">
                  <c:v>4.0088200000000001</c:v>
                </c:pt>
                <c:pt idx="1428">
                  <c:v>4.0105000000000004</c:v>
                </c:pt>
                <c:pt idx="1429">
                  <c:v>4.0105000000000004</c:v>
                </c:pt>
                <c:pt idx="1430">
                  <c:v>4.0121900000000004</c:v>
                </c:pt>
                <c:pt idx="1431">
                  <c:v>4.0138800000000003</c:v>
                </c:pt>
                <c:pt idx="1432">
                  <c:v>4.0155599999999998</c:v>
                </c:pt>
                <c:pt idx="1433">
                  <c:v>4.0172499999999998</c:v>
                </c:pt>
                <c:pt idx="1434">
                  <c:v>4.0189300000000001</c:v>
                </c:pt>
                <c:pt idx="1435">
                  <c:v>4.0189300000000001</c:v>
                </c:pt>
                <c:pt idx="1436">
                  <c:v>4.0206200000000001</c:v>
                </c:pt>
                <c:pt idx="1437">
                  <c:v>4.0223100000000001</c:v>
                </c:pt>
                <c:pt idx="1438">
                  <c:v>4.0239900000000004</c:v>
                </c:pt>
                <c:pt idx="1439">
                  <c:v>4.0256800000000004</c:v>
                </c:pt>
                <c:pt idx="1440">
                  <c:v>4.0273700000000003</c:v>
                </c:pt>
                <c:pt idx="1441">
                  <c:v>4.0273700000000003</c:v>
                </c:pt>
                <c:pt idx="1442">
                  <c:v>4.0290499999999998</c:v>
                </c:pt>
                <c:pt idx="1443">
                  <c:v>4.0307399999999998</c:v>
                </c:pt>
                <c:pt idx="1444">
                  <c:v>4.0324299999999997</c:v>
                </c:pt>
                <c:pt idx="1445">
                  <c:v>4.0341100000000001</c:v>
                </c:pt>
                <c:pt idx="1446">
                  <c:v>4.0358000000000001</c:v>
                </c:pt>
                <c:pt idx="1447">
                  <c:v>4.0358000000000001</c:v>
                </c:pt>
                <c:pt idx="1448">
                  <c:v>4.0374800000000004</c:v>
                </c:pt>
                <c:pt idx="1449">
                  <c:v>4.0391700000000004</c:v>
                </c:pt>
                <c:pt idx="1450">
                  <c:v>4.0408600000000003</c:v>
                </c:pt>
                <c:pt idx="1451">
                  <c:v>4.0425399999999998</c:v>
                </c:pt>
                <c:pt idx="1452">
                  <c:v>4.0442299999999998</c:v>
                </c:pt>
                <c:pt idx="1453">
                  <c:v>4.0442299999999998</c:v>
                </c:pt>
                <c:pt idx="1454">
                  <c:v>4.0459199999999997</c:v>
                </c:pt>
                <c:pt idx="1455">
                  <c:v>4.0476000000000001</c:v>
                </c:pt>
                <c:pt idx="1456">
                  <c:v>4.0492900000000001</c:v>
                </c:pt>
                <c:pt idx="1457">
                  <c:v>4.05098</c:v>
                </c:pt>
                <c:pt idx="1458">
                  <c:v>4.0526600000000004</c:v>
                </c:pt>
                <c:pt idx="1459">
                  <c:v>4.0526600000000004</c:v>
                </c:pt>
                <c:pt idx="1460">
                  <c:v>4.0543500000000003</c:v>
                </c:pt>
                <c:pt idx="1461">
                  <c:v>4.0560400000000003</c:v>
                </c:pt>
                <c:pt idx="1462">
                  <c:v>4.0577199999999998</c:v>
                </c:pt>
                <c:pt idx="1463">
                  <c:v>4.0594099999999997</c:v>
                </c:pt>
                <c:pt idx="1464">
                  <c:v>4.0610900000000001</c:v>
                </c:pt>
                <c:pt idx="1465">
                  <c:v>4.0610900000000001</c:v>
                </c:pt>
                <c:pt idx="1466">
                  <c:v>4.0627800000000001</c:v>
                </c:pt>
                <c:pt idx="1467">
                  <c:v>4.06447</c:v>
                </c:pt>
                <c:pt idx="1468">
                  <c:v>4.0661500000000004</c:v>
                </c:pt>
                <c:pt idx="1469">
                  <c:v>4.0678400000000003</c:v>
                </c:pt>
                <c:pt idx="1470">
                  <c:v>4.0695300000000003</c:v>
                </c:pt>
                <c:pt idx="1471">
                  <c:v>4.0695300000000003</c:v>
                </c:pt>
                <c:pt idx="1472">
                  <c:v>4.0712099999999998</c:v>
                </c:pt>
                <c:pt idx="1473">
                  <c:v>4.0728999999999997</c:v>
                </c:pt>
                <c:pt idx="1474">
                  <c:v>4.0745899999999997</c:v>
                </c:pt>
                <c:pt idx="1475">
                  <c:v>4.0762700000000001</c:v>
                </c:pt>
                <c:pt idx="1476">
                  <c:v>4.07796</c:v>
                </c:pt>
                <c:pt idx="1477">
                  <c:v>4.07796</c:v>
                </c:pt>
                <c:pt idx="1478">
                  <c:v>4.0796400000000004</c:v>
                </c:pt>
                <c:pt idx="1479">
                  <c:v>4.0813300000000003</c:v>
                </c:pt>
                <c:pt idx="1480">
                  <c:v>4.0830200000000003</c:v>
                </c:pt>
                <c:pt idx="1481">
                  <c:v>4.0846999999999998</c:v>
                </c:pt>
                <c:pt idx="1482">
                  <c:v>4.0863899999999997</c:v>
                </c:pt>
                <c:pt idx="1483">
                  <c:v>4.0863899999999997</c:v>
                </c:pt>
                <c:pt idx="1484">
                  <c:v>4.0880799999999997</c:v>
                </c:pt>
                <c:pt idx="1485">
                  <c:v>4.0897600000000001</c:v>
                </c:pt>
                <c:pt idx="1486">
                  <c:v>4.09145</c:v>
                </c:pt>
                <c:pt idx="1487">
                  <c:v>4.09314</c:v>
                </c:pt>
                <c:pt idx="1488">
                  <c:v>4.0948200000000003</c:v>
                </c:pt>
                <c:pt idx="1489">
                  <c:v>4.0948200000000003</c:v>
                </c:pt>
                <c:pt idx="1490">
                  <c:v>4.0965100000000003</c:v>
                </c:pt>
                <c:pt idx="1491">
                  <c:v>4.0982000000000003</c:v>
                </c:pt>
                <c:pt idx="1492">
                  <c:v>4.0998799999999997</c:v>
                </c:pt>
                <c:pt idx="1493">
                  <c:v>4.1015699999999997</c:v>
                </c:pt>
                <c:pt idx="1494">
                  <c:v>4.1032500000000001</c:v>
                </c:pt>
                <c:pt idx="1495">
                  <c:v>4.1032500000000001</c:v>
                </c:pt>
                <c:pt idx="1496">
                  <c:v>4.10494</c:v>
                </c:pt>
                <c:pt idx="1497">
                  <c:v>4.10663</c:v>
                </c:pt>
                <c:pt idx="1498">
                  <c:v>4.1083100000000004</c:v>
                </c:pt>
                <c:pt idx="1499">
                  <c:v>4.1100000000000003</c:v>
                </c:pt>
                <c:pt idx="1500">
                  <c:v>4.1116900000000003</c:v>
                </c:pt>
                <c:pt idx="1501">
                  <c:v>4.1116900000000003</c:v>
                </c:pt>
                <c:pt idx="1502">
                  <c:v>4.1133699999999997</c:v>
                </c:pt>
                <c:pt idx="1503">
                  <c:v>4.1150599999999997</c:v>
                </c:pt>
                <c:pt idx="1504">
                  <c:v>4.1167499999999997</c:v>
                </c:pt>
                <c:pt idx="1505">
                  <c:v>4.11843</c:v>
                </c:pt>
                <c:pt idx="1506">
                  <c:v>4.12012</c:v>
                </c:pt>
                <c:pt idx="1507">
                  <c:v>4.12012</c:v>
                </c:pt>
                <c:pt idx="1508">
                  <c:v>4.1218000000000004</c:v>
                </c:pt>
                <c:pt idx="1509">
                  <c:v>4.1234900000000003</c:v>
                </c:pt>
                <c:pt idx="1510">
                  <c:v>4.1251800000000003</c:v>
                </c:pt>
                <c:pt idx="1511">
                  <c:v>4.1268599999999998</c:v>
                </c:pt>
                <c:pt idx="1512">
                  <c:v>4.1285499999999997</c:v>
                </c:pt>
                <c:pt idx="1513">
                  <c:v>4.1285499999999997</c:v>
                </c:pt>
                <c:pt idx="1514">
                  <c:v>4.1302399999999997</c:v>
                </c:pt>
                <c:pt idx="1515">
                  <c:v>4.13192</c:v>
                </c:pt>
                <c:pt idx="1516">
                  <c:v>4.13361</c:v>
                </c:pt>
                <c:pt idx="1517">
                  <c:v>4.1353</c:v>
                </c:pt>
                <c:pt idx="1518">
                  <c:v>4.1369800000000003</c:v>
                </c:pt>
                <c:pt idx="1519">
                  <c:v>4.1369800000000003</c:v>
                </c:pt>
                <c:pt idx="1520">
                  <c:v>4.1386700000000003</c:v>
                </c:pt>
                <c:pt idx="1521">
                  <c:v>4.1403600000000003</c:v>
                </c:pt>
                <c:pt idx="1522">
                  <c:v>4.1420399999999997</c:v>
                </c:pt>
                <c:pt idx="1523">
                  <c:v>4.1437299999999997</c:v>
                </c:pt>
                <c:pt idx="1524">
                  <c:v>4.14541</c:v>
                </c:pt>
                <c:pt idx="1525">
                  <c:v>4.14541</c:v>
                </c:pt>
                <c:pt idx="1526">
                  <c:v>4.1471</c:v>
                </c:pt>
                <c:pt idx="1527">
                  <c:v>4.14879</c:v>
                </c:pt>
                <c:pt idx="1528">
                  <c:v>4.1504700000000003</c:v>
                </c:pt>
                <c:pt idx="1529">
                  <c:v>4.1521600000000003</c:v>
                </c:pt>
                <c:pt idx="1530">
                  <c:v>4.1538500000000003</c:v>
                </c:pt>
                <c:pt idx="1531">
                  <c:v>4.1538500000000003</c:v>
                </c:pt>
                <c:pt idx="1532">
                  <c:v>4.1555299999999997</c:v>
                </c:pt>
                <c:pt idx="1533">
                  <c:v>4.1572199999999997</c:v>
                </c:pt>
                <c:pt idx="1534">
                  <c:v>4.1589099999999997</c:v>
                </c:pt>
                <c:pt idx="1535">
                  <c:v>4.16059</c:v>
                </c:pt>
                <c:pt idx="1536">
                  <c:v>4.16228</c:v>
                </c:pt>
                <c:pt idx="1537">
                  <c:v>4.16228</c:v>
                </c:pt>
                <c:pt idx="1538">
                  <c:v>4.1639600000000003</c:v>
                </c:pt>
                <c:pt idx="1539">
                  <c:v>4.1656500000000003</c:v>
                </c:pt>
                <c:pt idx="1540">
                  <c:v>4.1673400000000003</c:v>
                </c:pt>
                <c:pt idx="1541">
                  <c:v>4.1690199999999997</c:v>
                </c:pt>
                <c:pt idx="1542">
                  <c:v>4.1707099999999997</c:v>
                </c:pt>
                <c:pt idx="1543">
                  <c:v>4.1707099999999997</c:v>
                </c:pt>
                <c:pt idx="1544">
                  <c:v>4.1723999999999997</c:v>
                </c:pt>
                <c:pt idx="1545">
                  <c:v>4.17408</c:v>
                </c:pt>
                <c:pt idx="1546">
                  <c:v>4.17577</c:v>
                </c:pt>
                <c:pt idx="1547">
                  <c:v>4.17746</c:v>
                </c:pt>
                <c:pt idx="1548">
                  <c:v>4.1791400000000003</c:v>
                </c:pt>
                <c:pt idx="1549">
                  <c:v>4.1791400000000003</c:v>
                </c:pt>
                <c:pt idx="1550">
                  <c:v>4.1808300000000003</c:v>
                </c:pt>
                <c:pt idx="1551">
                  <c:v>4.1825200000000002</c:v>
                </c:pt>
                <c:pt idx="1552">
                  <c:v>4.1841999999999997</c:v>
                </c:pt>
                <c:pt idx="1553">
                  <c:v>4.1858899999999997</c:v>
                </c:pt>
                <c:pt idx="1554">
                  <c:v>4.18757</c:v>
                </c:pt>
                <c:pt idx="1555">
                  <c:v>4.18757</c:v>
                </c:pt>
                <c:pt idx="1556">
                  <c:v>4.18926</c:v>
                </c:pt>
                <c:pt idx="1557">
                  <c:v>4.19095</c:v>
                </c:pt>
                <c:pt idx="1558">
                  <c:v>4.1926300000000003</c:v>
                </c:pt>
                <c:pt idx="1559">
                  <c:v>4.1943200000000003</c:v>
                </c:pt>
                <c:pt idx="1560">
                  <c:v>4.1960100000000002</c:v>
                </c:pt>
                <c:pt idx="1561">
                  <c:v>4.1960100000000002</c:v>
                </c:pt>
                <c:pt idx="1562">
                  <c:v>4.1976899999999997</c:v>
                </c:pt>
                <c:pt idx="1563">
                  <c:v>4.1993799999999997</c:v>
                </c:pt>
                <c:pt idx="1564">
                  <c:v>4.2010699999999996</c:v>
                </c:pt>
                <c:pt idx="1565">
                  <c:v>4.20275</c:v>
                </c:pt>
                <c:pt idx="1566">
                  <c:v>4.20444</c:v>
                </c:pt>
                <c:pt idx="1567">
                  <c:v>4.20444</c:v>
                </c:pt>
                <c:pt idx="1568">
                  <c:v>4.2061200000000003</c:v>
                </c:pt>
                <c:pt idx="1569">
                  <c:v>4.2078100000000003</c:v>
                </c:pt>
                <c:pt idx="1570">
                  <c:v>4.2095000000000002</c:v>
                </c:pt>
                <c:pt idx="1571">
                  <c:v>4.2111799999999997</c:v>
                </c:pt>
                <c:pt idx="1572">
                  <c:v>4.2128699999999997</c:v>
                </c:pt>
                <c:pt idx="1573">
                  <c:v>4.2128699999999997</c:v>
                </c:pt>
                <c:pt idx="1574">
                  <c:v>4.2145599999999996</c:v>
                </c:pt>
                <c:pt idx="1575">
                  <c:v>4.21624</c:v>
                </c:pt>
                <c:pt idx="1576">
                  <c:v>4.21793</c:v>
                </c:pt>
                <c:pt idx="1577">
                  <c:v>4.2196199999999999</c:v>
                </c:pt>
                <c:pt idx="1578">
                  <c:v>4.2213000000000003</c:v>
                </c:pt>
                <c:pt idx="1579">
                  <c:v>4.2213000000000003</c:v>
                </c:pt>
                <c:pt idx="1580">
                  <c:v>4.2229900000000002</c:v>
                </c:pt>
                <c:pt idx="1581">
                  <c:v>4.2246800000000002</c:v>
                </c:pt>
                <c:pt idx="1582">
                  <c:v>4.2263599999999997</c:v>
                </c:pt>
                <c:pt idx="1583">
                  <c:v>4.2280499999999996</c:v>
                </c:pt>
                <c:pt idx="1584">
                  <c:v>4.22973</c:v>
                </c:pt>
                <c:pt idx="1585">
                  <c:v>4.22973</c:v>
                </c:pt>
                <c:pt idx="1586">
                  <c:v>4.23142</c:v>
                </c:pt>
                <c:pt idx="1587">
                  <c:v>4.2331099999999999</c:v>
                </c:pt>
                <c:pt idx="1588">
                  <c:v>4.2347900000000003</c:v>
                </c:pt>
                <c:pt idx="1589">
                  <c:v>4.2364800000000002</c:v>
                </c:pt>
                <c:pt idx="1590">
                  <c:v>4.2381700000000002</c:v>
                </c:pt>
                <c:pt idx="1591">
                  <c:v>4.2381700000000002</c:v>
                </c:pt>
                <c:pt idx="1592">
                  <c:v>4.2398499999999997</c:v>
                </c:pt>
                <c:pt idx="1593">
                  <c:v>4.2415399999999996</c:v>
                </c:pt>
                <c:pt idx="1594">
                  <c:v>4.2432299999999996</c:v>
                </c:pt>
                <c:pt idx="1595">
                  <c:v>4.24491</c:v>
                </c:pt>
                <c:pt idx="1596">
                  <c:v>4.2465999999999999</c:v>
                </c:pt>
                <c:pt idx="1597">
                  <c:v>4.2465999999999999</c:v>
                </c:pt>
                <c:pt idx="1598">
                  <c:v>4.2482800000000003</c:v>
                </c:pt>
                <c:pt idx="1599">
                  <c:v>4.2499700000000002</c:v>
                </c:pt>
                <c:pt idx="1600">
                  <c:v>4.2516600000000002</c:v>
                </c:pt>
                <c:pt idx="1601">
                  <c:v>4.2533399999999997</c:v>
                </c:pt>
                <c:pt idx="1602">
                  <c:v>4.2550299999999996</c:v>
                </c:pt>
                <c:pt idx="1603">
                  <c:v>4.2550299999999996</c:v>
                </c:pt>
                <c:pt idx="1604">
                  <c:v>4.2567199999999996</c:v>
                </c:pt>
                <c:pt idx="1605">
                  <c:v>4.2584</c:v>
                </c:pt>
                <c:pt idx="1606">
                  <c:v>4.2600899999999999</c:v>
                </c:pt>
                <c:pt idx="1607">
                  <c:v>4.2617799999999999</c:v>
                </c:pt>
                <c:pt idx="1608">
                  <c:v>4.2634600000000002</c:v>
                </c:pt>
                <c:pt idx="1609">
                  <c:v>4.2634600000000002</c:v>
                </c:pt>
                <c:pt idx="1610">
                  <c:v>4.2651500000000002</c:v>
                </c:pt>
                <c:pt idx="1611">
                  <c:v>4.2668400000000002</c:v>
                </c:pt>
                <c:pt idx="1612">
                  <c:v>4.2685199999999996</c:v>
                </c:pt>
                <c:pt idx="1613">
                  <c:v>4.2702099999999996</c:v>
                </c:pt>
                <c:pt idx="1614">
                  <c:v>4.27189</c:v>
                </c:pt>
                <c:pt idx="1615">
                  <c:v>4.27189</c:v>
                </c:pt>
                <c:pt idx="1616">
                  <c:v>4.2735799999999999</c:v>
                </c:pt>
                <c:pt idx="1617">
                  <c:v>4.2752699999999999</c:v>
                </c:pt>
                <c:pt idx="1618">
                  <c:v>4.2769500000000003</c:v>
                </c:pt>
                <c:pt idx="1619">
                  <c:v>4.2786400000000002</c:v>
                </c:pt>
                <c:pt idx="1620">
                  <c:v>4.2803300000000002</c:v>
                </c:pt>
                <c:pt idx="1621">
                  <c:v>4.2803300000000002</c:v>
                </c:pt>
                <c:pt idx="1622">
                  <c:v>4.2820099999999996</c:v>
                </c:pt>
                <c:pt idx="1623">
                  <c:v>4.2836999999999996</c:v>
                </c:pt>
                <c:pt idx="1624">
                  <c:v>4.2853899999999996</c:v>
                </c:pt>
                <c:pt idx="1625">
                  <c:v>4.2870699999999999</c:v>
                </c:pt>
                <c:pt idx="1626">
                  <c:v>4.2887599999999999</c:v>
                </c:pt>
                <c:pt idx="1627">
                  <c:v>4.2887599999999999</c:v>
                </c:pt>
                <c:pt idx="1628">
                  <c:v>4.2904400000000003</c:v>
                </c:pt>
                <c:pt idx="1629">
                  <c:v>4.2921300000000002</c:v>
                </c:pt>
                <c:pt idx="1630">
                  <c:v>4.2938200000000002</c:v>
                </c:pt>
                <c:pt idx="1631">
                  <c:v>4.2954999999999997</c:v>
                </c:pt>
                <c:pt idx="1632">
                  <c:v>4.2971899999999996</c:v>
                </c:pt>
                <c:pt idx="1633">
                  <c:v>4.2971899999999996</c:v>
                </c:pt>
                <c:pt idx="1634">
                  <c:v>4.2988799999999996</c:v>
                </c:pt>
                <c:pt idx="1635">
                  <c:v>4.3005599999999999</c:v>
                </c:pt>
                <c:pt idx="1636">
                  <c:v>4.3022499999999999</c:v>
                </c:pt>
                <c:pt idx="1637">
                  <c:v>4.3039399999999999</c:v>
                </c:pt>
                <c:pt idx="1638">
                  <c:v>4.3056200000000002</c:v>
                </c:pt>
                <c:pt idx="1639">
                  <c:v>4.3056200000000002</c:v>
                </c:pt>
                <c:pt idx="1640">
                  <c:v>4.3073100000000002</c:v>
                </c:pt>
                <c:pt idx="1641">
                  <c:v>4.3090000000000002</c:v>
                </c:pt>
                <c:pt idx="1642">
                  <c:v>4.3106799999999996</c:v>
                </c:pt>
                <c:pt idx="1643">
                  <c:v>4.3123699999999996</c:v>
                </c:pt>
                <c:pt idx="1644">
                  <c:v>4.3140499999999999</c:v>
                </c:pt>
                <c:pt idx="1645">
                  <c:v>4.3140499999999999</c:v>
                </c:pt>
                <c:pt idx="1646">
                  <c:v>4.3157399999999999</c:v>
                </c:pt>
                <c:pt idx="1647">
                  <c:v>4.3174299999999999</c:v>
                </c:pt>
                <c:pt idx="1648">
                  <c:v>4.3191100000000002</c:v>
                </c:pt>
                <c:pt idx="1649">
                  <c:v>4.3208000000000002</c:v>
                </c:pt>
                <c:pt idx="1650">
                  <c:v>4.3224900000000002</c:v>
                </c:pt>
                <c:pt idx="1651">
                  <c:v>4.3224900000000002</c:v>
                </c:pt>
                <c:pt idx="1652">
                  <c:v>4.3241699999999996</c:v>
                </c:pt>
                <c:pt idx="1653">
                  <c:v>4.3258599999999996</c:v>
                </c:pt>
                <c:pt idx="1654">
                  <c:v>4.3275499999999996</c:v>
                </c:pt>
                <c:pt idx="1655">
                  <c:v>4.3292299999999999</c:v>
                </c:pt>
                <c:pt idx="1656">
                  <c:v>4.3309199999999999</c:v>
                </c:pt>
                <c:pt idx="1657">
                  <c:v>4.3309199999999999</c:v>
                </c:pt>
                <c:pt idx="1658">
                  <c:v>4.3326000000000002</c:v>
                </c:pt>
                <c:pt idx="1659">
                  <c:v>4.3342900000000002</c:v>
                </c:pt>
                <c:pt idx="1660">
                  <c:v>4.3359800000000002</c:v>
                </c:pt>
                <c:pt idx="1661">
                  <c:v>4.3376599999999996</c:v>
                </c:pt>
                <c:pt idx="1662">
                  <c:v>4.3393499999999996</c:v>
                </c:pt>
                <c:pt idx="1663">
                  <c:v>4.3393499999999996</c:v>
                </c:pt>
                <c:pt idx="1664">
                  <c:v>4.3410399999999996</c:v>
                </c:pt>
                <c:pt idx="1665">
                  <c:v>4.3427199999999999</c:v>
                </c:pt>
                <c:pt idx="1666">
                  <c:v>4.3444099999999999</c:v>
                </c:pt>
                <c:pt idx="1667">
                  <c:v>4.3460999999999999</c:v>
                </c:pt>
                <c:pt idx="1668">
                  <c:v>4.3477800000000002</c:v>
                </c:pt>
                <c:pt idx="1669">
                  <c:v>4.3477800000000002</c:v>
                </c:pt>
                <c:pt idx="1670">
                  <c:v>4.3494700000000002</c:v>
                </c:pt>
                <c:pt idx="1671">
                  <c:v>4.3511600000000001</c:v>
                </c:pt>
                <c:pt idx="1672">
                  <c:v>4.3528399999999996</c:v>
                </c:pt>
                <c:pt idx="1673">
                  <c:v>4.3545299999999996</c:v>
                </c:pt>
                <c:pt idx="1674">
                  <c:v>4.3562099999999999</c:v>
                </c:pt>
                <c:pt idx="1675">
                  <c:v>4.3562099999999999</c:v>
                </c:pt>
                <c:pt idx="1676">
                  <c:v>4.3578999999999999</c:v>
                </c:pt>
                <c:pt idx="1677">
                  <c:v>4.3595899999999999</c:v>
                </c:pt>
                <c:pt idx="1678">
                  <c:v>4.3612700000000002</c:v>
                </c:pt>
                <c:pt idx="1679">
                  <c:v>4.3629600000000002</c:v>
                </c:pt>
                <c:pt idx="1680">
                  <c:v>4.3646500000000001</c:v>
                </c:pt>
                <c:pt idx="1681">
                  <c:v>4.3646500000000001</c:v>
                </c:pt>
                <c:pt idx="1682">
                  <c:v>4.3663299999999996</c:v>
                </c:pt>
                <c:pt idx="1683">
                  <c:v>4.3680199999999996</c:v>
                </c:pt>
                <c:pt idx="1684">
                  <c:v>4.3697100000000004</c:v>
                </c:pt>
                <c:pt idx="1685">
                  <c:v>4.3713899999999999</c:v>
                </c:pt>
                <c:pt idx="1686">
                  <c:v>4.3730799999999999</c:v>
                </c:pt>
                <c:pt idx="1687">
                  <c:v>4.3730799999999999</c:v>
                </c:pt>
                <c:pt idx="1688">
                  <c:v>4.3747600000000002</c:v>
                </c:pt>
                <c:pt idx="1689">
                  <c:v>4.3764500000000002</c:v>
                </c:pt>
                <c:pt idx="1690">
                  <c:v>4.3781400000000001</c:v>
                </c:pt>
                <c:pt idx="1691">
                  <c:v>4.3798199999999996</c:v>
                </c:pt>
                <c:pt idx="1692">
                  <c:v>4.3815099999999996</c:v>
                </c:pt>
                <c:pt idx="1693">
                  <c:v>4.3815099999999996</c:v>
                </c:pt>
                <c:pt idx="1694">
                  <c:v>4.3832000000000004</c:v>
                </c:pt>
                <c:pt idx="1695">
                  <c:v>4.3848799999999999</c:v>
                </c:pt>
                <c:pt idx="1696">
                  <c:v>4.3865699999999999</c:v>
                </c:pt>
                <c:pt idx="1697">
                  <c:v>4.3882599999999998</c:v>
                </c:pt>
                <c:pt idx="1698">
                  <c:v>4.3899400000000002</c:v>
                </c:pt>
                <c:pt idx="1699">
                  <c:v>4.3899400000000002</c:v>
                </c:pt>
                <c:pt idx="1700">
                  <c:v>4.3916300000000001</c:v>
                </c:pt>
                <c:pt idx="1701">
                  <c:v>4.3933200000000001</c:v>
                </c:pt>
                <c:pt idx="1702">
                  <c:v>4.3949999999999996</c:v>
                </c:pt>
                <c:pt idx="1703">
                  <c:v>4.3966900000000004</c:v>
                </c:pt>
                <c:pt idx="1704">
                  <c:v>4.3983699999999999</c:v>
                </c:pt>
                <c:pt idx="1705">
                  <c:v>4.3983699999999999</c:v>
                </c:pt>
                <c:pt idx="1706">
                  <c:v>4.4000599999999999</c:v>
                </c:pt>
                <c:pt idx="1707">
                  <c:v>4.4017499999999998</c:v>
                </c:pt>
                <c:pt idx="1708">
                  <c:v>4.4034300000000002</c:v>
                </c:pt>
                <c:pt idx="1709">
                  <c:v>4.4051200000000001</c:v>
                </c:pt>
                <c:pt idx="1710">
                  <c:v>4.4068100000000001</c:v>
                </c:pt>
                <c:pt idx="1711">
                  <c:v>4.4068100000000001</c:v>
                </c:pt>
                <c:pt idx="1712">
                  <c:v>4.4084899999999996</c:v>
                </c:pt>
                <c:pt idx="1713">
                  <c:v>4.4101800000000004</c:v>
                </c:pt>
                <c:pt idx="1714">
                  <c:v>4.4118700000000004</c:v>
                </c:pt>
                <c:pt idx="1715">
                  <c:v>4.4135499999999999</c:v>
                </c:pt>
                <c:pt idx="1716">
                  <c:v>4.4152399999999998</c:v>
                </c:pt>
                <c:pt idx="1717">
                  <c:v>4.4152399999999998</c:v>
                </c:pt>
                <c:pt idx="1718">
                  <c:v>4.4169200000000002</c:v>
                </c:pt>
                <c:pt idx="1719">
                  <c:v>4.4186100000000001</c:v>
                </c:pt>
                <c:pt idx="1720">
                  <c:v>4.4203000000000001</c:v>
                </c:pt>
                <c:pt idx="1721">
                  <c:v>4.4219799999999996</c:v>
                </c:pt>
                <c:pt idx="1722">
                  <c:v>4.4236700000000004</c:v>
                </c:pt>
                <c:pt idx="1723">
                  <c:v>4.4236700000000004</c:v>
                </c:pt>
                <c:pt idx="1724">
                  <c:v>4.4253600000000004</c:v>
                </c:pt>
                <c:pt idx="1725">
                  <c:v>4.4270399999999999</c:v>
                </c:pt>
                <c:pt idx="1726">
                  <c:v>4.4287299999999998</c:v>
                </c:pt>
                <c:pt idx="1727">
                  <c:v>4.4304199999999998</c:v>
                </c:pt>
                <c:pt idx="1728">
                  <c:v>4.4321000000000002</c:v>
                </c:pt>
                <c:pt idx="1729">
                  <c:v>4.4321000000000002</c:v>
                </c:pt>
                <c:pt idx="1730">
                  <c:v>4.4337900000000001</c:v>
                </c:pt>
                <c:pt idx="1731">
                  <c:v>4.4354800000000001</c:v>
                </c:pt>
                <c:pt idx="1732">
                  <c:v>4.4371600000000004</c:v>
                </c:pt>
                <c:pt idx="1733">
                  <c:v>4.4388500000000004</c:v>
                </c:pt>
                <c:pt idx="1734">
                  <c:v>4.4405299999999999</c:v>
                </c:pt>
                <c:pt idx="1735">
                  <c:v>4.4405299999999999</c:v>
                </c:pt>
                <c:pt idx="1736">
                  <c:v>4.4422199999999998</c:v>
                </c:pt>
                <c:pt idx="1737">
                  <c:v>4.4439099999999998</c:v>
                </c:pt>
                <c:pt idx="1738">
                  <c:v>4.4455900000000002</c:v>
                </c:pt>
                <c:pt idx="1739">
                  <c:v>4.4472800000000001</c:v>
                </c:pt>
                <c:pt idx="1740">
                  <c:v>4.4489700000000001</c:v>
                </c:pt>
                <c:pt idx="1741">
                  <c:v>4.4489700000000001</c:v>
                </c:pt>
                <c:pt idx="1742">
                  <c:v>4.4506500000000004</c:v>
                </c:pt>
                <c:pt idx="1743">
                  <c:v>4.4523400000000004</c:v>
                </c:pt>
                <c:pt idx="1744">
                  <c:v>4.4540300000000004</c:v>
                </c:pt>
                <c:pt idx="1745">
                  <c:v>4.4557099999999998</c:v>
                </c:pt>
                <c:pt idx="1746">
                  <c:v>4.4573999999999998</c:v>
                </c:pt>
                <c:pt idx="1747">
                  <c:v>4.4573999999999998</c:v>
                </c:pt>
                <c:pt idx="1748">
                  <c:v>4.4590800000000002</c:v>
                </c:pt>
                <c:pt idx="1749">
                  <c:v>4.4607700000000001</c:v>
                </c:pt>
                <c:pt idx="1750">
                  <c:v>4.4624600000000001</c:v>
                </c:pt>
                <c:pt idx="1751">
                  <c:v>4.4641400000000004</c:v>
                </c:pt>
                <c:pt idx="1752">
                  <c:v>4.4658300000000004</c:v>
                </c:pt>
                <c:pt idx="1753">
                  <c:v>4.4658300000000004</c:v>
                </c:pt>
                <c:pt idx="1754">
                  <c:v>4.4675200000000004</c:v>
                </c:pt>
                <c:pt idx="1755">
                  <c:v>4.4691999999999998</c:v>
                </c:pt>
                <c:pt idx="1756">
                  <c:v>4.4708899999999998</c:v>
                </c:pt>
                <c:pt idx="1757">
                  <c:v>4.4725799999999998</c:v>
                </c:pt>
                <c:pt idx="1758">
                  <c:v>4.4742600000000001</c:v>
                </c:pt>
                <c:pt idx="1759">
                  <c:v>4.4742600000000001</c:v>
                </c:pt>
                <c:pt idx="1760">
                  <c:v>4.4759500000000001</c:v>
                </c:pt>
                <c:pt idx="1761">
                  <c:v>4.4776400000000001</c:v>
                </c:pt>
                <c:pt idx="1762">
                  <c:v>4.4793200000000004</c:v>
                </c:pt>
                <c:pt idx="1763">
                  <c:v>4.4810100000000004</c:v>
                </c:pt>
                <c:pt idx="1764">
                  <c:v>4.4826899999999998</c:v>
                </c:pt>
                <c:pt idx="1765">
                  <c:v>4.4826899999999998</c:v>
                </c:pt>
                <c:pt idx="1766">
                  <c:v>4.4843799999999998</c:v>
                </c:pt>
                <c:pt idx="1767">
                  <c:v>4.4860699999999998</c:v>
                </c:pt>
                <c:pt idx="1768">
                  <c:v>4.4877500000000001</c:v>
                </c:pt>
                <c:pt idx="1769">
                  <c:v>4.4894400000000001</c:v>
                </c:pt>
                <c:pt idx="1770">
                  <c:v>4.4911300000000001</c:v>
                </c:pt>
                <c:pt idx="1771">
                  <c:v>4.4911300000000001</c:v>
                </c:pt>
                <c:pt idx="1772">
                  <c:v>4.4928100000000004</c:v>
                </c:pt>
                <c:pt idx="1773">
                  <c:v>4.4945000000000004</c:v>
                </c:pt>
                <c:pt idx="1774">
                  <c:v>4.4961900000000004</c:v>
                </c:pt>
                <c:pt idx="1775">
                  <c:v>4.4978699999999998</c:v>
                </c:pt>
                <c:pt idx="1776">
                  <c:v>4.4995599999999998</c:v>
                </c:pt>
                <c:pt idx="1777">
                  <c:v>4.4995599999999998</c:v>
                </c:pt>
                <c:pt idx="1778">
                  <c:v>4.5012400000000001</c:v>
                </c:pt>
                <c:pt idx="1779">
                  <c:v>4.5029300000000001</c:v>
                </c:pt>
                <c:pt idx="1780">
                  <c:v>4.5046200000000001</c:v>
                </c:pt>
                <c:pt idx="1781">
                  <c:v>4.5063000000000004</c:v>
                </c:pt>
                <c:pt idx="1782">
                  <c:v>4.5079900000000004</c:v>
                </c:pt>
                <c:pt idx="1783">
                  <c:v>4.5079900000000004</c:v>
                </c:pt>
                <c:pt idx="1784">
                  <c:v>4.5096800000000004</c:v>
                </c:pt>
                <c:pt idx="1785">
                  <c:v>4.5113599999999998</c:v>
                </c:pt>
                <c:pt idx="1786">
                  <c:v>4.5130499999999998</c:v>
                </c:pt>
                <c:pt idx="1787">
                  <c:v>4.5147399999999998</c:v>
                </c:pt>
                <c:pt idx="1788">
                  <c:v>4.5164200000000001</c:v>
                </c:pt>
                <c:pt idx="1789">
                  <c:v>4.5164200000000001</c:v>
                </c:pt>
                <c:pt idx="1790">
                  <c:v>4.5181100000000001</c:v>
                </c:pt>
                <c:pt idx="1791">
                  <c:v>4.5198</c:v>
                </c:pt>
                <c:pt idx="1792">
                  <c:v>4.5214800000000004</c:v>
                </c:pt>
                <c:pt idx="1793">
                  <c:v>4.5231700000000004</c:v>
                </c:pt>
                <c:pt idx="1794">
                  <c:v>4.5248499999999998</c:v>
                </c:pt>
                <c:pt idx="1795">
                  <c:v>4.5248499999999998</c:v>
                </c:pt>
                <c:pt idx="1796">
                  <c:v>4.5265399999999998</c:v>
                </c:pt>
                <c:pt idx="1797">
                  <c:v>4.5282299999999998</c:v>
                </c:pt>
                <c:pt idx="1798">
                  <c:v>4.5299100000000001</c:v>
                </c:pt>
                <c:pt idx="1799">
                  <c:v>4.5316000000000001</c:v>
                </c:pt>
                <c:pt idx="1800">
                  <c:v>4.53329</c:v>
                </c:pt>
                <c:pt idx="1801">
                  <c:v>4.53329</c:v>
                </c:pt>
                <c:pt idx="1802">
                  <c:v>4.5349700000000004</c:v>
                </c:pt>
                <c:pt idx="1803">
                  <c:v>4.5366600000000004</c:v>
                </c:pt>
                <c:pt idx="1804">
                  <c:v>4.5383500000000003</c:v>
                </c:pt>
                <c:pt idx="1805">
                  <c:v>4.5400299999999998</c:v>
                </c:pt>
                <c:pt idx="1806">
                  <c:v>4.5417199999999998</c:v>
                </c:pt>
                <c:pt idx="1807">
                  <c:v>4.5417199999999998</c:v>
                </c:pt>
                <c:pt idx="1808">
                  <c:v>4.5434000000000001</c:v>
                </c:pt>
                <c:pt idx="1809">
                  <c:v>4.5450900000000001</c:v>
                </c:pt>
                <c:pt idx="1810">
                  <c:v>4.54678</c:v>
                </c:pt>
                <c:pt idx="1811">
                  <c:v>4.5484600000000004</c:v>
                </c:pt>
                <c:pt idx="1812">
                  <c:v>4.5501500000000004</c:v>
                </c:pt>
                <c:pt idx="1813">
                  <c:v>4.5501500000000004</c:v>
                </c:pt>
                <c:pt idx="1814">
                  <c:v>4.5518400000000003</c:v>
                </c:pt>
                <c:pt idx="1815">
                  <c:v>4.5535199999999998</c:v>
                </c:pt>
                <c:pt idx="1816">
                  <c:v>4.5552099999999998</c:v>
                </c:pt>
                <c:pt idx="1817">
                  <c:v>4.5568999999999997</c:v>
                </c:pt>
                <c:pt idx="1818">
                  <c:v>4.5585800000000001</c:v>
                </c:pt>
                <c:pt idx="1819">
                  <c:v>4.5585800000000001</c:v>
                </c:pt>
                <c:pt idx="1820">
                  <c:v>4.56027</c:v>
                </c:pt>
                <c:pt idx="1821">
                  <c:v>4.56196</c:v>
                </c:pt>
                <c:pt idx="1822">
                  <c:v>4.5636400000000004</c:v>
                </c:pt>
                <c:pt idx="1823">
                  <c:v>4.5653300000000003</c:v>
                </c:pt>
                <c:pt idx="1824">
                  <c:v>4.5670099999999998</c:v>
                </c:pt>
                <c:pt idx="1825">
                  <c:v>4.5670099999999998</c:v>
                </c:pt>
                <c:pt idx="1826">
                  <c:v>4.5686999999999998</c:v>
                </c:pt>
                <c:pt idx="1827">
                  <c:v>4.5703899999999997</c:v>
                </c:pt>
                <c:pt idx="1828">
                  <c:v>4.5720700000000001</c:v>
                </c:pt>
                <c:pt idx="1829">
                  <c:v>4.57376</c:v>
                </c:pt>
                <c:pt idx="1830">
                  <c:v>4.57545</c:v>
                </c:pt>
                <c:pt idx="1831">
                  <c:v>4.57545</c:v>
                </c:pt>
                <c:pt idx="1832">
                  <c:v>4.5771300000000004</c:v>
                </c:pt>
                <c:pt idx="1833">
                  <c:v>4.5788200000000003</c:v>
                </c:pt>
                <c:pt idx="1834">
                  <c:v>4.5805100000000003</c:v>
                </c:pt>
                <c:pt idx="1835">
                  <c:v>4.5821899999999998</c:v>
                </c:pt>
                <c:pt idx="1836">
                  <c:v>4.5838799999999997</c:v>
                </c:pt>
                <c:pt idx="1837">
                  <c:v>4.5838799999999997</c:v>
                </c:pt>
                <c:pt idx="1838">
                  <c:v>4.5855600000000001</c:v>
                </c:pt>
                <c:pt idx="1839">
                  <c:v>4.58725</c:v>
                </c:pt>
                <c:pt idx="1840">
                  <c:v>4.58894</c:v>
                </c:pt>
                <c:pt idx="1841">
                  <c:v>4.5906200000000004</c:v>
                </c:pt>
                <c:pt idx="1842">
                  <c:v>4.5923100000000003</c:v>
                </c:pt>
                <c:pt idx="1843">
                  <c:v>4.5923100000000003</c:v>
                </c:pt>
                <c:pt idx="1844">
                  <c:v>4.5940000000000003</c:v>
                </c:pt>
                <c:pt idx="1845">
                  <c:v>4.5956799999999998</c:v>
                </c:pt>
                <c:pt idx="1846">
                  <c:v>4.5973699999999997</c:v>
                </c:pt>
                <c:pt idx="1847">
                  <c:v>4.5990599999999997</c:v>
                </c:pt>
                <c:pt idx="1848">
                  <c:v>4.6007400000000001</c:v>
                </c:pt>
                <c:pt idx="1849">
                  <c:v>4.6007400000000001</c:v>
                </c:pt>
                <c:pt idx="1850">
                  <c:v>4.60243</c:v>
                </c:pt>
                <c:pt idx="1851">
                  <c:v>4.60412</c:v>
                </c:pt>
                <c:pt idx="1852">
                  <c:v>4.6058000000000003</c:v>
                </c:pt>
                <c:pt idx="1853">
                  <c:v>4.6074900000000003</c:v>
                </c:pt>
                <c:pt idx="1854">
                  <c:v>4.6091699999999998</c:v>
                </c:pt>
                <c:pt idx="1855">
                  <c:v>4.6091699999999998</c:v>
                </c:pt>
                <c:pt idx="1856">
                  <c:v>4.6108599999999997</c:v>
                </c:pt>
                <c:pt idx="1857">
                  <c:v>4.6125499999999997</c:v>
                </c:pt>
                <c:pt idx="1858">
                  <c:v>4.6142300000000001</c:v>
                </c:pt>
                <c:pt idx="1859">
                  <c:v>4.61592</c:v>
                </c:pt>
                <c:pt idx="1860">
                  <c:v>4.61761</c:v>
                </c:pt>
                <c:pt idx="1861">
                  <c:v>4.61761</c:v>
                </c:pt>
                <c:pt idx="1862">
                  <c:v>4.6192900000000003</c:v>
                </c:pt>
                <c:pt idx="1863">
                  <c:v>4.6209800000000003</c:v>
                </c:pt>
                <c:pt idx="1864">
                  <c:v>4.6226700000000003</c:v>
                </c:pt>
                <c:pt idx="1865">
                  <c:v>4.6243499999999997</c:v>
                </c:pt>
                <c:pt idx="1866">
                  <c:v>4.6260399999999997</c:v>
                </c:pt>
                <c:pt idx="1867">
                  <c:v>4.6260399999999997</c:v>
                </c:pt>
                <c:pt idx="1868">
                  <c:v>4.6277200000000001</c:v>
                </c:pt>
                <c:pt idx="1869">
                  <c:v>4.62941</c:v>
                </c:pt>
                <c:pt idx="1870">
                  <c:v>4.6311</c:v>
                </c:pt>
                <c:pt idx="1871">
                  <c:v>4.6327800000000003</c:v>
                </c:pt>
                <c:pt idx="1872">
                  <c:v>4.6344700000000003</c:v>
                </c:pt>
                <c:pt idx="1873">
                  <c:v>4.6344700000000003</c:v>
                </c:pt>
                <c:pt idx="1874">
                  <c:v>4.6361600000000003</c:v>
                </c:pt>
                <c:pt idx="1875">
                  <c:v>4.6378399999999997</c:v>
                </c:pt>
                <c:pt idx="1876">
                  <c:v>4.6395299999999997</c:v>
                </c:pt>
                <c:pt idx="1877">
                  <c:v>4.6412199999999997</c:v>
                </c:pt>
                <c:pt idx="1878">
                  <c:v>4.6429</c:v>
                </c:pt>
                <c:pt idx="1879">
                  <c:v>4.6429</c:v>
                </c:pt>
                <c:pt idx="1880">
                  <c:v>4.64459</c:v>
                </c:pt>
                <c:pt idx="1881">
                  <c:v>4.64628</c:v>
                </c:pt>
                <c:pt idx="1882">
                  <c:v>4.6479600000000003</c:v>
                </c:pt>
                <c:pt idx="1883">
                  <c:v>4.6496500000000003</c:v>
                </c:pt>
                <c:pt idx="1884">
                  <c:v>4.6513299999999997</c:v>
                </c:pt>
                <c:pt idx="1885">
                  <c:v>4.6513299999999997</c:v>
                </c:pt>
                <c:pt idx="1886">
                  <c:v>4.6530199999999997</c:v>
                </c:pt>
                <c:pt idx="1887">
                  <c:v>4.6547099999999997</c:v>
                </c:pt>
                <c:pt idx="1888">
                  <c:v>4.65639</c:v>
                </c:pt>
                <c:pt idx="1889">
                  <c:v>4.65808</c:v>
                </c:pt>
                <c:pt idx="1890">
                  <c:v>4.65977</c:v>
                </c:pt>
                <c:pt idx="1891">
                  <c:v>4.65977</c:v>
                </c:pt>
                <c:pt idx="1892">
                  <c:v>4.6614500000000003</c:v>
                </c:pt>
                <c:pt idx="1893">
                  <c:v>4.6631400000000003</c:v>
                </c:pt>
                <c:pt idx="1894">
                  <c:v>4.6648300000000003</c:v>
                </c:pt>
                <c:pt idx="1895">
                  <c:v>4.6665099999999997</c:v>
                </c:pt>
                <c:pt idx="1896">
                  <c:v>4.6681999999999997</c:v>
                </c:pt>
                <c:pt idx="1897">
                  <c:v>4.6681999999999997</c:v>
                </c:pt>
                <c:pt idx="1898">
                  <c:v>4.66988</c:v>
                </c:pt>
                <c:pt idx="1899">
                  <c:v>4.67157</c:v>
                </c:pt>
                <c:pt idx="1900">
                  <c:v>4.67326</c:v>
                </c:pt>
                <c:pt idx="1901">
                  <c:v>4.6749400000000003</c:v>
                </c:pt>
                <c:pt idx="1902">
                  <c:v>4.6766300000000003</c:v>
                </c:pt>
                <c:pt idx="1903">
                  <c:v>4.6766300000000003</c:v>
                </c:pt>
                <c:pt idx="1904">
                  <c:v>4.6783200000000003</c:v>
                </c:pt>
                <c:pt idx="1905">
                  <c:v>4.68</c:v>
                </c:pt>
                <c:pt idx="1906">
                  <c:v>4.6816899999999997</c:v>
                </c:pt>
                <c:pt idx="1907">
                  <c:v>4.6833799999999997</c:v>
                </c:pt>
                <c:pt idx="1908">
                  <c:v>4.68506</c:v>
                </c:pt>
                <c:pt idx="1909">
                  <c:v>4.68506</c:v>
                </c:pt>
                <c:pt idx="1910">
                  <c:v>4.68675</c:v>
                </c:pt>
                <c:pt idx="1911">
                  <c:v>4.6884399999999999</c:v>
                </c:pt>
                <c:pt idx="1912">
                  <c:v>4.6901200000000003</c:v>
                </c:pt>
                <c:pt idx="1913">
                  <c:v>4.6918100000000003</c:v>
                </c:pt>
                <c:pt idx="1914">
                  <c:v>4.6934899999999997</c:v>
                </c:pt>
                <c:pt idx="1915">
                  <c:v>4.6934899999999997</c:v>
                </c:pt>
                <c:pt idx="1916">
                  <c:v>4.6951799999999997</c:v>
                </c:pt>
                <c:pt idx="1917">
                  <c:v>4.6968699999999997</c:v>
                </c:pt>
                <c:pt idx="1918">
                  <c:v>4.69855</c:v>
                </c:pt>
                <c:pt idx="1919">
                  <c:v>4.70024</c:v>
                </c:pt>
                <c:pt idx="1920">
                  <c:v>4.7019299999999999</c:v>
                </c:pt>
                <c:pt idx="1921">
                  <c:v>4.7019299999999999</c:v>
                </c:pt>
                <c:pt idx="1922">
                  <c:v>4.7036100000000003</c:v>
                </c:pt>
                <c:pt idx="1923">
                  <c:v>4.7053000000000003</c:v>
                </c:pt>
                <c:pt idx="1924">
                  <c:v>4.7069900000000002</c:v>
                </c:pt>
                <c:pt idx="1925">
                  <c:v>4.7086699999999997</c:v>
                </c:pt>
                <c:pt idx="1926">
                  <c:v>4.7103599999999997</c:v>
                </c:pt>
                <c:pt idx="1927">
                  <c:v>4.7103599999999997</c:v>
                </c:pt>
                <c:pt idx="1928">
                  <c:v>4.71204</c:v>
                </c:pt>
                <c:pt idx="1929">
                  <c:v>4.71373</c:v>
                </c:pt>
                <c:pt idx="1930">
                  <c:v>4.7154199999999999</c:v>
                </c:pt>
                <c:pt idx="1931">
                  <c:v>4.7171000000000003</c:v>
                </c:pt>
                <c:pt idx="1932">
                  <c:v>4.7187900000000003</c:v>
                </c:pt>
                <c:pt idx="1933">
                  <c:v>4.7187900000000003</c:v>
                </c:pt>
                <c:pt idx="1934">
                  <c:v>4.7204800000000002</c:v>
                </c:pt>
                <c:pt idx="1935">
                  <c:v>4.7221599999999997</c:v>
                </c:pt>
                <c:pt idx="1936">
                  <c:v>4.7238499999999997</c:v>
                </c:pt>
                <c:pt idx="1937">
                  <c:v>4.7255399999999996</c:v>
                </c:pt>
                <c:pt idx="1938">
                  <c:v>4.72722</c:v>
                </c:pt>
                <c:pt idx="1939">
                  <c:v>4.72722</c:v>
                </c:pt>
                <c:pt idx="1940">
                  <c:v>4.7289099999999999</c:v>
                </c:pt>
                <c:pt idx="1941">
                  <c:v>4.7305999999999999</c:v>
                </c:pt>
                <c:pt idx="1942">
                  <c:v>4.7322800000000003</c:v>
                </c:pt>
                <c:pt idx="1943">
                  <c:v>4.7339700000000002</c:v>
                </c:pt>
                <c:pt idx="1944">
                  <c:v>4.7356499999999997</c:v>
                </c:pt>
                <c:pt idx="1945">
                  <c:v>4.7356499999999997</c:v>
                </c:pt>
                <c:pt idx="1946">
                  <c:v>4.7373399999999997</c:v>
                </c:pt>
                <c:pt idx="1947">
                  <c:v>4.7390299999999996</c:v>
                </c:pt>
                <c:pt idx="1948">
                  <c:v>4.74071</c:v>
                </c:pt>
                <c:pt idx="1949">
                  <c:v>4.7423999999999999</c:v>
                </c:pt>
                <c:pt idx="1950">
                  <c:v>4.7440899999999999</c:v>
                </c:pt>
                <c:pt idx="1951">
                  <c:v>4.7440899999999999</c:v>
                </c:pt>
                <c:pt idx="1952">
                  <c:v>4.7457700000000003</c:v>
                </c:pt>
                <c:pt idx="1953">
                  <c:v>4.7474600000000002</c:v>
                </c:pt>
                <c:pt idx="1954">
                  <c:v>4.7491500000000002</c:v>
                </c:pt>
                <c:pt idx="1955">
                  <c:v>4.7508299999999997</c:v>
                </c:pt>
                <c:pt idx="1956">
                  <c:v>4.7525199999999996</c:v>
                </c:pt>
                <c:pt idx="1957">
                  <c:v>4.7525199999999996</c:v>
                </c:pt>
                <c:pt idx="1958">
                  <c:v>4.7542</c:v>
                </c:pt>
                <c:pt idx="1959">
                  <c:v>4.75589</c:v>
                </c:pt>
                <c:pt idx="1960">
                  <c:v>4.7575799999999999</c:v>
                </c:pt>
                <c:pt idx="1961">
                  <c:v>4.7592600000000003</c:v>
                </c:pt>
                <c:pt idx="1962">
                  <c:v>4.7609500000000002</c:v>
                </c:pt>
                <c:pt idx="1963">
                  <c:v>4.7609500000000002</c:v>
                </c:pt>
                <c:pt idx="1964">
                  <c:v>4.7626400000000002</c:v>
                </c:pt>
                <c:pt idx="1965">
                  <c:v>4.7643199999999997</c:v>
                </c:pt>
                <c:pt idx="1966">
                  <c:v>4.7660099999999996</c:v>
                </c:pt>
                <c:pt idx="1967">
                  <c:v>4.7676999999999996</c:v>
                </c:pt>
                <c:pt idx="1968">
                  <c:v>4.76938</c:v>
                </c:pt>
                <c:pt idx="1969">
                  <c:v>4.76938</c:v>
                </c:pt>
                <c:pt idx="1970">
                  <c:v>4.7710699999999999</c:v>
                </c:pt>
                <c:pt idx="1971">
                  <c:v>4.7727599999999999</c:v>
                </c:pt>
                <c:pt idx="1972">
                  <c:v>4.7744400000000002</c:v>
                </c:pt>
                <c:pt idx="1973">
                  <c:v>4.7761300000000002</c:v>
                </c:pt>
                <c:pt idx="1974">
                  <c:v>4.7778099999999997</c:v>
                </c:pt>
                <c:pt idx="1975">
                  <c:v>4.7778099999999997</c:v>
                </c:pt>
                <c:pt idx="1976">
                  <c:v>4.7794999999999996</c:v>
                </c:pt>
                <c:pt idx="1977">
                  <c:v>4.7811899999999996</c:v>
                </c:pt>
                <c:pt idx="1978">
                  <c:v>4.78287</c:v>
                </c:pt>
                <c:pt idx="1979">
                  <c:v>4.7845599999999999</c:v>
                </c:pt>
                <c:pt idx="1980">
                  <c:v>4.7862499999999999</c:v>
                </c:pt>
                <c:pt idx="1981">
                  <c:v>4.7862499999999999</c:v>
                </c:pt>
                <c:pt idx="1982">
                  <c:v>4.7879300000000002</c:v>
                </c:pt>
                <c:pt idx="1983">
                  <c:v>4.7896200000000002</c:v>
                </c:pt>
                <c:pt idx="1984">
                  <c:v>4.7913100000000002</c:v>
                </c:pt>
                <c:pt idx="1985">
                  <c:v>4.7929899999999996</c:v>
                </c:pt>
                <c:pt idx="1986">
                  <c:v>4.7946799999999996</c:v>
                </c:pt>
                <c:pt idx="1987">
                  <c:v>4.7946799999999996</c:v>
                </c:pt>
                <c:pt idx="1988">
                  <c:v>4.79636</c:v>
                </c:pt>
                <c:pt idx="1989">
                  <c:v>4.7980499999999999</c:v>
                </c:pt>
                <c:pt idx="1990">
                  <c:v>4.7997399999999999</c:v>
                </c:pt>
                <c:pt idx="1991">
                  <c:v>4.8014200000000002</c:v>
                </c:pt>
                <c:pt idx="1992">
                  <c:v>4.8031100000000002</c:v>
                </c:pt>
                <c:pt idx="1993">
                  <c:v>4.8031100000000002</c:v>
                </c:pt>
                <c:pt idx="1994">
                  <c:v>4.8048000000000002</c:v>
                </c:pt>
                <c:pt idx="1995">
                  <c:v>4.8064799999999996</c:v>
                </c:pt>
                <c:pt idx="1996">
                  <c:v>4.8081699999999996</c:v>
                </c:pt>
                <c:pt idx="1997">
                  <c:v>4.8098599999999996</c:v>
                </c:pt>
                <c:pt idx="1998">
                  <c:v>4.8115399999999999</c:v>
                </c:pt>
                <c:pt idx="1999">
                  <c:v>4.8115399999999999</c:v>
                </c:pt>
                <c:pt idx="2000">
                  <c:v>4.8132299999999999</c:v>
                </c:pt>
                <c:pt idx="2001">
                  <c:v>4.8149199999999999</c:v>
                </c:pt>
                <c:pt idx="2002">
                  <c:v>4.8166000000000002</c:v>
                </c:pt>
                <c:pt idx="2003">
                  <c:v>4.8182900000000002</c:v>
                </c:pt>
                <c:pt idx="2004">
                  <c:v>4.8199699999999996</c:v>
                </c:pt>
                <c:pt idx="2005">
                  <c:v>4.8199699999999996</c:v>
                </c:pt>
                <c:pt idx="2006">
                  <c:v>4.8216599999999996</c:v>
                </c:pt>
                <c:pt idx="2007">
                  <c:v>4.8233499999999996</c:v>
                </c:pt>
                <c:pt idx="2008">
                  <c:v>4.8250299999999999</c:v>
                </c:pt>
                <c:pt idx="2009">
                  <c:v>4.8267199999999999</c:v>
                </c:pt>
                <c:pt idx="2010">
                  <c:v>4.8284099999999999</c:v>
                </c:pt>
                <c:pt idx="2011">
                  <c:v>4.8284099999999999</c:v>
                </c:pt>
                <c:pt idx="2012">
                  <c:v>4.8300900000000002</c:v>
                </c:pt>
                <c:pt idx="2013">
                  <c:v>4.8317800000000002</c:v>
                </c:pt>
                <c:pt idx="2014">
                  <c:v>4.8334700000000002</c:v>
                </c:pt>
                <c:pt idx="2015">
                  <c:v>4.8351499999999996</c:v>
                </c:pt>
                <c:pt idx="2016">
                  <c:v>4.8368399999999996</c:v>
                </c:pt>
                <c:pt idx="2017">
                  <c:v>4.8368399999999996</c:v>
                </c:pt>
                <c:pt idx="2018">
                  <c:v>4.8385199999999999</c:v>
                </c:pt>
                <c:pt idx="2019">
                  <c:v>4.8402099999999999</c:v>
                </c:pt>
                <c:pt idx="2020">
                  <c:v>4.8418999999999999</c:v>
                </c:pt>
                <c:pt idx="2021">
                  <c:v>4.8435800000000002</c:v>
                </c:pt>
                <c:pt idx="2022">
                  <c:v>4.8452700000000002</c:v>
                </c:pt>
                <c:pt idx="2023">
                  <c:v>4.8452700000000002</c:v>
                </c:pt>
                <c:pt idx="2024">
                  <c:v>4.8469600000000002</c:v>
                </c:pt>
                <c:pt idx="2025">
                  <c:v>4.8486399999999996</c:v>
                </c:pt>
                <c:pt idx="2026">
                  <c:v>4.8503299999999996</c:v>
                </c:pt>
                <c:pt idx="2027">
                  <c:v>4.8520200000000004</c:v>
                </c:pt>
                <c:pt idx="2028">
                  <c:v>4.8536999999999999</c:v>
                </c:pt>
                <c:pt idx="2029">
                  <c:v>4.8536999999999999</c:v>
                </c:pt>
                <c:pt idx="2030">
                  <c:v>4.8553899999999999</c:v>
                </c:pt>
                <c:pt idx="2031">
                  <c:v>4.8570799999999998</c:v>
                </c:pt>
                <c:pt idx="2032">
                  <c:v>4.8587600000000002</c:v>
                </c:pt>
                <c:pt idx="2033">
                  <c:v>4.8604500000000002</c:v>
                </c:pt>
                <c:pt idx="2034">
                  <c:v>4.8621299999999996</c:v>
                </c:pt>
                <c:pt idx="2035">
                  <c:v>4.8621299999999996</c:v>
                </c:pt>
                <c:pt idx="2036">
                  <c:v>4.8638199999999996</c:v>
                </c:pt>
                <c:pt idx="2037">
                  <c:v>4.8655099999999996</c:v>
                </c:pt>
                <c:pt idx="2038">
                  <c:v>4.8671899999999999</c:v>
                </c:pt>
                <c:pt idx="2039">
                  <c:v>4.8688799999999999</c:v>
                </c:pt>
                <c:pt idx="2040">
                  <c:v>4.8705699999999998</c:v>
                </c:pt>
                <c:pt idx="2041">
                  <c:v>4.8705699999999998</c:v>
                </c:pt>
                <c:pt idx="2042">
                  <c:v>4.8722500000000002</c:v>
                </c:pt>
                <c:pt idx="2043">
                  <c:v>4.8739400000000002</c:v>
                </c:pt>
                <c:pt idx="2044">
                  <c:v>4.8756300000000001</c:v>
                </c:pt>
                <c:pt idx="2045">
                  <c:v>4.8773099999999996</c:v>
                </c:pt>
                <c:pt idx="2046">
                  <c:v>4.8789999999999996</c:v>
                </c:pt>
                <c:pt idx="2047">
                  <c:v>4.8789999999999996</c:v>
                </c:pt>
                <c:pt idx="2048">
                  <c:v>4.8806799999999999</c:v>
                </c:pt>
                <c:pt idx="2049">
                  <c:v>4.8823699999999999</c:v>
                </c:pt>
                <c:pt idx="2050">
                  <c:v>4.8840599999999998</c:v>
                </c:pt>
                <c:pt idx="2051">
                  <c:v>4.8857400000000002</c:v>
                </c:pt>
                <c:pt idx="2052">
                  <c:v>4.8874300000000002</c:v>
                </c:pt>
                <c:pt idx="2053">
                  <c:v>4.8874300000000002</c:v>
                </c:pt>
                <c:pt idx="2054">
                  <c:v>4.8891200000000001</c:v>
                </c:pt>
                <c:pt idx="2055">
                  <c:v>4.8907999999999996</c:v>
                </c:pt>
                <c:pt idx="2056">
                  <c:v>4.8924899999999996</c:v>
                </c:pt>
                <c:pt idx="2057">
                  <c:v>4.8941800000000004</c:v>
                </c:pt>
                <c:pt idx="2058">
                  <c:v>4.8958599999999999</c:v>
                </c:pt>
                <c:pt idx="2059">
                  <c:v>4.8958599999999999</c:v>
                </c:pt>
                <c:pt idx="2060">
                  <c:v>4.8975499999999998</c:v>
                </c:pt>
                <c:pt idx="2061">
                  <c:v>4.8992399999999998</c:v>
                </c:pt>
                <c:pt idx="2062">
                  <c:v>4.9009200000000002</c:v>
                </c:pt>
                <c:pt idx="2063">
                  <c:v>4.9026100000000001</c:v>
                </c:pt>
                <c:pt idx="2064">
                  <c:v>4.9042899999999996</c:v>
                </c:pt>
                <c:pt idx="2065">
                  <c:v>4.9042899999999996</c:v>
                </c:pt>
                <c:pt idx="2066">
                  <c:v>4.9059799999999996</c:v>
                </c:pt>
                <c:pt idx="2067">
                  <c:v>4.9076700000000004</c:v>
                </c:pt>
                <c:pt idx="2068">
                  <c:v>4.9093499999999999</c:v>
                </c:pt>
                <c:pt idx="2069">
                  <c:v>4.9110399999999998</c:v>
                </c:pt>
                <c:pt idx="2070">
                  <c:v>4.9127299999999998</c:v>
                </c:pt>
                <c:pt idx="2071">
                  <c:v>4.9127299999999998</c:v>
                </c:pt>
                <c:pt idx="2072">
                  <c:v>4.9144100000000002</c:v>
                </c:pt>
                <c:pt idx="2073">
                  <c:v>4.9161000000000001</c:v>
                </c:pt>
                <c:pt idx="2074">
                  <c:v>4.9177900000000001</c:v>
                </c:pt>
                <c:pt idx="2075">
                  <c:v>4.9194699999999996</c:v>
                </c:pt>
                <c:pt idx="2076">
                  <c:v>4.9211600000000004</c:v>
                </c:pt>
                <c:pt idx="2077">
                  <c:v>4.9211600000000004</c:v>
                </c:pt>
                <c:pt idx="2078">
                  <c:v>4.9228399999999999</c:v>
                </c:pt>
                <c:pt idx="2079">
                  <c:v>4.9245299999999999</c:v>
                </c:pt>
                <c:pt idx="2080">
                  <c:v>4.9262199999999998</c:v>
                </c:pt>
                <c:pt idx="2081">
                  <c:v>4.9279000000000002</c:v>
                </c:pt>
                <c:pt idx="2082">
                  <c:v>4.9295900000000001</c:v>
                </c:pt>
                <c:pt idx="2083">
                  <c:v>4.9295900000000001</c:v>
                </c:pt>
                <c:pt idx="2084">
                  <c:v>4.9312800000000001</c:v>
                </c:pt>
                <c:pt idx="2085">
                  <c:v>4.9329599999999996</c:v>
                </c:pt>
                <c:pt idx="2086">
                  <c:v>4.9346500000000004</c:v>
                </c:pt>
                <c:pt idx="2087">
                  <c:v>4.9363400000000004</c:v>
                </c:pt>
                <c:pt idx="2088">
                  <c:v>4.9380199999999999</c:v>
                </c:pt>
                <c:pt idx="2089">
                  <c:v>4.9380199999999999</c:v>
                </c:pt>
                <c:pt idx="2090">
                  <c:v>4.9397099999999998</c:v>
                </c:pt>
                <c:pt idx="2091">
                  <c:v>4.9413999999999998</c:v>
                </c:pt>
                <c:pt idx="2092">
                  <c:v>4.9430800000000001</c:v>
                </c:pt>
                <c:pt idx="2093">
                  <c:v>4.9447700000000001</c:v>
                </c:pt>
                <c:pt idx="2094">
                  <c:v>4.9464499999999996</c:v>
                </c:pt>
                <c:pt idx="2095">
                  <c:v>4.9464499999999996</c:v>
                </c:pt>
                <c:pt idx="2096">
                  <c:v>4.9481400000000004</c:v>
                </c:pt>
                <c:pt idx="2097">
                  <c:v>4.9498300000000004</c:v>
                </c:pt>
                <c:pt idx="2098">
                  <c:v>4.9515099999999999</c:v>
                </c:pt>
                <c:pt idx="2099">
                  <c:v>4.9531999999999998</c:v>
                </c:pt>
                <c:pt idx="2100">
                  <c:v>4.9548899999999998</c:v>
                </c:pt>
                <c:pt idx="2101">
                  <c:v>4.9548899999999998</c:v>
                </c:pt>
                <c:pt idx="2102">
                  <c:v>4.9565700000000001</c:v>
                </c:pt>
                <c:pt idx="2103">
                  <c:v>4.9582600000000001</c:v>
                </c:pt>
                <c:pt idx="2104">
                  <c:v>4.9599500000000001</c:v>
                </c:pt>
                <c:pt idx="2105">
                  <c:v>4.9616300000000004</c:v>
                </c:pt>
                <c:pt idx="2106">
                  <c:v>4.9633200000000004</c:v>
                </c:pt>
                <c:pt idx="2107">
                  <c:v>4.9633200000000004</c:v>
                </c:pt>
                <c:pt idx="2108">
                  <c:v>4.9649999999999999</c:v>
                </c:pt>
                <c:pt idx="2109">
                  <c:v>4.9666899999999998</c:v>
                </c:pt>
                <c:pt idx="2110">
                  <c:v>4.9683799999999998</c:v>
                </c:pt>
                <c:pt idx="2111">
                  <c:v>4.9700600000000001</c:v>
                </c:pt>
                <c:pt idx="2112">
                  <c:v>4.9717500000000001</c:v>
                </c:pt>
                <c:pt idx="2113">
                  <c:v>4.9717500000000001</c:v>
                </c:pt>
                <c:pt idx="2114">
                  <c:v>4.9734400000000001</c:v>
                </c:pt>
                <c:pt idx="2115">
                  <c:v>4.9751200000000004</c:v>
                </c:pt>
                <c:pt idx="2116">
                  <c:v>4.9768100000000004</c:v>
                </c:pt>
                <c:pt idx="2117">
                  <c:v>4.9785000000000004</c:v>
                </c:pt>
                <c:pt idx="2118">
                  <c:v>4.9801799999999998</c:v>
                </c:pt>
                <c:pt idx="2119">
                  <c:v>4.9801799999999998</c:v>
                </c:pt>
                <c:pt idx="2120">
                  <c:v>4.9818699999999998</c:v>
                </c:pt>
                <c:pt idx="2121">
                  <c:v>4.9835599999999998</c:v>
                </c:pt>
                <c:pt idx="2122">
                  <c:v>4.9852400000000001</c:v>
                </c:pt>
                <c:pt idx="2123">
                  <c:v>4.9869300000000001</c:v>
                </c:pt>
                <c:pt idx="2124">
                  <c:v>4.9886100000000004</c:v>
                </c:pt>
                <c:pt idx="2125">
                  <c:v>4.9886100000000004</c:v>
                </c:pt>
                <c:pt idx="2126">
                  <c:v>4.9903000000000004</c:v>
                </c:pt>
                <c:pt idx="2127">
                  <c:v>4.9919900000000004</c:v>
                </c:pt>
                <c:pt idx="2128">
                  <c:v>4.9936699999999998</c:v>
                </c:pt>
                <c:pt idx="2129">
                  <c:v>4.9953599999999998</c:v>
                </c:pt>
                <c:pt idx="2130">
                  <c:v>4.9970499999999998</c:v>
                </c:pt>
                <c:pt idx="2131">
                  <c:v>4.9970499999999998</c:v>
                </c:pt>
                <c:pt idx="2132">
                  <c:v>4.9987300000000001</c:v>
                </c:pt>
                <c:pt idx="2133">
                  <c:v>5.0004200000000001</c:v>
                </c:pt>
                <c:pt idx="2134">
                  <c:v>5.0021100000000001</c:v>
                </c:pt>
                <c:pt idx="2135">
                  <c:v>5.0037900000000004</c:v>
                </c:pt>
                <c:pt idx="2136">
                  <c:v>5.0054800000000004</c:v>
                </c:pt>
                <c:pt idx="2137">
                  <c:v>5.0054800000000004</c:v>
                </c:pt>
                <c:pt idx="2138">
                  <c:v>5.0071599999999998</c:v>
                </c:pt>
                <c:pt idx="2139">
                  <c:v>5.0088499999999998</c:v>
                </c:pt>
                <c:pt idx="2140">
                  <c:v>5.0105399999999998</c:v>
                </c:pt>
                <c:pt idx="2141">
                  <c:v>5.0122200000000001</c:v>
                </c:pt>
                <c:pt idx="2142">
                  <c:v>5.0139100000000001</c:v>
                </c:pt>
                <c:pt idx="2143">
                  <c:v>5.0139100000000001</c:v>
                </c:pt>
                <c:pt idx="2144">
                  <c:v>5.0156000000000001</c:v>
                </c:pt>
                <c:pt idx="2145">
                  <c:v>5.0172800000000004</c:v>
                </c:pt>
                <c:pt idx="2146">
                  <c:v>5.0189700000000004</c:v>
                </c:pt>
                <c:pt idx="2147">
                  <c:v>5.0206600000000003</c:v>
                </c:pt>
                <c:pt idx="2148">
                  <c:v>5.0223399999999998</c:v>
                </c:pt>
                <c:pt idx="2149">
                  <c:v>5.0223399999999998</c:v>
                </c:pt>
                <c:pt idx="2150">
                  <c:v>5.0240299999999998</c:v>
                </c:pt>
                <c:pt idx="2151">
                  <c:v>5.0257199999999997</c:v>
                </c:pt>
                <c:pt idx="2152">
                  <c:v>5.0274000000000001</c:v>
                </c:pt>
                <c:pt idx="2153">
                  <c:v>5.0290900000000001</c:v>
                </c:pt>
                <c:pt idx="2154">
                  <c:v>5.0307700000000004</c:v>
                </c:pt>
                <c:pt idx="2155">
                  <c:v>5.0307700000000004</c:v>
                </c:pt>
                <c:pt idx="2156">
                  <c:v>5.0324600000000004</c:v>
                </c:pt>
                <c:pt idx="2157">
                  <c:v>5.0341500000000003</c:v>
                </c:pt>
                <c:pt idx="2158">
                  <c:v>5.0358299999999998</c:v>
                </c:pt>
                <c:pt idx="2159">
                  <c:v>5.0375199999999998</c:v>
                </c:pt>
                <c:pt idx="2160">
                  <c:v>5.0392099999999997</c:v>
                </c:pt>
                <c:pt idx="2161">
                  <c:v>5.0392099999999997</c:v>
                </c:pt>
                <c:pt idx="2162">
                  <c:v>5.0408900000000001</c:v>
                </c:pt>
                <c:pt idx="2163">
                  <c:v>5.0425800000000001</c:v>
                </c:pt>
                <c:pt idx="2164">
                  <c:v>5.04427</c:v>
                </c:pt>
                <c:pt idx="2165">
                  <c:v>5.0459500000000004</c:v>
                </c:pt>
                <c:pt idx="2166">
                  <c:v>5.0476400000000003</c:v>
                </c:pt>
                <c:pt idx="2167">
                  <c:v>5.0476400000000003</c:v>
                </c:pt>
                <c:pt idx="2168">
                  <c:v>5.0493199999999998</c:v>
                </c:pt>
                <c:pt idx="2169">
                  <c:v>5.0510099999999998</c:v>
                </c:pt>
                <c:pt idx="2170">
                  <c:v>5.0526999999999997</c:v>
                </c:pt>
                <c:pt idx="2171">
                  <c:v>5.0543800000000001</c:v>
                </c:pt>
                <c:pt idx="2172">
                  <c:v>5.0560700000000001</c:v>
                </c:pt>
                <c:pt idx="2173">
                  <c:v>5.0560700000000001</c:v>
                </c:pt>
                <c:pt idx="2174">
                  <c:v>5.05776</c:v>
                </c:pt>
                <c:pt idx="2175">
                  <c:v>5.0594400000000004</c:v>
                </c:pt>
                <c:pt idx="2176">
                  <c:v>5.0611300000000004</c:v>
                </c:pt>
                <c:pt idx="2177">
                  <c:v>5.0628200000000003</c:v>
                </c:pt>
                <c:pt idx="2178">
                  <c:v>5.0644999999999998</c:v>
                </c:pt>
                <c:pt idx="2179">
                  <c:v>5.0644999999999998</c:v>
                </c:pt>
                <c:pt idx="2180">
                  <c:v>5.0661899999999997</c:v>
                </c:pt>
                <c:pt idx="2181">
                  <c:v>5.0678799999999997</c:v>
                </c:pt>
                <c:pt idx="2182">
                  <c:v>5.0695600000000001</c:v>
                </c:pt>
                <c:pt idx="2183">
                  <c:v>5.07125</c:v>
                </c:pt>
                <c:pt idx="2184">
                  <c:v>5.0729300000000004</c:v>
                </c:pt>
                <c:pt idx="2185">
                  <c:v>5.0729300000000004</c:v>
                </c:pt>
                <c:pt idx="2186">
                  <c:v>5.0746200000000004</c:v>
                </c:pt>
                <c:pt idx="2187">
                  <c:v>5.0763100000000003</c:v>
                </c:pt>
                <c:pt idx="2188">
                  <c:v>5.0779899999999998</c:v>
                </c:pt>
                <c:pt idx="2189">
                  <c:v>5.0796799999999998</c:v>
                </c:pt>
                <c:pt idx="2190">
                  <c:v>5.0813699999999997</c:v>
                </c:pt>
                <c:pt idx="2191">
                  <c:v>5.0813699999999997</c:v>
                </c:pt>
                <c:pt idx="2192">
                  <c:v>5.0830500000000001</c:v>
                </c:pt>
                <c:pt idx="2193">
                  <c:v>5.08474</c:v>
                </c:pt>
                <c:pt idx="2194">
                  <c:v>5.08643</c:v>
                </c:pt>
                <c:pt idx="2195">
                  <c:v>5.0881100000000004</c:v>
                </c:pt>
                <c:pt idx="2196">
                  <c:v>5.0898000000000003</c:v>
                </c:pt>
                <c:pt idx="2197">
                  <c:v>5.0898000000000003</c:v>
                </c:pt>
                <c:pt idx="2198">
                  <c:v>5.0914799999999998</c:v>
                </c:pt>
                <c:pt idx="2199">
                  <c:v>5.0931699999999998</c:v>
                </c:pt>
                <c:pt idx="2200">
                  <c:v>5.0948599999999997</c:v>
                </c:pt>
                <c:pt idx="2201">
                  <c:v>5.0965400000000001</c:v>
                </c:pt>
                <c:pt idx="2202">
                  <c:v>5.09823</c:v>
                </c:pt>
                <c:pt idx="2203">
                  <c:v>5.09823</c:v>
                </c:pt>
                <c:pt idx="2204">
                  <c:v>5.09992</c:v>
                </c:pt>
                <c:pt idx="2205">
                  <c:v>5.1016000000000004</c:v>
                </c:pt>
                <c:pt idx="2206">
                  <c:v>5.1032900000000003</c:v>
                </c:pt>
                <c:pt idx="2207">
                  <c:v>5.1049800000000003</c:v>
                </c:pt>
                <c:pt idx="2208">
                  <c:v>5.1066599999999998</c:v>
                </c:pt>
                <c:pt idx="2209">
                  <c:v>5.1066599999999998</c:v>
                </c:pt>
                <c:pt idx="2210">
                  <c:v>5.1083499999999997</c:v>
                </c:pt>
                <c:pt idx="2211">
                  <c:v>5.1100399999999997</c:v>
                </c:pt>
                <c:pt idx="2212">
                  <c:v>5.11172</c:v>
                </c:pt>
                <c:pt idx="2213">
                  <c:v>5.11341</c:v>
                </c:pt>
                <c:pt idx="2214">
                  <c:v>5.1150900000000004</c:v>
                </c:pt>
                <c:pt idx="2215">
                  <c:v>5.1150900000000004</c:v>
                </c:pt>
                <c:pt idx="2216">
                  <c:v>5.1167800000000003</c:v>
                </c:pt>
                <c:pt idx="2217">
                  <c:v>5.1184700000000003</c:v>
                </c:pt>
                <c:pt idx="2218">
                  <c:v>5.1201499999999998</c:v>
                </c:pt>
                <c:pt idx="2219">
                  <c:v>5.1218399999999997</c:v>
                </c:pt>
                <c:pt idx="2220">
                  <c:v>5.1235299999999997</c:v>
                </c:pt>
                <c:pt idx="2221">
                  <c:v>5.1235299999999997</c:v>
                </c:pt>
                <c:pt idx="2222">
                  <c:v>5.12521</c:v>
                </c:pt>
                <c:pt idx="2223">
                  <c:v>5.1269</c:v>
                </c:pt>
                <c:pt idx="2224">
                  <c:v>5.12859</c:v>
                </c:pt>
                <c:pt idx="2225">
                  <c:v>5.1302700000000003</c:v>
                </c:pt>
                <c:pt idx="2226">
                  <c:v>5.1319600000000003</c:v>
                </c:pt>
                <c:pt idx="2227">
                  <c:v>5.1319600000000003</c:v>
                </c:pt>
                <c:pt idx="2228">
                  <c:v>5.1336399999999998</c:v>
                </c:pt>
                <c:pt idx="2229">
                  <c:v>5.1353299999999997</c:v>
                </c:pt>
                <c:pt idx="2230">
                  <c:v>5.1370199999999997</c:v>
                </c:pt>
                <c:pt idx="2231">
                  <c:v>5.1387</c:v>
                </c:pt>
                <c:pt idx="2232">
                  <c:v>5.14039</c:v>
                </c:pt>
                <c:pt idx="2233">
                  <c:v>5.14039</c:v>
                </c:pt>
                <c:pt idx="2234">
                  <c:v>5.14208</c:v>
                </c:pt>
                <c:pt idx="2235">
                  <c:v>5.1437600000000003</c:v>
                </c:pt>
                <c:pt idx="2236">
                  <c:v>5.1454500000000003</c:v>
                </c:pt>
                <c:pt idx="2237">
                  <c:v>5.1471400000000003</c:v>
                </c:pt>
                <c:pt idx="2238">
                  <c:v>5.1488199999999997</c:v>
                </c:pt>
                <c:pt idx="2239">
                  <c:v>5.1488199999999997</c:v>
                </c:pt>
                <c:pt idx="2240">
                  <c:v>5.1505099999999997</c:v>
                </c:pt>
                <c:pt idx="2241">
                  <c:v>5.1521999999999997</c:v>
                </c:pt>
                <c:pt idx="2242">
                  <c:v>5.15388</c:v>
                </c:pt>
                <c:pt idx="2243">
                  <c:v>5.15557</c:v>
                </c:pt>
                <c:pt idx="2244">
                  <c:v>5.1572500000000003</c:v>
                </c:pt>
                <c:pt idx="2245">
                  <c:v>5.1572500000000003</c:v>
                </c:pt>
                <c:pt idx="2246">
                  <c:v>5.1589400000000003</c:v>
                </c:pt>
                <c:pt idx="2247">
                  <c:v>5.1606300000000003</c:v>
                </c:pt>
                <c:pt idx="2248">
                  <c:v>5.1623099999999997</c:v>
                </c:pt>
                <c:pt idx="2249">
                  <c:v>5.1639999999999997</c:v>
                </c:pt>
                <c:pt idx="2250">
                  <c:v>5.1656899999999997</c:v>
                </c:pt>
                <c:pt idx="2251">
                  <c:v>5.1656899999999997</c:v>
                </c:pt>
                <c:pt idx="2252">
                  <c:v>5.16737</c:v>
                </c:pt>
                <c:pt idx="2253">
                  <c:v>5.16906</c:v>
                </c:pt>
                <c:pt idx="2254">
                  <c:v>5.17075</c:v>
                </c:pt>
                <c:pt idx="2255">
                  <c:v>5.1724300000000003</c:v>
                </c:pt>
                <c:pt idx="2256">
                  <c:v>5.1741200000000003</c:v>
                </c:pt>
                <c:pt idx="2257">
                  <c:v>5.1741200000000003</c:v>
                </c:pt>
                <c:pt idx="2258">
                  <c:v>5.1757999999999997</c:v>
                </c:pt>
                <c:pt idx="2259">
                  <c:v>5.1774899999999997</c:v>
                </c:pt>
                <c:pt idx="2260">
                  <c:v>5.1791799999999997</c:v>
                </c:pt>
                <c:pt idx="2261">
                  <c:v>5.18086</c:v>
                </c:pt>
                <c:pt idx="2262">
                  <c:v>5.18255</c:v>
                </c:pt>
                <c:pt idx="2263">
                  <c:v>5.18255</c:v>
                </c:pt>
                <c:pt idx="2264">
                  <c:v>5.18424</c:v>
                </c:pt>
                <c:pt idx="2265">
                  <c:v>5.1859200000000003</c:v>
                </c:pt>
                <c:pt idx="2266">
                  <c:v>5.1876100000000003</c:v>
                </c:pt>
                <c:pt idx="2267">
                  <c:v>5.1893000000000002</c:v>
                </c:pt>
                <c:pt idx="2268">
                  <c:v>5.1909799999999997</c:v>
                </c:pt>
                <c:pt idx="2269">
                  <c:v>5.1909799999999997</c:v>
                </c:pt>
                <c:pt idx="2270">
                  <c:v>5.1926699999999997</c:v>
                </c:pt>
                <c:pt idx="2271">
                  <c:v>5.1943599999999996</c:v>
                </c:pt>
                <c:pt idx="2272">
                  <c:v>5.19604</c:v>
                </c:pt>
                <c:pt idx="2273">
                  <c:v>5.19773</c:v>
                </c:pt>
                <c:pt idx="2274">
                  <c:v>5.1994100000000003</c:v>
                </c:pt>
                <c:pt idx="2275">
                  <c:v>5.1994100000000003</c:v>
                </c:pt>
                <c:pt idx="2276">
                  <c:v>5.2011000000000003</c:v>
                </c:pt>
                <c:pt idx="2277">
                  <c:v>5.2027900000000002</c:v>
                </c:pt>
                <c:pt idx="2278">
                  <c:v>5.2044699999999997</c:v>
                </c:pt>
                <c:pt idx="2279">
                  <c:v>5.2061599999999997</c:v>
                </c:pt>
                <c:pt idx="2280">
                  <c:v>5.2078499999999996</c:v>
                </c:pt>
                <c:pt idx="2281">
                  <c:v>5.2078499999999996</c:v>
                </c:pt>
                <c:pt idx="2282">
                  <c:v>5.20953</c:v>
                </c:pt>
                <c:pt idx="2283">
                  <c:v>5.21122</c:v>
                </c:pt>
                <c:pt idx="2284">
                  <c:v>5.2129099999999999</c:v>
                </c:pt>
                <c:pt idx="2285">
                  <c:v>5.2145900000000003</c:v>
                </c:pt>
                <c:pt idx="2286">
                  <c:v>5.2162800000000002</c:v>
                </c:pt>
                <c:pt idx="2287">
                  <c:v>5.2162800000000002</c:v>
                </c:pt>
                <c:pt idx="2288">
                  <c:v>5.2179599999999997</c:v>
                </c:pt>
                <c:pt idx="2289">
                  <c:v>5.2196499999999997</c:v>
                </c:pt>
                <c:pt idx="2290">
                  <c:v>5.2213399999999996</c:v>
                </c:pt>
                <c:pt idx="2291">
                  <c:v>5.22302</c:v>
                </c:pt>
                <c:pt idx="2292">
                  <c:v>5.22471</c:v>
                </c:pt>
                <c:pt idx="2293">
                  <c:v>5.22471</c:v>
                </c:pt>
                <c:pt idx="2294">
                  <c:v>5.2263999999999999</c:v>
                </c:pt>
                <c:pt idx="2295">
                  <c:v>5.2280800000000003</c:v>
                </c:pt>
                <c:pt idx="2296">
                  <c:v>5.2297700000000003</c:v>
                </c:pt>
                <c:pt idx="2297">
                  <c:v>5.2314600000000002</c:v>
                </c:pt>
                <c:pt idx="2298">
                  <c:v>5.2331399999999997</c:v>
                </c:pt>
                <c:pt idx="2299">
                  <c:v>5.2331399999999997</c:v>
                </c:pt>
                <c:pt idx="2300">
                  <c:v>5.2348299999999997</c:v>
                </c:pt>
                <c:pt idx="2301">
                  <c:v>5.2365199999999996</c:v>
                </c:pt>
                <c:pt idx="2302">
                  <c:v>5.2382</c:v>
                </c:pt>
                <c:pt idx="2303">
                  <c:v>5.2398899999999999</c:v>
                </c:pt>
                <c:pt idx="2304">
                  <c:v>5.2415700000000003</c:v>
                </c:pt>
                <c:pt idx="2305">
                  <c:v>5.2415700000000003</c:v>
                </c:pt>
                <c:pt idx="2306">
                  <c:v>5.2432600000000003</c:v>
                </c:pt>
                <c:pt idx="2307">
                  <c:v>5.2449500000000002</c:v>
                </c:pt>
                <c:pt idx="2308">
                  <c:v>5.2466299999999997</c:v>
                </c:pt>
                <c:pt idx="2309">
                  <c:v>5.2483199999999997</c:v>
                </c:pt>
                <c:pt idx="2310">
                  <c:v>5.2500099999999996</c:v>
                </c:pt>
                <c:pt idx="2311">
                  <c:v>5.2500099999999996</c:v>
                </c:pt>
                <c:pt idx="2312">
                  <c:v>5.25169</c:v>
                </c:pt>
                <c:pt idx="2313">
                  <c:v>5.2533799999999999</c:v>
                </c:pt>
                <c:pt idx="2314">
                  <c:v>5.2550699999999999</c:v>
                </c:pt>
                <c:pt idx="2315">
                  <c:v>5.2567500000000003</c:v>
                </c:pt>
                <c:pt idx="2316">
                  <c:v>5.2584400000000002</c:v>
                </c:pt>
                <c:pt idx="2317">
                  <c:v>5.2584400000000002</c:v>
                </c:pt>
                <c:pt idx="2318">
                  <c:v>5.2601199999999997</c:v>
                </c:pt>
                <c:pt idx="2319">
                  <c:v>5.2618099999999997</c:v>
                </c:pt>
                <c:pt idx="2320">
                  <c:v>5.2634999999999996</c:v>
                </c:pt>
                <c:pt idx="2321">
                  <c:v>5.26518</c:v>
                </c:pt>
                <c:pt idx="2322">
                  <c:v>5.2668699999999999</c:v>
                </c:pt>
                <c:pt idx="2323">
                  <c:v>5.2668699999999999</c:v>
                </c:pt>
                <c:pt idx="2324">
                  <c:v>5.2685599999999999</c:v>
                </c:pt>
                <c:pt idx="2325">
                  <c:v>5.2702400000000003</c:v>
                </c:pt>
                <c:pt idx="2326">
                  <c:v>5.2719300000000002</c:v>
                </c:pt>
                <c:pt idx="2327">
                  <c:v>5.2736200000000002</c:v>
                </c:pt>
                <c:pt idx="2328">
                  <c:v>5.2752999999999997</c:v>
                </c:pt>
                <c:pt idx="2329">
                  <c:v>5.2752999999999997</c:v>
                </c:pt>
                <c:pt idx="2330">
                  <c:v>5.2769899999999996</c:v>
                </c:pt>
                <c:pt idx="2331">
                  <c:v>5.2786799999999996</c:v>
                </c:pt>
                <c:pt idx="2332">
                  <c:v>5.2803599999999999</c:v>
                </c:pt>
                <c:pt idx="2333">
                  <c:v>5.2820499999999999</c:v>
                </c:pt>
                <c:pt idx="2334">
                  <c:v>5.2837300000000003</c:v>
                </c:pt>
                <c:pt idx="2335">
                  <c:v>5.2837300000000003</c:v>
                </c:pt>
                <c:pt idx="2336">
                  <c:v>5.2854200000000002</c:v>
                </c:pt>
                <c:pt idx="2337">
                  <c:v>5.2871100000000002</c:v>
                </c:pt>
                <c:pt idx="2338">
                  <c:v>5.2887899999999997</c:v>
                </c:pt>
                <c:pt idx="2339">
                  <c:v>5.2904799999999996</c:v>
                </c:pt>
                <c:pt idx="2340">
                  <c:v>5.2921699999999996</c:v>
                </c:pt>
                <c:pt idx="2341">
                  <c:v>5.2921699999999996</c:v>
                </c:pt>
                <c:pt idx="2342">
                  <c:v>5.2938499999999999</c:v>
                </c:pt>
                <c:pt idx="2343">
                  <c:v>5.2955399999999999</c:v>
                </c:pt>
                <c:pt idx="2344">
                  <c:v>5.2972299999999999</c:v>
                </c:pt>
                <c:pt idx="2345">
                  <c:v>5.2989100000000002</c:v>
                </c:pt>
                <c:pt idx="2346">
                  <c:v>5.3006000000000002</c:v>
                </c:pt>
                <c:pt idx="2347">
                  <c:v>5.3006000000000002</c:v>
                </c:pt>
                <c:pt idx="2348">
                  <c:v>5.3022799999999997</c:v>
                </c:pt>
                <c:pt idx="2349">
                  <c:v>5.3039699999999996</c:v>
                </c:pt>
                <c:pt idx="2350">
                  <c:v>5.3056599999999996</c:v>
                </c:pt>
                <c:pt idx="2351">
                  <c:v>5.3073399999999999</c:v>
                </c:pt>
                <c:pt idx="2352">
                  <c:v>5.3090299999999999</c:v>
                </c:pt>
                <c:pt idx="2353">
                  <c:v>5.3090299999999999</c:v>
                </c:pt>
                <c:pt idx="2354">
                  <c:v>5.3107199999999999</c:v>
                </c:pt>
                <c:pt idx="2355">
                  <c:v>5.3124000000000002</c:v>
                </c:pt>
                <c:pt idx="2356">
                  <c:v>5.3140900000000002</c:v>
                </c:pt>
                <c:pt idx="2357">
                  <c:v>5.3157800000000002</c:v>
                </c:pt>
                <c:pt idx="2358">
                  <c:v>5.3174599999999996</c:v>
                </c:pt>
                <c:pt idx="2359">
                  <c:v>5.3174599999999996</c:v>
                </c:pt>
                <c:pt idx="2360">
                  <c:v>5.3191499999999996</c:v>
                </c:pt>
                <c:pt idx="2361">
                  <c:v>5.3208399999999996</c:v>
                </c:pt>
                <c:pt idx="2362">
                  <c:v>5.3225199999999999</c:v>
                </c:pt>
                <c:pt idx="2363">
                  <c:v>5.3242099999999999</c:v>
                </c:pt>
                <c:pt idx="2364">
                  <c:v>5.3258900000000002</c:v>
                </c:pt>
                <c:pt idx="2365">
                  <c:v>5.3258900000000002</c:v>
                </c:pt>
                <c:pt idx="2366">
                  <c:v>5.3275800000000002</c:v>
                </c:pt>
                <c:pt idx="2367">
                  <c:v>5.3292700000000002</c:v>
                </c:pt>
                <c:pt idx="2368">
                  <c:v>5.3309499999999996</c:v>
                </c:pt>
                <c:pt idx="2369">
                  <c:v>5.3326399999999996</c:v>
                </c:pt>
                <c:pt idx="2370">
                  <c:v>5.3343299999999996</c:v>
                </c:pt>
                <c:pt idx="2371">
                  <c:v>5.3343299999999996</c:v>
                </c:pt>
                <c:pt idx="2372">
                  <c:v>5.3360099999999999</c:v>
                </c:pt>
                <c:pt idx="2373">
                  <c:v>5.3376999999999999</c:v>
                </c:pt>
                <c:pt idx="2374">
                  <c:v>5.3393899999999999</c:v>
                </c:pt>
                <c:pt idx="2375">
                  <c:v>5.3410700000000002</c:v>
                </c:pt>
                <c:pt idx="2376">
                  <c:v>5.3427600000000002</c:v>
                </c:pt>
                <c:pt idx="2377">
                  <c:v>5.3427600000000002</c:v>
                </c:pt>
                <c:pt idx="2378">
                  <c:v>5.3444399999999996</c:v>
                </c:pt>
                <c:pt idx="2379">
                  <c:v>5.3461299999999996</c:v>
                </c:pt>
                <c:pt idx="2380">
                  <c:v>5.3478199999999996</c:v>
                </c:pt>
                <c:pt idx="2381">
                  <c:v>5.3494999999999999</c:v>
                </c:pt>
                <c:pt idx="2382">
                  <c:v>5.3511899999999999</c:v>
                </c:pt>
                <c:pt idx="2383">
                  <c:v>5.3511899999999999</c:v>
                </c:pt>
                <c:pt idx="2384">
                  <c:v>5.3528799999999999</c:v>
                </c:pt>
                <c:pt idx="2385">
                  <c:v>5.3545600000000002</c:v>
                </c:pt>
                <c:pt idx="2386">
                  <c:v>5.3562500000000002</c:v>
                </c:pt>
                <c:pt idx="2387">
                  <c:v>5.3579400000000001</c:v>
                </c:pt>
                <c:pt idx="2388">
                  <c:v>5.3596199999999996</c:v>
                </c:pt>
                <c:pt idx="2389">
                  <c:v>5.3596199999999996</c:v>
                </c:pt>
                <c:pt idx="2390">
                  <c:v>5.3613099999999996</c:v>
                </c:pt>
                <c:pt idx="2391">
                  <c:v>5.3630000000000004</c:v>
                </c:pt>
                <c:pt idx="2392">
                  <c:v>5.3646799999999999</c:v>
                </c:pt>
                <c:pt idx="2393">
                  <c:v>5.3663699999999999</c:v>
                </c:pt>
                <c:pt idx="2394">
                  <c:v>5.3680500000000002</c:v>
                </c:pt>
                <c:pt idx="2395">
                  <c:v>5.3680500000000002</c:v>
                </c:pt>
                <c:pt idx="2396">
                  <c:v>5.3697400000000002</c:v>
                </c:pt>
                <c:pt idx="2397">
                  <c:v>5.3714300000000001</c:v>
                </c:pt>
                <c:pt idx="2398">
                  <c:v>5.3731099999999996</c:v>
                </c:pt>
                <c:pt idx="2399">
                  <c:v>5.3747999999999996</c:v>
                </c:pt>
                <c:pt idx="2400">
                  <c:v>5.3764900000000004</c:v>
                </c:pt>
                <c:pt idx="2401">
                  <c:v>5.3849200000000002</c:v>
                </c:pt>
                <c:pt idx="2402">
                  <c:v>5.3933499999999999</c:v>
                </c:pt>
                <c:pt idx="2403">
                  <c:v>5.4017799999999996</c:v>
                </c:pt>
                <c:pt idx="2404">
                  <c:v>5.4102100000000002</c:v>
                </c:pt>
                <c:pt idx="2405">
                  <c:v>5.4186500000000004</c:v>
                </c:pt>
                <c:pt idx="2406">
                  <c:v>5.4270800000000001</c:v>
                </c:pt>
                <c:pt idx="2407">
                  <c:v>5.4355099999999998</c:v>
                </c:pt>
                <c:pt idx="2408">
                  <c:v>5.4439399999999996</c:v>
                </c:pt>
                <c:pt idx="2409">
                  <c:v>5.4523700000000002</c:v>
                </c:pt>
                <c:pt idx="2410">
                  <c:v>5.4608100000000004</c:v>
                </c:pt>
                <c:pt idx="2411">
                  <c:v>5.4692400000000001</c:v>
                </c:pt>
                <c:pt idx="2412">
                  <c:v>5.4776699999999998</c:v>
                </c:pt>
                <c:pt idx="2413">
                  <c:v>5.4861000000000004</c:v>
                </c:pt>
                <c:pt idx="2414">
                  <c:v>5.4945300000000001</c:v>
                </c:pt>
                <c:pt idx="2415">
                  <c:v>5.5029700000000004</c:v>
                </c:pt>
                <c:pt idx="2416">
                  <c:v>5.5114000000000001</c:v>
                </c:pt>
                <c:pt idx="2417">
                  <c:v>5.5198299999999998</c:v>
                </c:pt>
                <c:pt idx="2418">
                  <c:v>5.5282600000000004</c:v>
                </c:pt>
                <c:pt idx="2419">
                  <c:v>5.5366900000000001</c:v>
                </c:pt>
                <c:pt idx="2420">
                  <c:v>5.5451300000000003</c:v>
                </c:pt>
                <c:pt idx="2421">
                  <c:v>5.5535600000000001</c:v>
                </c:pt>
                <c:pt idx="2422">
                  <c:v>5.5619899999999998</c:v>
                </c:pt>
                <c:pt idx="2423">
                  <c:v>5.5704200000000004</c:v>
                </c:pt>
                <c:pt idx="2424">
                  <c:v>5.5788500000000001</c:v>
                </c:pt>
                <c:pt idx="2425">
                  <c:v>5.5872900000000003</c:v>
                </c:pt>
                <c:pt idx="2426">
                  <c:v>5.59572</c:v>
                </c:pt>
                <c:pt idx="2427">
                  <c:v>5.6041499999999997</c:v>
                </c:pt>
                <c:pt idx="2428">
                  <c:v>5.6125800000000003</c:v>
                </c:pt>
                <c:pt idx="2429">
                  <c:v>5.6210100000000001</c:v>
                </c:pt>
                <c:pt idx="2430">
                  <c:v>5.6294500000000003</c:v>
                </c:pt>
                <c:pt idx="2431">
                  <c:v>5.63788</c:v>
                </c:pt>
                <c:pt idx="2432">
                  <c:v>5.6463099999999997</c:v>
                </c:pt>
                <c:pt idx="2433">
                  <c:v>5.6547400000000003</c:v>
                </c:pt>
                <c:pt idx="2434">
                  <c:v>5.66317</c:v>
                </c:pt>
                <c:pt idx="2435">
                  <c:v>5.6716100000000003</c:v>
                </c:pt>
                <c:pt idx="2436">
                  <c:v>5.68004</c:v>
                </c:pt>
                <c:pt idx="2437">
                  <c:v>5.6884699999999997</c:v>
                </c:pt>
                <c:pt idx="2438">
                  <c:v>5.6969000000000003</c:v>
                </c:pt>
                <c:pt idx="2439">
                  <c:v>5.70533</c:v>
                </c:pt>
                <c:pt idx="2440">
                  <c:v>5.7137700000000002</c:v>
                </c:pt>
                <c:pt idx="2441">
                  <c:v>5.7222</c:v>
                </c:pt>
                <c:pt idx="2442">
                  <c:v>5.7306299999999997</c:v>
                </c:pt>
                <c:pt idx="2443">
                  <c:v>5.7390600000000003</c:v>
                </c:pt>
                <c:pt idx="2444">
                  <c:v>5.74749</c:v>
                </c:pt>
                <c:pt idx="2445">
                  <c:v>5.7559300000000002</c:v>
                </c:pt>
                <c:pt idx="2446">
                  <c:v>5.7643599999999999</c:v>
                </c:pt>
                <c:pt idx="2447">
                  <c:v>5.7727899999999996</c:v>
                </c:pt>
                <c:pt idx="2448">
                  <c:v>5.7812200000000002</c:v>
                </c:pt>
                <c:pt idx="2449">
                  <c:v>5.78965</c:v>
                </c:pt>
                <c:pt idx="2450">
                  <c:v>5.7980900000000002</c:v>
                </c:pt>
                <c:pt idx="2451">
                  <c:v>5.8065199999999999</c:v>
                </c:pt>
                <c:pt idx="2452">
                  <c:v>5.8149499999999996</c:v>
                </c:pt>
                <c:pt idx="2453">
                  <c:v>5.8233800000000002</c:v>
                </c:pt>
                <c:pt idx="2454">
                  <c:v>5.8318099999999999</c:v>
                </c:pt>
                <c:pt idx="2455">
                  <c:v>5.8402500000000002</c:v>
                </c:pt>
                <c:pt idx="2456">
                  <c:v>5.8486799999999999</c:v>
                </c:pt>
                <c:pt idx="2457">
                  <c:v>5.8571099999999996</c:v>
                </c:pt>
                <c:pt idx="2458">
                  <c:v>5.8655400000000002</c:v>
                </c:pt>
                <c:pt idx="2459">
                  <c:v>5.8739699999999999</c:v>
                </c:pt>
                <c:pt idx="2460">
                  <c:v>5.8824100000000001</c:v>
                </c:pt>
                <c:pt idx="2461">
                  <c:v>5.8908399999999999</c:v>
                </c:pt>
                <c:pt idx="2462">
                  <c:v>5.8992699999999996</c:v>
                </c:pt>
                <c:pt idx="2463">
                  <c:v>5.9077000000000002</c:v>
                </c:pt>
                <c:pt idx="2464">
                  <c:v>5.9161299999999999</c:v>
                </c:pt>
                <c:pt idx="2465">
                  <c:v>5.9245700000000001</c:v>
                </c:pt>
                <c:pt idx="2466">
                  <c:v>5.9329999999999998</c:v>
                </c:pt>
                <c:pt idx="2467">
                  <c:v>5.9414300000000004</c:v>
                </c:pt>
                <c:pt idx="2468">
                  <c:v>5.9498600000000001</c:v>
                </c:pt>
                <c:pt idx="2469">
                  <c:v>5.9582899999999999</c:v>
                </c:pt>
                <c:pt idx="2470">
                  <c:v>5.9667300000000001</c:v>
                </c:pt>
                <c:pt idx="2471">
                  <c:v>5.9751599999999998</c:v>
                </c:pt>
                <c:pt idx="2472">
                  <c:v>5.9835900000000004</c:v>
                </c:pt>
                <c:pt idx="2473">
                  <c:v>5.9920200000000001</c:v>
                </c:pt>
                <c:pt idx="2474">
                  <c:v>6.0004499999999998</c:v>
                </c:pt>
                <c:pt idx="2475">
                  <c:v>6.0088900000000001</c:v>
                </c:pt>
                <c:pt idx="2476">
                  <c:v>6.0173199999999998</c:v>
                </c:pt>
                <c:pt idx="2477">
                  <c:v>6.0257500000000004</c:v>
                </c:pt>
                <c:pt idx="2478">
                  <c:v>6.0341800000000001</c:v>
                </c:pt>
                <c:pt idx="2479">
                  <c:v>6.0426099999999998</c:v>
                </c:pt>
                <c:pt idx="2480">
                  <c:v>6.05105</c:v>
                </c:pt>
                <c:pt idx="2481">
                  <c:v>6.0594799999999998</c:v>
                </c:pt>
                <c:pt idx="2482">
                  <c:v>6.0679100000000004</c:v>
                </c:pt>
                <c:pt idx="2483">
                  <c:v>6.0763400000000001</c:v>
                </c:pt>
                <c:pt idx="2484">
                  <c:v>6.0847699999999998</c:v>
                </c:pt>
                <c:pt idx="2485">
                  <c:v>6.09321</c:v>
                </c:pt>
                <c:pt idx="2486">
                  <c:v>6.1016399999999997</c:v>
                </c:pt>
                <c:pt idx="2487">
                  <c:v>6.1100700000000003</c:v>
                </c:pt>
                <c:pt idx="2488">
                  <c:v>6.1185</c:v>
                </c:pt>
                <c:pt idx="2489">
                  <c:v>6.1269299999999998</c:v>
                </c:pt>
                <c:pt idx="2490">
                  <c:v>6.13537</c:v>
                </c:pt>
                <c:pt idx="2491">
                  <c:v>6.1437999999999997</c:v>
                </c:pt>
                <c:pt idx="2492">
                  <c:v>6.1522300000000003</c:v>
                </c:pt>
                <c:pt idx="2493">
                  <c:v>6.16066</c:v>
                </c:pt>
                <c:pt idx="2494">
                  <c:v>6.1690899999999997</c:v>
                </c:pt>
                <c:pt idx="2495">
                  <c:v>6.17753</c:v>
                </c:pt>
                <c:pt idx="2496">
                  <c:v>6.1859599999999997</c:v>
                </c:pt>
              </c:numCache>
            </c:numRef>
          </c:xVal>
          <c:yVal>
            <c:numRef>
              <c:f>Sheet1!$J$1:$J$2497</c:f>
              <c:numCache>
                <c:formatCode>General</c:formatCode>
                <c:ptCount val="2497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104346</c:v>
                </c:pt>
                <c:pt idx="149">
                  <c:v>105400</c:v>
                </c:pt>
                <c:pt idx="150">
                  <c:v>105400</c:v>
                </c:pt>
                <c:pt idx="151">
                  <c:v>105400</c:v>
                </c:pt>
                <c:pt idx="152">
                  <c:v>106454</c:v>
                </c:pt>
                <c:pt idx="153">
                  <c:v>107508</c:v>
                </c:pt>
                <c:pt idx="154">
                  <c:v>108562</c:v>
                </c:pt>
                <c:pt idx="155">
                  <c:v>109616</c:v>
                </c:pt>
                <c:pt idx="156">
                  <c:v>109616</c:v>
                </c:pt>
                <c:pt idx="157">
                  <c:v>109616</c:v>
                </c:pt>
                <c:pt idx="158">
                  <c:v>110670</c:v>
                </c:pt>
                <c:pt idx="159">
                  <c:v>111724</c:v>
                </c:pt>
                <c:pt idx="160">
                  <c:v>112778</c:v>
                </c:pt>
                <c:pt idx="161">
                  <c:v>113832</c:v>
                </c:pt>
                <c:pt idx="162">
                  <c:v>113832</c:v>
                </c:pt>
                <c:pt idx="163">
                  <c:v>113832</c:v>
                </c:pt>
                <c:pt idx="164">
                  <c:v>114886</c:v>
                </c:pt>
                <c:pt idx="165">
                  <c:v>115940</c:v>
                </c:pt>
                <c:pt idx="166">
                  <c:v>116994</c:v>
                </c:pt>
                <c:pt idx="167">
                  <c:v>118048</c:v>
                </c:pt>
                <c:pt idx="168">
                  <c:v>118048</c:v>
                </c:pt>
                <c:pt idx="169">
                  <c:v>118048</c:v>
                </c:pt>
                <c:pt idx="170">
                  <c:v>119102</c:v>
                </c:pt>
                <c:pt idx="171">
                  <c:v>120156</c:v>
                </c:pt>
                <c:pt idx="172">
                  <c:v>121210</c:v>
                </c:pt>
                <c:pt idx="173">
                  <c:v>122264</c:v>
                </c:pt>
                <c:pt idx="174">
                  <c:v>122264</c:v>
                </c:pt>
                <c:pt idx="175">
                  <c:v>122264</c:v>
                </c:pt>
                <c:pt idx="176">
                  <c:v>123318</c:v>
                </c:pt>
                <c:pt idx="177">
                  <c:v>124372</c:v>
                </c:pt>
                <c:pt idx="178">
                  <c:v>125426</c:v>
                </c:pt>
                <c:pt idx="179">
                  <c:v>126480</c:v>
                </c:pt>
                <c:pt idx="180">
                  <c:v>126480</c:v>
                </c:pt>
                <c:pt idx="181">
                  <c:v>126480</c:v>
                </c:pt>
                <c:pt idx="182">
                  <c:v>127534</c:v>
                </c:pt>
                <c:pt idx="183">
                  <c:v>128588</c:v>
                </c:pt>
                <c:pt idx="184">
                  <c:v>129642</c:v>
                </c:pt>
                <c:pt idx="185">
                  <c:v>130696</c:v>
                </c:pt>
                <c:pt idx="186">
                  <c:v>130696</c:v>
                </c:pt>
                <c:pt idx="187">
                  <c:v>130696</c:v>
                </c:pt>
                <c:pt idx="188">
                  <c:v>131750</c:v>
                </c:pt>
                <c:pt idx="189">
                  <c:v>132804</c:v>
                </c:pt>
                <c:pt idx="190">
                  <c:v>133858</c:v>
                </c:pt>
                <c:pt idx="191">
                  <c:v>134912</c:v>
                </c:pt>
                <c:pt idx="192">
                  <c:v>134912</c:v>
                </c:pt>
                <c:pt idx="193">
                  <c:v>134912</c:v>
                </c:pt>
                <c:pt idx="194">
                  <c:v>135966</c:v>
                </c:pt>
                <c:pt idx="195">
                  <c:v>137020</c:v>
                </c:pt>
                <c:pt idx="196">
                  <c:v>138074</c:v>
                </c:pt>
                <c:pt idx="197">
                  <c:v>139128</c:v>
                </c:pt>
                <c:pt idx="198">
                  <c:v>139128</c:v>
                </c:pt>
                <c:pt idx="199">
                  <c:v>139128</c:v>
                </c:pt>
                <c:pt idx="200">
                  <c:v>140182</c:v>
                </c:pt>
                <c:pt idx="201">
                  <c:v>141236</c:v>
                </c:pt>
                <c:pt idx="202">
                  <c:v>142290</c:v>
                </c:pt>
                <c:pt idx="203">
                  <c:v>143344</c:v>
                </c:pt>
                <c:pt idx="204">
                  <c:v>143344</c:v>
                </c:pt>
                <c:pt idx="205">
                  <c:v>143344</c:v>
                </c:pt>
                <c:pt idx="206">
                  <c:v>144398</c:v>
                </c:pt>
                <c:pt idx="207">
                  <c:v>145452</c:v>
                </c:pt>
                <c:pt idx="208">
                  <c:v>146506</c:v>
                </c:pt>
                <c:pt idx="209">
                  <c:v>147560</c:v>
                </c:pt>
                <c:pt idx="210">
                  <c:v>147560</c:v>
                </c:pt>
                <c:pt idx="211">
                  <c:v>147560</c:v>
                </c:pt>
                <c:pt idx="212">
                  <c:v>148614</c:v>
                </c:pt>
                <c:pt idx="213">
                  <c:v>149668</c:v>
                </c:pt>
                <c:pt idx="214">
                  <c:v>150722</c:v>
                </c:pt>
                <c:pt idx="215">
                  <c:v>151776</c:v>
                </c:pt>
                <c:pt idx="216">
                  <c:v>151776</c:v>
                </c:pt>
                <c:pt idx="217">
                  <c:v>151776</c:v>
                </c:pt>
                <c:pt idx="218">
                  <c:v>152830</c:v>
                </c:pt>
                <c:pt idx="219">
                  <c:v>153884</c:v>
                </c:pt>
                <c:pt idx="220">
                  <c:v>154938</c:v>
                </c:pt>
                <c:pt idx="221">
                  <c:v>155992</c:v>
                </c:pt>
                <c:pt idx="222">
                  <c:v>155992</c:v>
                </c:pt>
                <c:pt idx="223">
                  <c:v>155992</c:v>
                </c:pt>
                <c:pt idx="224">
                  <c:v>157046</c:v>
                </c:pt>
                <c:pt idx="225">
                  <c:v>158100</c:v>
                </c:pt>
                <c:pt idx="226">
                  <c:v>159154</c:v>
                </c:pt>
                <c:pt idx="227">
                  <c:v>160208</c:v>
                </c:pt>
                <c:pt idx="228">
                  <c:v>160208</c:v>
                </c:pt>
                <c:pt idx="229">
                  <c:v>160208</c:v>
                </c:pt>
                <c:pt idx="230">
                  <c:v>161262</c:v>
                </c:pt>
                <c:pt idx="231">
                  <c:v>162316</c:v>
                </c:pt>
                <c:pt idx="232">
                  <c:v>163370</c:v>
                </c:pt>
                <c:pt idx="233">
                  <c:v>164424</c:v>
                </c:pt>
                <c:pt idx="234">
                  <c:v>164424</c:v>
                </c:pt>
                <c:pt idx="235">
                  <c:v>164424</c:v>
                </c:pt>
                <c:pt idx="236">
                  <c:v>165478</c:v>
                </c:pt>
                <c:pt idx="237">
                  <c:v>166532</c:v>
                </c:pt>
                <c:pt idx="238">
                  <c:v>167586</c:v>
                </c:pt>
                <c:pt idx="239">
                  <c:v>168640</c:v>
                </c:pt>
                <c:pt idx="240">
                  <c:v>168640</c:v>
                </c:pt>
                <c:pt idx="241">
                  <c:v>168640</c:v>
                </c:pt>
                <c:pt idx="242">
                  <c:v>169694</c:v>
                </c:pt>
                <c:pt idx="243">
                  <c:v>170748</c:v>
                </c:pt>
                <c:pt idx="244">
                  <c:v>171802</c:v>
                </c:pt>
                <c:pt idx="245">
                  <c:v>172856</c:v>
                </c:pt>
                <c:pt idx="246">
                  <c:v>172856</c:v>
                </c:pt>
                <c:pt idx="247">
                  <c:v>172856</c:v>
                </c:pt>
                <c:pt idx="248">
                  <c:v>173910</c:v>
                </c:pt>
                <c:pt idx="249">
                  <c:v>174964</c:v>
                </c:pt>
                <c:pt idx="250">
                  <c:v>176018</c:v>
                </c:pt>
                <c:pt idx="251">
                  <c:v>177072</c:v>
                </c:pt>
                <c:pt idx="252">
                  <c:v>177072</c:v>
                </c:pt>
                <c:pt idx="253">
                  <c:v>177072</c:v>
                </c:pt>
                <c:pt idx="254">
                  <c:v>178126</c:v>
                </c:pt>
                <c:pt idx="255">
                  <c:v>179180</c:v>
                </c:pt>
                <c:pt idx="256">
                  <c:v>180234</c:v>
                </c:pt>
                <c:pt idx="257">
                  <c:v>181288</c:v>
                </c:pt>
                <c:pt idx="258">
                  <c:v>181288</c:v>
                </c:pt>
                <c:pt idx="259">
                  <c:v>181288</c:v>
                </c:pt>
                <c:pt idx="260">
                  <c:v>182342</c:v>
                </c:pt>
                <c:pt idx="261">
                  <c:v>183396</c:v>
                </c:pt>
                <c:pt idx="262">
                  <c:v>184450</c:v>
                </c:pt>
                <c:pt idx="263">
                  <c:v>185504</c:v>
                </c:pt>
                <c:pt idx="264">
                  <c:v>185504</c:v>
                </c:pt>
                <c:pt idx="265">
                  <c:v>185504</c:v>
                </c:pt>
                <c:pt idx="266">
                  <c:v>186558</c:v>
                </c:pt>
                <c:pt idx="267">
                  <c:v>187612</c:v>
                </c:pt>
                <c:pt idx="268">
                  <c:v>188666</c:v>
                </c:pt>
                <c:pt idx="269">
                  <c:v>189720</c:v>
                </c:pt>
                <c:pt idx="270">
                  <c:v>189720</c:v>
                </c:pt>
                <c:pt idx="271">
                  <c:v>189720</c:v>
                </c:pt>
                <c:pt idx="272">
                  <c:v>190774</c:v>
                </c:pt>
                <c:pt idx="273">
                  <c:v>191828</c:v>
                </c:pt>
                <c:pt idx="274">
                  <c:v>192882</c:v>
                </c:pt>
                <c:pt idx="275">
                  <c:v>193936</c:v>
                </c:pt>
                <c:pt idx="276">
                  <c:v>193936</c:v>
                </c:pt>
                <c:pt idx="277">
                  <c:v>193936</c:v>
                </c:pt>
                <c:pt idx="278">
                  <c:v>194990</c:v>
                </c:pt>
                <c:pt idx="279">
                  <c:v>196044</c:v>
                </c:pt>
                <c:pt idx="280">
                  <c:v>197098</c:v>
                </c:pt>
                <c:pt idx="281">
                  <c:v>198152</c:v>
                </c:pt>
                <c:pt idx="282">
                  <c:v>198152</c:v>
                </c:pt>
                <c:pt idx="283">
                  <c:v>198152</c:v>
                </c:pt>
                <c:pt idx="284">
                  <c:v>199206</c:v>
                </c:pt>
                <c:pt idx="285">
                  <c:v>200260</c:v>
                </c:pt>
                <c:pt idx="286">
                  <c:v>201314</c:v>
                </c:pt>
                <c:pt idx="287">
                  <c:v>202368</c:v>
                </c:pt>
                <c:pt idx="288">
                  <c:v>202368</c:v>
                </c:pt>
                <c:pt idx="289">
                  <c:v>202368</c:v>
                </c:pt>
                <c:pt idx="290">
                  <c:v>203422</c:v>
                </c:pt>
                <c:pt idx="291">
                  <c:v>204476</c:v>
                </c:pt>
                <c:pt idx="292">
                  <c:v>204476</c:v>
                </c:pt>
                <c:pt idx="293">
                  <c:v>204476</c:v>
                </c:pt>
                <c:pt idx="294">
                  <c:v>204476</c:v>
                </c:pt>
                <c:pt idx="295">
                  <c:v>204476</c:v>
                </c:pt>
                <c:pt idx="296">
                  <c:v>204476</c:v>
                </c:pt>
                <c:pt idx="297">
                  <c:v>204476</c:v>
                </c:pt>
                <c:pt idx="298">
                  <c:v>204476</c:v>
                </c:pt>
                <c:pt idx="299">
                  <c:v>204476</c:v>
                </c:pt>
                <c:pt idx="300">
                  <c:v>204476</c:v>
                </c:pt>
                <c:pt idx="301">
                  <c:v>204476</c:v>
                </c:pt>
                <c:pt idx="302">
                  <c:v>204476</c:v>
                </c:pt>
                <c:pt idx="303">
                  <c:v>204476</c:v>
                </c:pt>
                <c:pt idx="304">
                  <c:v>204476</c:v>
                </c:pt>
                <c:pt idx="305">
                  <c:v>204476</c:v>
                </c:pt>
                <c:pt idx="306">
                  <c:v>204476</c:v>
                </c:pt>
                <c:pt idx="307">
                  <c:v>204476</c:v>
                </c:pt>
                <c:pt idx="308">
                  <c:v>204476</c:v>
                </c:pt>
                <c:pt idx="309">
                  <c:v>204476</c:v>
                </c:pt>
                <c:pt idx="310">
                  <c:v>204476</c:v>
                </c:pt>
                <c:pt idx="311">
                  <c:v>204476</c:v>
                </c:pt>
                <c:pt idx="312">
                  <c:v>204476</c:v>
                </c:pt>
                <c:pt idx="313">
                  <c:v>204476</c:v>
                </c:pt>
                <c:pt idx="314">
                  <c:v>204476</c:v>
                </c:pt>
                <c:pt idx="315">
                  <c:v>204476</c:v>
                </c:pt>
                <c:pt idx="316">
                  <c:v>204476</c:v>
                </c:pt>
                <c:pt idx="317">
                  <c:v>204476</c:v>
                </c:pt>
                <c:pt idx="318">
                  <c:v>204476</c:v>
                </c:pt>
                <c:pt idx="319">
                  <c:v>204476</c:v>
                </c:pt>
                <c:pt idx="320">
                  <c:v>204476</c:v>
                </c:pt>
                <c:pt idx="321">
                  <c:v>204476</c:v>
                </c:pt>
                <c:pt idx="322">
                  <c:v>204476</c:v>
                </c:pt>
                <c:pt idx="323">
                  <c:v>204476</c:v>
                </c:pt>
                <c:pt idx="324">
                  <c:v>204476</c:v>
                </c:pt>
                <c:pt idx="325">
                  <c:v>204476</c:v>
                </c:pt>
                <c:pt idx="326">
                  <c:v>204476</c:v>
                </c:pt>
                <c:pt idx="327">
                  <c:v>204476</c:v>
                </c:pt>
                <c:pt idx="328">
                  <c:v>204476</c:v>
                </c:pt>
                <c:pt idx="329">
                  <c:v>204476</c:v>
                </c:pt>
                <c:pt idx="330">
                  <c:v>204476</c:v>
                </c:pt>
                <c:pt idx="331">
                  <c:v>204476</c:v>
                </c:pt>
                <c:pt idx="332">
                  <c:v>204476</c:v>
                </c:pt>
                <c:pt idx="333">
                  <c:v>204476</c:v>
                </c:pt>
                <c:pt idx="334">
                  <c:v>204476</c:v>
                </c:pt>
                <c:pt idx="335">
                  <c:v>204476</c:v>
                </c:pt>
                <c:pt idx="336">
                  <c:v>204476</c:v>
                </c:pt>
                <c:pt idx="337">
                  <c:v>204476</c:v>
                </c:pt>
                <c:pt idx="338">
                  <c:v>204476</c:v>
                </c:pt>
                <c:pt idx="339">
                  <c:v>204476</c:v>
                </c:pt>
                <c:pt idx="340">
                  <c:v>204476</c:v>
                </c:pt>
                <c:pt idx="341">
                  <c:v>204476</c:v>
                </c:pt>
                <c:pt idx="342">
                  <c:v>204476</c:v>
                </c:pt>
                <c:pt idx="343">
                  <c:v>204476</c:v>
                </c:pt>
                <c:pt idx="344">
                  <c:v>204476</c:v>
                </c:pt>
                <c:pt idx="345">
                  <c:v>204476</c:v>
                </c:pt>
                <c:pt idx="346">
                  <c:v>204476</c:v>
                </c:pt>
                <c:pt idx="347">
                  <c:v>204476</c:v>
                </c:pt>
                <c:pt idx="348">
                  <c:v>204476</c:v>
                </c:pt>
                <c:pt idx="349">
                  <c:v>204476</c:v>
                </c:pt>
                <c:pt idx="350">
                  <c:v>204476</c:v>
                </c:pt>
                <c:pt idx="351">
                  <c:v>204476</c:v>
                </c:pt>
                <c:pt idx="352">
                  <c:v>204476</c:v>
                </c:pt>
                <c:pt idx="353">
                  <c:v>204476</c:v>
                </c:pt>
                <c:pt idx="354">
                  <c:v>204476</c:v>
                </c:pt>
                <c:pt idx="355">
                  <c:v>204476</c:v>
                </c:pt>
                <c:pt idx="356">
                  <c:v>204476</c:v>
                </c:pt>
                <c:pt idx="357">
                  <c:v>204476</c:v>
                </c:pt>
                <c:pt idx="358">
                  <c:v>204476</c:v>
                </c:pt>
                <c:pt idx="359">
                  <c:v>204476</c:v>
                </c:pt>
                <c:pt idx="360">
                  <c:v>204476</c:v>
                </c:pt>
                <c:pt idx="361">
                  <c:v>204476</c:v>
                </c:pt>
                <c:pt idx="362">
                  <c:v>204476</c:v>
                </c:pt>
                <c:pt idx="363">
                  <c:v>204476</c:v>
                </c:pt>
                <c:pt idx="364">
                  <c:v>204476</c:v>
                </c:pt>
                <c:pt idx="365">
                  <c:v>204476</c:v>
                </c:pt>
                <c:pt idx="366">
                  <c:v>204476</c:v>
                </c:pt>
                <c:pt idx="367">
                  <c:v>204476</c:v>
                </c:pt>
                <c:pt idx="368">
                  <c:v>204476</c:v>
                </c:pt>
                <c:pt idx="369">
                  <c:v>204476</c:v>
                </c:pt>
                <c:pt idx="370">
                  <c:v>204476</c:v>
                </c:pt>
                <c:pt idx="371">
                  <c:v>204476</c:v>
                </c:pt>
                <c:pt idx="372">
                  <c:v>204476</c:v>
                </c:pt>
                <c:pt idx="373">
                  <c:v>204476</c:v>
                </c:pt>
                <c:pt idx="374">
                  <c:v>204476</c:v>
                </c:pt>
                <c:pt idx="375">
                  <c:v>204476</c:v>
                </c:pt>
                <c:pt idx="376">
                  <c:v>204476</c:v>
                </c:pt>
                <c:pt idx="377">
                  <c:v>204476</c:v>
                </c:pt>
                <c:pt idx="378">
                  <c:v>204476</c:v>
                </c:pt>
                <c:pt idx="379">
                  <c:v>204476</c:v>
                </c:pt>
                <c:pt idx="380">
                  <c:v>204476</c:v>
                </c:pt>
                <c:pt idx="381">
                  <c:v>204476</c:v>
                </c:pt>
                <c:pt idx="382">
                  <c:v>204476</c:v>
                </c:pt>
                <c:pt idx="383">
                  <c:v>204476</c:v>
                </c:pt>
                <c:pt idx="384">
                  <c:v>204476</c:v>
                </c:pt>
                <c:pt idx="385">
                  <c:v>204476</c:v>
                </c:pt>
                <c:pt idx="386">
                  <c:v>204476</c:v>
                </c:pt>
                <c:pt idx="387">
                  <c:v>204476</c:v>
                </c:pt>
                <c:pt idx="388">
                  <c:v>204476</c:v>
                </c:pt>
                <c:pt idx="389">
                  <c:v>204476</c:v>
                </c:pt>
                <c:pt idx="390">
                  <c:v>204476</c:v>
                </c:pt>
                <c:pt idx="391">
                  <c:v>204476</c:v>
                </c:pt>
                <c:pt idx="392">
                  <c:v>204476</c:v>
                </c:pt>
                <c:pt idx="393">
                  <c:v>204476</c:v>
                </c:pt>
                <c:pt idx="394">
                  <c:v>204476</c:v>
                </c:pt>
                <c:pt idx="395">
                  <c:v>204476</c:v>
                </c:pt>
                <c:pt idx="396">
                  <c:v>204476</c:v>
                </c:pt>
                <c:pt idx="397">
                  <c:v>204476</c:v>
                </c:pt>
                <c:pt idx="398">
                  <c:v>204476</c:v>
                </c:pt>
                <c:pt idx="399">
                  <c:v>204476</c:v>
                </c:pt>
                <c:pt idx="400">
                  <c:v>204476</c:v>
                </c:pt>
                <c:pt idx="401">
                  <c:v>204476</c:v>
                </c:pt>
                <c:pt idx="402">
                  <c:v>204476</c:v>
                </c:pt>
                <c:pt idx="403">
                  <c:v>204476</c:v>
                </c:pt>
                <c:pt idx="404">
                  <c:v>204476</c:v>
                </c:pt>
                <c:pt idx="405">
                  <c:v>204476</c:v>
                </c:pt>
                <c:pt idx="406">
                  <c:v>204476</c:v>
                </c:pt>
                <c:pt idx="407">
                  <c:v>204476</c:v>
                </c:pt>
                <c:pt idx="408">
                  <c:v>204476</c:v>
                </c:pt>
                <c:pt idx="409">
                  <c:v>204476</c:v>
                </c:pt>
                <c:pt idx="410">
                  <c:v>204476</c:v>
                </c:pt>
                <c:pt idx="411">
                  <c:v>204476</c:v>
                </c:pt>
                <c:pt idx="412">
                  <c:v>204476</c:v>
                </c:pt>
                <c:pt idx="413">
                  <c:v>204476</c:v>
                </c:pt>
                <c:pt idx="414">
                  <c:v>204476</c:v>
                </c:pt>
                <c:pt idx="415">
                  <c:v>204476</c:v>
                </c:pt>
                <c:pt idx="416">
                  <c:v>204476</c:v>
                </c:pt>
                <c:pt idx="417">
                  <c:v>204476</c:v>
                </c:pt>
                <c:pt idx="418">
                  <c:v>204476</c:v>
                </c:pt>
                <c:pt idx="419">
                  <c:v>204476</c:v>
                </c:pt>
                <c:pt idx="420">
                  <c:v>204476</c:v>
                </c:pt>
                <c:pt idx="421">
                  <c:v>204476</c:v>
                </c:pt>
                <c:pt idx="422">
                  <c:v>204476</c:v>
                </c:pt>
                <c:pt idx="423">
                  <c:v>204476</c:v>
                </c:pt>
                <c:pt idx="424">
                  <c:v>204476</c:v>
                </c:pt>
                <c:pt idx="425">
                  <c:v>204476</c:v>
                </c:pt>
                <c:pt idx="426">
                  <c:v>204476</c:v>
                </c:pt>
                <c:pt idx="427">
                  <c:v>204476</c:v>
                </c:pt>
                <c:pt idx="428">
                  <c:v>204476</c:v>
                </c:pt>
                <c:pt idx="429">
                  <c:v>204476</c:v>
                </c:pt>
                <c:pt idx="430">
                  <c:v>204476</c:v>
                </c:pt>
                <c:pt idx="431">
                  <c:v>204476</c:v>
                </c:pt>
                <c:pt idx="432">
                  <c:v>204476</c:v>
                </c:pt>
                <c:pt idx="433">
                  <c:v>204476</c:v>
                </c:pt>
                <c:pt idx="434">
                  <c:v>204476</c:v>
                </c:pt>
                <c:pt idx="435">
                  <c:v>204476</c:v>
                </c:pt>
                <c:pt idx="436">
                  <c:v>204476</c:v>
                </c:pt>
                <c:pt idx="437">
                  <c:v>204476</c:v>
                </c:pt>
                <c:pt idx="438">
                  <c:v>204476</c:v>
                </c:pt>
                <c:pt idx="439">
                  <c:v>204476</c:v>
                </c:pt>
                <c:pt idx="440">
                  <c:v>204476</c:v>
                </c:pt>
                <c:pt idx="441">
                  <c:v>204476</c:v>
                </c:pt>
                <c:pt idx="442">
                  <c:v>204476</c:v>
                </c:pt>
                <c:pt idx="443">
                  <c:v>204476</c:v>
                </c:pt>
                <c:pt idx="444">
                  <c:v>204476</c:v>
                </c:pt>
                <c:pt idx="445">
                  <c:v>204476</c:v>
                </c:pt>
                <c:pt idx="446">
                  <c:v>204476</c:v>
                </c:pt>
                <c:pt idx="447">
                  <c:v>204476</c:v>
                </c:pt>
                <c:pt idx="448">
                  <c:v>204476</c:v>
                </c:pt>
                <c:pt idx="449">
                  <c:v>204476</c:v>
                </c:pt>
                <c:pt idx="450">
                  <c:v>204476</c:v>
                </c:pt>
                <c:pt idx="451">
                  <c:v>204476</c:v>
                </c:pt>
                <c:pt idx="452">
                  <c:v>204476</c:v>
                </c:pt>
                <c:pt idx="453">
                  <c:v>204476</c:v>
                </c:pt>
                <c:pt idx="454">
                  <c:v>204476</c:v>
                </c:pt>
                <c:pt idx="455">
                  <c:v>204476</c:v>
                </c:pt>
                <c:pt idx="456">
                  <c:v>204476</c:v>
                </c:pt>
                <c:pt idx="457">
                  <c:v>204476</c:v>
                </c:pt>
                <c:pt idx="458">
                  <c:v>204476</c:v>
                </c:pt>
                <c:pt idx="459">
                  <c:v>204476</c:v>
                </c:pt>
                <c:pt idx="460">
                  <c:v>204476</c:v>
                </c:pt>
                <c:pt idx="461">
                  <c:v>204476</c:v>
                </c:pt>
                <c:pt idx="462">
                  <c:v>204476</c:v>
                </c:pt>
                <c:pt idx="463">
                  <c:v>204476</c:v>
                </c:pt>
                <c:pt idx="464">
                  <c:v>204476</c:v>
                </c:pt>
                <c:pt idx="465">
                  <c:v>204476</c:v>
                </c:pt>
                <c:pt idx="466">
                  <c:v>204476</c:v>
                </c:pt>
                <c:pt idx="467">
                  <c:v>204476</c:v>
                </c:pt>
                <c:pt idx="468">
                  <c:v>204476</c:v>
                </c:pt>
                <c:pt idx="469">
                  <c:v>204476</c:v>
                </c:pt>
                <c:pt idx="470">
                  <c:v>204476</c:v>
                </c:pt>
                <c:pt idx="471">
                  <c:v>204476</c:v>
                </c:pt>
                <c:pt idx="472">
                  <c:v>204476</c:v>
                </c:pt>
                <c:pt idx="473">
                  <c:v>204476</c:v>
                </c:pt>
                <c:pt idx="474">
                  <c:v>204476</c:v>
                </c:pt>
                <c:pt idx="475">
                  <c:v>204476</c:v>
                </c:pt>
                <c:pt idx="476">
                  <c:v>204476</c:v>
                </c:pt>
                <c:pt idx="477">
                  <c:v>204476</c:v>
                </c:pt>
                <c:pt idx="478">
                  <c:v>204476</c:v>
                </c:pt>
                <c:pt idx="479">
                  <c:v>204476</c:v>
                </c:pt>
                <c:pt idx="480">
                  <c:v>204476</c:v>
                </c:pt>
                <c:pt idx="481">
                  <c:v>204476</c:v>
                </c:pt>
                <c:pt idx="482">
                  <c:v>204476</c:v>
                </c:pt>
                <c:pt idx="483">
                  <c:v>204476</c:v>
                </c:pt>
                <c:pt idx="484">
                  <c:v>204476</c:v>
                </c:pt>
                <c:pt idx="485">
                  <c:v>204476</c:v>
                </c:pt>
                <c:pt idx="486">
                  <c:v>204476</c:v>
                </c:pt>
                <c:pt idx="487">
                  <c:v>204476</c:v>
                </c:pt>
                <c:pt idx="488">
                  <c:v>204476</c:v>
                </c:pt>
                <c:pt idx="489">
                  <c:v>204476</c:v>
                </c:pt>
                <c:pt idx="490">
                  <c:v>204476</c:v>
                </c:pt>
                <c:pt idx="491">
                  <c:v>204476</c:v>
                </c:pt>
                <c:pt idx="492">
                  <c:v>204476</c:v>
                </c:pt>
                <c:pt idx="493">
                  <c:v>204476</c:v>
                </c:pt>
                <c:pt idx="494">
                  <c:v>204476</c:v>
                </c:pt>
                <c:pt idx="495">
                  <c:v>204476</c:v>
                </c:pt>
                <c:pt idx="496">
                  <c:v>204476</c:v>
                </c:pt>
                <c:pt idx="497">
                  <c:v>204476</c:v>
                </c:pt>
                <c:pt idx="498">
                  <c:v>204476</c:v>
                </c:pt>
                <c:pt idx="499">
                  <c:v>204476</c:v>
                </c:pt>
                <c:pt idx="500">
                  <c:v>204476</c:v>
                </c:pt>
                <c:pt idx="501">
                  <c:v>204476</c:v>
                </c:pt>
                <c:pt idx="502">
                  <c:v>204476</c:v>
                </c:pt>
                <c:pt idx="503">
                  <c:v>204476</c:v>
                </c:pt>
                <c:pt idx="504">
                  <c:v>204476</c:v>
                </c:pt>
                <c:pt idx="505">
                  <c:v>204476</c:v>
                </c:pt>
                <c:pt idx="506">
                  <c:v>204476</c:v>
                </c:pt>
                <c:pt idx="507">
                  <c:v>204476</c:v>
                </c:pt>
                <c:pt idx="508">
                  <c:v>204476</c:v>
                </c:pt>
                <c:pt idx="509">
                  <c:v>204476</c:v>
                </c:pt>
                <c:pt idx="510">
                  <c:v>204476</c:v>
                </c:pt>
                <c:pt idx="511">
                  <c:v>204476</c:v>
                </c:pt>
                <c:pt idx="512">
                  <c:v>204476</c:v>
                </c:pt>
                <c:pt idx="513">
                  <c:v>204476</c:v>
                </c:pt>
                <c:pt idx="514">
                  <c:v>204476</c:v>
                </c:pt>
                <c:pt idx="515">
                  <c:v>204476</c:v>
                </c:pt>
                <c:pt idx="516">
                  <c:v>204476</c:v>
                </c:pt>
                <c:pt idx="517">
                  <c:v>204476</c:v>
                </c:pt>
                <c:pt idx="518">
                  <c:v>204476</c:v>
                </c:pt>
                <c:pt idx="519">
                  <c:v>204476</c:v>
                </c:pt>
                <c:pt idx="520">
                  <c:v>204476</c:v>
                </c:pt>
                <c:pt idx="521">
                  <c:v>204476</c:v>
                </c:pt>
                <c:pt idx="522">
                  <c:v>204476</c:v>
                </c:pt>
                <c:pt idx="523">
                  <c:v>204476</c:v>
                </c:pt>
                <c:pt idx="524">
                  <c:v>204476</c:v>
                </c:pt>
                <c:pt idx="525">
                  <c:v>204476</c:v>
                </c:pt>
                <c:pt idx="526">
                  <c:v>204476</c:v>
                </c:pt>
                <c:pt idx="527">
                  <c:v>204476</c:v>
                </c:pt>
                <c:pt idx="528">
                  <c:v>204476</c:v>
                </c:pt>
                <c:pt idx="529">
                  <c:v>204476</c:v>
                </c:pt>
                <c:pt idx="530">
                  <c:v>204476</c:v>
                </c:pt>
                <c:pt idx="531">
                  <c:v>204476</c:v>
                </c:pt>
                <c:pt idx="532">
                  <c:v>204476</c:v>
                </c:pt>
                <c:pt idx="533">
                  <c:v>204476</c:v>
                </c:pt>
                <c:pt idx="534">
                  <c:v>204476</c:v>
                </c:pt>
                <c:pt idx="535">
                  <c:v>204476</c:v>
                </c:pt>
                <c:pt idx="536">
                  <c:v>204476</c:v>
                </c:pt>
                <c:pt idx="537">
                  <c:v>204476</c:v>
                </c:pt>
                <c:pt idx="538">
                  <c:v>204476</c:v>
                </c:pt>
                <c:pt idx="539">
                  <c:v>204476</c:v>
                </c:pt>
                <c:pt idx="540">
                  <c:v>204476</c:v>
                </c:pt>
                <c:pt idx="541">
                  <c:v>204476</c:v>
                </c:pt>
                <c:pt idx="542">
                  <c:v>204476</c:v>
                </c:pt>
                <c:pt idx="543">
                  <c:v>204476</c:v>
                </c:pt>
                <c:pt idx="544">
                  <c:v>204476</c:v>
                </c:pt>
                <c:pt idx="545">
                  <c:v>204476</c:v>
                </c:pt>
                <c:pt idx="546">
                  <c:v>204476</c:v>
                </c:pt>
                <c:pt idx="547">
                  <c:v>204476</c:v>
                </c:pt>
                <c:pt idx="548">
                  <c:v>204476</c:v>
                </c:pt>
                <c:pt idx="549">
                  <c:v>204476</c:v>
                </c:pt>
                <c:pt idx="550">
                  <c:v>204476</c:v>
                </c:pt>
                <c:pt idx="551">
                  <c:v>204476</c:v>
                </c:pt>
                <c:pt idx="552">
                  <c:v>204476</c:v>
                </c:pt>
                <c:pt idx="553">
                  <c:v>204476</c:v>
                </c:pt>
                <c:pt idx="554">
                  <c:v>204476</c:v>
                </c:pt>
                <c:pt idx="555">
                  <c:v>204476</c:v>
                </c:pt>
                <c:pt idx="556">
                  <c:v>204476</c:v>
                </c:pt>
                <c:pt idx="557">
                  <c:v>204476</c:v>
                </c:pt>
                <c:pt idx="558">
                  <c:v>204476</c:v>
                </c:pt>
                <c:pt idx="559">
                  <c:v>204476</c:v>
                </c:pt>
                <c:pt idx="560">
                  <c:v>204476</c:v>
                </c:pt>
                <c:pt idx="561">
                  <c:v>204476</c:v>
                </c:pt>
                <c:pt idx="562">
                  <c:v>204476</c:v>
                </c:pt>
                <c:pt idx="563">
                  <c:v>204476</c:v>
                </c:pt>
                <c:pt idx="564">
                  <c:v>204476</c:v>
                </c:pt>
                <c:pt idx="565">
                  <c:v>204476</c:v>
                </c:pt>
                <c:pt idx="566">
                  <c:v>204476</c:v>
                </c:pt>
                <c:pt idx="567">
                  <c:v>204476</c:v>
                </c:pt>
                <c:pt idx="568">
                  <c:v>204476</c:v>
                </c:pt>
                <c:pt idx="569">
                  <c:v>204476</c:v>
                </c:pt>
                <c:pt idx="570">
                  <c:v>204476</c:v>
                </c:pt>
                <c:pt idx="571">
                  <c:v>204476</c:v>
                </c:pt>
                <c:pt idx="572">
                  <c:v>204476</c:v>
                </c:pt>
                <c:pt idx="573">
                  <c:v>204476</c:v>
                </c:pt>
                <c:pt idx="574">
                  <c:v>204476</c:v>
                </c:pt>
                <c:pt idx="575">
                  <c:v>204476</c:v>
                </c:pt>
                <c:pt idx="576">
                  <c:v>204476</c:v>
                </c:pt>
                <c:pt idx="577">
                  <c:v>204476</c:v>
                </c:pt>
                <c:pt idx="578">
                  <c:v>204476</c:v>
                </c:pt>
                <c:pt idx="579">
                  <c:v>204476</c:v>
                </c:pt>
                <c:pt idx="580">
                  <c:v>204476</c:v>
                </c:pt>
                <c:pt idx="581">
                  <c:v>204476</c:v>
                </c:pt>
                <c:pt idx="582">
                  <c:v>204476</c:v>
                </c:pt>
                <c:pt idx="583">
                  <c:v>204476</c:v>
                </c:pt>
                <c:pt idx="584">
                  <c:v>204476</c:v>
                </c:pt>
                <c:pt idx="585">
                  <c:v>204476</c:v>
                </c:pt>
                <c:pt idx="586">
                  <c:v>204476</c:v>
                </c:pt>
                <c:pt idx="587">
                  <c:v>204476</c:v>
                </c:pt>
                <c:pt idx="588">
                  <c:v>204476</c:v>
                </c:pt>
                <c:pt idx="589">
                  <c:v>204476</c:v>
                </c:pt>
                <c:pt idx="590">
                  <c:v>204476</c:v>
                </c:pt>
                <c:pt idx="591">
                  <c:v>204476</c:v>
                </c:pt>
                <c:pt idx="592">
                  <c:v>204476</c:v>
                </c:pt>
                <c:pt idx="593">
                  <c:v>204476</c:v>
                </c:pt>
                <c:pt idx="594">
                  <c:v>204476</c:v>
                </c:pt>
                <c:pt idx="595">
                  <c:v>204476</c:v>
                </c:pt>
                <c:pt idx="596">
                  <c:v>204476</c:v>
                </c:pt>
                <c:pt idx="597">
                  <c:v>204476</c:v>
                </c:pt>
                <c:pt idx="598">
                  <c:v>204476</c:v>
                </c:pt>
                <c:pt idx="599">
                  <c:v>204476</c:v>
                </c:pt>
                <c:pt idx="600">
                  <c:v>204476</c:v>
                </c:pt>
                <c:pt idx="601">
                  <c:v>204476</c:v>
                </c:pt>
                <c:pt idx="602">
                  <c:v>204476</c:v>
                </c:pt>
                <c:pt idx="603">
                  <c:v>204476</c:v>
                </c:pt>
                <c:pt idx="604">
                  <c:v>204476</c:v>
                </c:pt>
                <c:pt idx="605">
                  <c:v>204476</c:v>
                </c:pt>
                <c:pt idx="606">
                  <c:v>204476</c:v>
                </c:pt>
                <c:pt idx="607">
                  <c:v>204476</c:v>
                </c:pt>
                <c:pt idx="608">
                  <c:v>204476</c:v>
                </c:pt>
                <c:pt idx="609">
                  <c:v>204476</c:v>
                </c:pt>
                <c:pt idx="610">
                  <c:v>204476</c:v>
                </c:pt>
                <c:pt idx="611">
                  <c:v>204476</c:v>
                </c:pt>
                <c:pt idx="612">
                  <c:v>204476</c:v>
                </c:pt>
                <c:pt idx="613">
                  <c:v>204476</c:v>
                </c:pt>
                <c:pt idx="614">
                  <c:v>204476</c:v>
                </c:pt>
                <c:pt idx="615">
                  <c:v>204476</c:v>
                </c:pt>
                <c:pt idx="616">
                  <c:v>204476</c:v>
                </c:pt>
                <c:pt idx="617">
                  <c:v>204476</c:v>
                </c:pt>
                <c:pt idx="618">
                  <c:v>204476</c:v>
                </c:pt>
                <c:pt idx="619">
                  <c:v>204476</c:v>
                </c:pt>
                <c:pt idx="620">
                  <c:v>204476</c:v>
                </c:pt>
                <c:pt idx="621">
                  <c:v>204476</c:v>
                </c:pt>
                <c:pt idx="622">
                  <c:v>204476</c:v>
                </c:pt>
                <c:pt idx="623">
                  <c:v>204476</c:v>
                </c:pt>
                <c:pt idx="624">
                  <c:v>204476</c:v>
                </c:pt>
                <c:pt idx="625">
                  <c:v>204476</c:v>
                </c:pt>
                <c:pt idx="626">
                  <c:v>204476</c:v>
                </c:pt>
                <c:pt idx="627">
                  <c:v>204476</c:v>
                </c:pt>
                <c:pt idx="628">
                  <c:v>204476</c:v>
                </c:pt>
                <c:pt idx="629">
                  <c:v>204476</c:v>
                </c:pt>
                <c:pt idx="630">
                  <c:v>204476</c:v>
                </c:pt>
                <c:pt idx="631">
                  <c:v>204476</c:v>
                </c:pt>
                <c:pt idx="632">
                  <c:v>204476</c:v>
                </c:pt>
                <c:pt idx="633">
                  <c:v>204476</c:v>
                </c:pt>
                <c:pt idx="634">
                  <c:v>204476</c:v>
                </c:pt>
                <c:pt idx="635">
                  <c:v>204476</c:v>
                </c:pt>
                <c:pt idx="636">
                  <c:v>204476</c:v>
                </c:pt>
                <c:pt idx="637">
                  <c:v>204476</c:v>
                </c:pt>
                <c:pt idx="638">
                  <c:v>204476</c:v>
                </c:pt>
                <c:pt idx="639">
                  <c:v>204476</c:v>
                </c:pt>
                <c:pt idx="640">
                  <c:v>204476</c:v>
                </c:pt>
                <c:pt idx="641">
                  <c:v>204476</c:v>
                </c:pt>
                <c:pt idx="642">
                  <c:v>204476</c:v>
                </c:pt>
                <c:pt idx="643">
                  <c:v>204476</c:v>
                </c:pt>
                <c:pt idx="644">
                  <c:v>204476</c:v>
                </c:pt>
                <c:pt idx="645">
                  <c:v>204476</c:v>
                </c:pt>
                <c:pt idx="646">
                  <c:v>204476</c:v>
                </c:pt>
                <c:pt idx="647">
                  <c:v>204476</c:v>
                </c:pt>
                <c:pt idx="648">
                  <c:v>204476</c:v>
                </c:pt>
                <c:pt idx="649">
                  <c:v>204476</c:v>
                </c:pt>
                <c:pt idx="650">
                  <c:v>204476</c:v>
                </c:pt>
                <c:pt idx="651">
                  <c:v>204476</c:v>
                </c:pt>
                <c:pt idx="652">
                  <c:v>204476</c:v>
                </c:pt>
                <c:pt idx="653">
                  <c:v>204476</c:v>
                </c:pt>
                <c:pt idx="654">
                  <c:v>204476</c:v>
                </c:pt>
                <c:pt idx="655">
                  <c:v>204476</c:v>
                </c:pt>
                <c:pt idx="656">
                  <c:v>204476</c:v>
                </c:pt>
                <c:pt idx="657">
                  <c:v>204476</c:v>
                </c:pt>
                <c:pt idx="658">
                  <c:v>204476</c:v>
                </c:pt>
                <c:pt idx="659">
                  <c:v>204476</c:v>
                </c:pt>
                <c:pt idx="660">
                  <c:v>204476</c:v>
                </c:pt>
                <c:pt idx="661">
                  <c:v>204476</c:v>
                </c:pt>
                <c:pt idx="662">
                  <c:v>204476</c:v>
                </c:pt>
                <c:pt idx="663">
                  <c:v>204476</c:v>
                </c:pt>
                <c:pt idx="664">
                  <c:v>204476</c:v>
                </c:pt>
                <c:pt idx="665">
                  <c:v>204476</c:v>
                </c:pt>
                <c:pt idx="666">
                  <c:v>204476</c:v>
                </c:pt>
                <c:pt idx="667">
                  <c:v>204476</c:v>
                </c:pt>
                <c:pt idx="668">
                  <c:v>204476</c:v>
                </c:pt>
                <c:pt idx="669">
                  <c:v>204476</c:v>
                </c:pt>
                <c:pt idx="670">
                  <c:v>204476</c:v>
                </c:pt>
                <c:pt idx="671">
                  <c:v>204476</c:v>
                </c:pt>
                <c:pt idx="672">
                  <c:v>204476</c:v>
                </c:pt>
                <c:pt idx="673">
                  <c:v>204476</c:v>
                </c:pt>
                <c:pt idx="674">
                  <c:v>204476</c:v>
                </c:pt>
                <c:pt idx="675">
                  <c:v>204476</c:v>
                </c:pt>
                <c:pt idx="676">
                  <c:v>204476</c:v>
                </c:pt>
                <c:pt idx="677">
                  <c:v>204476</c:v>
                </c:pt>
                <c:pt idx="678">
                  <c:v>204476</c:v>
                </c:pt>
                <c:pt idx="679">
                  <c:v>204476</c:v>
                </c:pt>
                <c:pt idx="680">
                  <c:v>204476</c:v>
                </c:pt>
                <c:pt idx="681">
                  <c:v>204476</c:v>
                </c:pt>
                <c:pt idx="682">
                  <c:v>204476</c:v>
                </c:pt>
                <c:pt idx="683">
                  <c:v>204476</c:v>
                </c:pt>
                <c:pt idx="684">
                  <c:v>204476</c:v>
                </c:pt>
                <c:pt idx="685">
                  <c:v>204476</c:v>
                </c:pt>
                <c:pt idx="686">
                  <c:v>204476</c:v>
                </c:pt>
                <c:pt idx="687">
                  <c:v>204476</c:v>
                </c:pt>
                <c:pt idx="688">
                  <c:v>204476</c:v>
                </c:pt>
                <c:pt idx="689">
                  <c:v>204476</c:v>
                </c:pt>
                <c:pt idx="690">
                  <c:v>204476</c:v>
                </c:pt>
                <c:pt idx="691">
                  <c:v>204476</c:v>
                </c:pt>
                <c:pt idx="692">
                  <c:v>204476</c:v>
                </c:pt>
                <c:pt idx="693">
                  <c:v>204476</c:v>
                </c:pt>
                <c:pt idx="694">
                  <c:v>204476</c:v>
                </c:pt>
                <c:pt idx="695">
                  <c:v>204476</c:v>
                </c:pt>
                <c:pt idx="696">
                  <c:v>204476</c:v>
                </c:pt>
                <c:pt idx="697">
                  <c:v>204476</c:v>
                </c:pt>
                <c:pt idx="698">
                  <c:v>204476</c:v>
                </c:pt>
                <c:pt idx="699">
                  <c:v>204476</c:v>
                </c:pt>
                <c:pt idx="700">
                  <c:v>204476</c:v>
                </c:pt>
                <c:pt idx="701">
                  <c:v>204476</c:v>
                </c:pt>
                <c:pt idx="702">
                  <c:v>204476</c:v>
                </c:pt>
                <c:pt idx="703">
                  <c:v>204476</c:v>
                </c:pt>
                <c:pt idx="704">
                  <c:v>204476</c:v>
                </c:pt>
                <c:pt idx="705">
                  <c:v>204476</c:v>
                </c:pt>
                <c:pt idx="706">
                  <c:v>204476</c:v>
                </c:pt>
                <c:pt idx="707">
                  <c:v>204476</c:v>
                </c:pt>
                <c:pt idx="708">
                  <c:v>204476</c:v>
                </c:pt>
                <c:pt idx="709">
                  <c:v>204476</c:v>
                </c:pt>
                <c:pt idx="710">
                  <c:v>204476</c:v>
                </c:pt>
                <c:pt idx="711">
                  <c:v>204476</c:v>
                </c:pt>
                <c:pt idx="712">
                  <c:v>204476</c:v>
                </c:pt>
                <c:pt idx="713">
                  <c:v>204476</c:v>
                </c:pt>
                <c:pt idx="714">
                  <c:v>204476</c:v>
                </c:pt>
                <c:pt idx="715">
                  <c:v>204476</c:v>
                </c:pt>
                <c:pt idx="716">
                  <c:v>204476</c:v>
                </c:pt>
                <c:pt idx="717">
                  <c:v>204476</c:v>
                </c:pt>
                <c:pt idx="718">
                  <c:v>204476</c:v>
                </c:pt>
                <c:pt idx="719">
                  <c:v>204476</c:v>
                </c:pt>
                <c:pt idx="720">
                  <c:v>204476</c:v>
                </c:pt>
                <c:pt idx="721">
                  <c:v>204476</c:v>
                </c:pt>
                <c:pt idx="722">
                  <c:v>204476</c:v>
                </c:pt>
                <c:pt idx="723">
                  <c:v>204476</c:v>
                </c:pt>
                <c:pt idx="724">
                  <c:v>204476</c:v>
                </c:pt>
                <c:pt idx="725">
                  <c:v>204476</c:v>
                </c:pt>
                <c:pt idx="726">
                  <c:v>204476</c:v>
                </c:pt>
                <c:pt idx="727">
                  <c:v>204476</c:v>
                </c:pt>
                <c:pt idx="728">
                  <c:v>204476</c:v>
                </c:pt>
                <c:pt idx="729">
                  <c:v>204476</c:v>
                </c:pt>
                <c:pt idx="730">
                  <c:v>204476</c:v>
                </c:pt>
                <c:pt idx="731">
                  <c:v>204476</c:v>
                </c:pt>
                <c:pt idx="732">
                  <c:v>204476</c:v>
                </c:pt>
                <c:pt idx="733">
                  <c:v>204476</c:v>
                </c:pt>
                <c:pt idx="734">
                  <c:v>204476</c:v>
                </c:pt>
                <c:pt idx="735">
                  <c:v>204476</c:v>
                </c:pt>
                <c:pt idx="736">
                  <c:v>204476</c:v>
                </c:pt>
                <c:pt idx="737">
                  <c:v>204476</c:v>
                </c:pt>
                <c:pt idx="738">
                  <c:v>204476</c:v>
                </c:pt>
                <c:pt idx="739">
                  <c:v>204476</c:v>
                </c:pt>
                <c:pt idx="740">
                  <c:v>204476</c:v>
                </c:pt>
                <c:pt idx="741">
                  <c:v>204476</c:v>
                </c:pt>
                <c:pt idx="742">
                  <c:v>204476</c:v>
                </c:pt>
                <c:pt idx="743">
                  <c:v>204476</c:v>
                </c:pt>
                <c:pt idx="744">
                  <c:v>204476</c:v>
                </c:pt>
                <c:pt idx="745">
                  <c:v>204476</c:v>
                </c:pt>
                <c:pt idx="746">
                  <c:v>204476</c:v>
                </c:pt>
                <c:pt idx="747">
                  <c:v>204476</c:v>
                </c:pt>
                <c:pt idx="748">
                  <c:v>204476</c:v>
                </c:pt>
                <c:pt idx="749">
                  <c:v>204476</c:v>
                </c:pt>
                <c:pt idx="750">
                  <c:v>204476</c:v>
                </c:pt>
                <c:pt idx="751">
                  <c:v>204476</c:v>
                </c:pt>
                <c:pt idx="752">
                  <c:v>204476</c:v>
                </c:pt>
                <c:pt idx="753">
                  <c:v>204476</c:v>
                </c:pt>
                <c:pt idx="754">
                  <c:v>204476</c:v>
                </c:pt>
                <c:pt idx="755">
                  <c:v>204476</c:v>
                </c:pt>
                <c:pt idx="756">
                  <c:v>204476</c:v>
                </c:pt>
                <c:pt idx="757">
                  <c:v>204476</c:v>
                </c:pt>
                <c:pt idx="758">
                  <c:v>204476</c:v>
                </c:pt>
                <c:pt idx="759">
                  <c:v>204476</c:v>
                </c:pt>
                <c:pt idx="760">
                  <c:v>204476</c:v>
                </c:pt>
                <c:pt idx="761">
                  <c:v>204476</c:v>
                </c:pt>
                <c:pt idx="762">
                  <c:v>204476</c:v>
                </c:pt>
                <c:pt idx="763">
                  <c:v>204476</c:v>
                </c:pt>
                <c:pt idx="764">
                  <c:v>204476</c:v>
                </c:pt>
                <c:pt idx="765">
                  <c:v>204476</c:v>
                </c:pt>
                <c:pt idx="766">
                  <c:v>204476</c:v>
                </c:pt>
                <c:pt idx="767">
                  <c:v>204476</c:v>
                </c:pt>
                <c:pt idx="768">
                  <c:v>204476</c:v>
                </c:pt>
                <c:pt idx="769">
                  <c:v>204476</c:v>
                </c:pt>
                <c:pt idx="770">
                  <c:v>204476</c:v>
                </c:pt>
                <c:pt idx="771">
                  <c:v>204476</c:v>
                </c:pt>
                <c:pt idx="772">
                  <c:v>204476</c:v>
                </c:pt>
                <c:pt idx="773">
                  <c:v>204476</c:v>
                </c:pt>
                <c:pt idx="774">
                  <c:v>204476</c:v>
                </c:pt>
                <c:pt idx="775">
                  <c:v>204476</c:v>
                </c:pt>
                <c:pt idx="776">
                  <c:v>204476</c:v>
                </c:pt>
                <c:pt idx="777">
                  <c:v>204476</c:v>
                </c:pt>
                <c:pt idx="778">
                  <c:v>204476</c:v>
                </c:pt>
                <c:pt idx="779">
                  <c:v>204476</c:v>
                </c:pt>
                <c:pt idx="780">
                  <c:v>204476</c:v>
                </c:pt>
                <c:pt idx="781">
                  <c:v>204476</c:v>
                </c:pt>
                <c:pt idx="782">
                  <c:v>204476</c:v>
                </c:pt>
                <c:pt idx="783">
                  <c:v>204476</c:v>
                </c:pt>
                <c:pt idx="784">
                  <c:v>204476</c:v>
                </c:pt>
                <c:pt idx="785">
                  <c:v>204476</c:v>
                </c:pt>
                <c:pt idx="786">
                  <c:v>204476</c:v>
                </c:pt>
                <c:pt idx="787">
                  <c:v>204476</c:v>
                </c:pt>
                <c:pt idx="788">
                  <c:v>204476</c:v>
                </c:pt>
                <c:pt idx="789">
                  <c:v>204476</c:v>
                </c:pt>
                <c:pt idx="790">
                  <c:v>204476</c:v>
                </c:pt>
                <c:pt idx="791">
                  <c:v>204476</c:v>
                </c:pt>
                <c:pt idx="792">
                  <c:v>204476</c:v>
                </c:pt>
                <c:pt idx="793">
                  <c:v>204476</c:v>
                </c:pt>
                <c:pt idx="794">
                  <c:v>204476</c:v>
                </c:pt>
                <c:pt idx="795">
                  <c:v>204476</c:v>
                </c:pt>
                <c:pt idx="796">
                  <c:v>204476</c:v>
                </c:pt>
                <c:pt idx="797">
                  <c:v>204476</c:v>
                </c:pt>
                <c:pt idx="798">
                  <c:v>204476</c:v>
                </c:pt>
                <c:pt idx="799">
                  <c:v>204476</c:v>
                </c:pt>
                <c:pt idx="800">
                  <c:v>204476</c:v>
                </c:pt>
                <c:pt idx="801">
                  <c:v>204476</c:v>
                </c:pt>
                <c:pt idx="802">
                  <c:v>204476</c:v>
                </c:pt>
                <c:pt idx="803">
                  <c:v>204476</c:v>
                </c:pt>
                <c:pt idx="804">
                  <c:v>204476</c:v>
                </c:pt>
                <c:pt idx="805">
                  <c:v>204476</c:v>
                </c:pt>
                <c:pt idx="806">
                  <c:v>204476</c:v>
                </c:pt>
                <c:pt idx="807">
                  <c:v>204476</c:v>
                </c:pt>
                <c:pt idx="808">
                  <c:v>204476</c:v>
                </c:pt>
                <c:pt idx="809">
                  <c:v>204476</c:v>
                </c:pt>
                <c:pt idx="810">
                  <c:v>204476</c:v>
                </c:pt>
                <c:pt idx="811">
                  <c:v>204476</c:v>
                </c:pt>
                <c:pt idx="812">
                  <c:v>204476</c:v>
                </c:pt>
                <c:pt idx="813">
                  <c:v>204476</c:v>
                </c:pt>
                <c:pt idx="814">
                  <c:v>204476</c:v>
                </c:pt>
                <c:pt idx="815">
                  <c:v>204476</c:v>
                </c:pt>
                <c:pt idx="816">
                  <c:v>204476</c:v>
                </c:pt>
                <c:pt idx="817">
                  <c:v>204476</c:v>
                </c:pt>
                <c:pt idx="818">
                  <c:v>204476</c:v>
                </c:pt>
                <c:pt idx="819">
                  <c:v>204476</c:v>
                </c:pt>
                <c:pt idx="820">
                  <c:v>204476</c:v>
                </c:pt>
                <c:pt idx="821">
                  <c:v>204476</c:v>
                </c:pt>
                <c:pt idx="822">
                  <c:v>204476</c:v>
                </c:pt>
                <c:pt idx="823">
                  <c:v>204476</c:v>
                </c:pt>
                <c:pt idx="824">
                  <c:v>204476</c:v>
                </c:pt>
                <c:pt idx="825">
                  <c:v>204476</c:v>
                </c:pt>
                <c:pt idx="826">
                  <c:v>204476</c:v>
                </c:pt>
                <c:pt idx="827">
                  <c:v>204476</c:v>
                </c:pt>
                <c:pt idx="828">
                  <c:v>204476</c:v>
                </c:pt>
                <c:pt idx="829">
                  <c:v>204476</c:v>
                </c:pt>
                <c:pt idx="830">
                  <c:v>204476</c:v>
                </c:pt>
                <c:pt idx="831">
                  <c:v>204476</c:v>
                </c:pt>
                <c:pt idx="832">
                  <c:v>204476</c:v>
                </c:pt>
                <c:pt idx="833">
                  <c:v>204476</c:v>
                </c:pt>
                <c:pt idx="834">
                  <c:v>204476</c:v>
                </c:pt>
                <c:pt idx="835">
                  <c:v>204476</c:v>
                </c:pt>
                <c:pt idx="836">
                  <c:v>204476</c:v>
                </c:pt>
                <c:pt idx="837">
                  <c:v>204476</c:v>
                </c:pt>
                <c:pt idx="838">
                  <c:v>204476</c:v>
                </c:pt>
                <c:pt idx="839">
                  <c:v>204476</c:v>
                </c:pt>
                <c:pt idx="840">
                  <c:v>204476</c:v>
                </c:pt>
                <c:pt idx="841">
                  <c:v>204476</c:v>
                </c:pt>
                <c:pt idx="842">
                  <c:v>204476</c:v>
                </c:pt>
                <c:pt idx="843">
                  <c:v>204476</c:v>
                </c:pt>
                <c:pt idx="844">
                  <c:v>204476</c:v>
                </c:pt>
                <c:pt idx="845">
                  <c:v>204476</c:v>
                </c:pt>
                <c:pt idx="846">
                  <c:v>204476</c:v>
                </c:pt>
                <c:pt idx="847">
                  <c:v>204476</c:v>
                </c:pt>
                <c:pt idx="848">
                  <c:v>204476</c:v>
                </c:pt>
                <c:pt idx="849">
                  <c:v>204476</c:v>
                </c:pt>
                <c:pt idx="850">
                  <c:v>204476</c:v>
                </c:pt>
                <c:pt idx="851">
                  <c:v>204476</c:v>
                </c:pt>
                <c:pt idx="852">
                  <c:v>204476</c:v>
                </c:pt>
                <c:pt idx="853">
                  <c:v>204476</c:v>
                </c:pt>
                <c:pt idx="854">
                  <c:v>204476</c:v>
                </c:pt>
                <c:pt idx="855">
                  <c:v>204476</c:v>
                </c:pt>
                <c:pt idx="856">
                  <c:v>204476</c:v>
                </c:pt>
                <c:pt idx="857">
                  <c:v>204476</c:v>
                </c:pt>
                <c:pt idx="858">
                  <c:v>204476</c:v>
                </c:pt>
                <c:pt idx="859">
                  <c:v>204476</c:v>
                </c:pt>
                <c:pt idx="860">
                  <c:v>204476</c:v>
                </c:pt>
                <c:pt idx="861">
                  <c:v>204476</c:v>
                </c:pt>
                <c:pt idx="862">
                  <c:v>204476</c:v>
                </c:pt>
                <c:pt idx="863">
                  <c:v>204476</c:v>
                </c:pt>
                <c:pt idx="864">
                  <c:v>204476</c:v>
                </c:pt>
                <c:pt idx="865">
                  <c:v>204476</c:v>
                </c:pt>
                <c:pt idx="866">
                  <c:v>204476</c:v>
                </c:pt>
                <c:pt idx="867">
                  <c:v>204476</c:v>
                </c:pt>
                <c:pt idx="868">
                  <c:v>204476</c:v>
                </c:pt>
                <c:pt idx="869">
                  <c:v>204476</c:v>
                </c:pt>
                <c:pt idx="870">
                  <c:v>204476</c:v>
                </c:pt>
                <c:pt idx="871">
                  <c:v>204476</c:v>
                </c:pt>
                <c:pt idx="872">
                  <c:v>204476</c:v>
                </c:pt>
                <c:pt idx="873">
                  <c:v>204476</c:v>
                </c:pt>
                <c:pt idx="874">
                  <c:v>204476</c:v>
                </c:pt>
                <c:pt idx="875">
                  <c:v>204476</c:v>
                </c:pt>
                <c:pt idx="876">
                  <c:v>204476</c:v>
                </c:pt>
                <c:pt idx="877">
                  <c:v>204476</c:v>
                </c:pt>
                <c:pt idx="878">
                  <c:v>204476</c:v>
                </c:pt>
                <c:pt idx="879">
                  <c:v>204476</c:v>
                </c:pt>
                <c:pt idx="880">
                  <c:v>204476</c:v>
                </c:pt>
                <c:pt idx="881">
                  <c:v>204476</c:v>
                </c:pt>
                <c:pt idx="882">
                  <c:v>204476</c:v>
                </c:pt>
                <c:pt idx="883">
                  <c:v>204476</c:v>
                </c:pt>
                <c:pt idx="884">
                  <c:v>204476</c:v>
                </c:pt>
                <c:pt idx="885">
                  <c:v>204476</c:v>
                </c:pt>
                <c:pt idx="886">
                  <c:v>204476</c:v>
                </c:pt>
                <c:pt idx="887">
                  <c:v>204476</c:v>
                </c:pt>
                <c:pt idx="888">
                  <c:v>204476</c:v>
                </c:pt>
                <c:pt idx="889">
                  <c:v>204476</c:v>
                </c:pt>
                <c:pt idx="890">
                  <c:v>204476</c:v>
                </c:pt>
                <c:pt idx="891">
                  <c:v>204476</c:v>
                </c:pt>
                <c:pt idx="892">
                  <c:v>204476</c:v>
                </c:pt>
                <c:pt idx="893">
                  <c:v>204476</c:v>
                </c:pt>
                <c:pt idx="894">
                  <c:v>204476</c:v>
                </c:pt>
                <c:pt idx="895">
                  <c:v>204476</c:v>
                </c:pt>
                <c:pt idx="896">
                  <c:v>204476</c:v>
                </c:pt>
                <c:pt idx="897">
                  <c:v>204476</c:v>
                </c:pt>
                <c:pt idx="898">
                  <c:v>204476</c:v>
                </c:pt>
                <c:pt idx="899">
                  <c:v>204476</c:v>
                </c:pt>
                <c:pt idx="900">
                  <c:v>204476</c:v>
                </c:pt>
                <c:pt idx="901">
                  <c:v>204476</c:v>
                </c:pt>
                <c:pt idx="902">
                  <c:v>204476</c:v>
                </c:pt>
                <c:pt idx="903">
                  <c:v>204476</c:v>
                </c:pt>
                <c:pt idx="904">
                  <c:v>204476</c:v>
                </c:pt>
                <c:pt idx="905">
                  <c:v>204476</c:v>
                </c:pt>
                <c:pt idx="906">
                  <c:v>204476</c:v>
                </c:pt>
                <c:pt idx="907">
                  <c:v>204476</c:v>
                </c:pt>
                <c:pt idx="908">
                  <c:v>204476</c:v>
                </c:pt>
                <c:pt idx="909">
                  <c:v>204476</c:v>
                </c:pt>
                <c:pt idx="910">
                  <c:v>204476</c:v>
                </c:pt>
                <c:pt idx="911">
                  <c:v>204476</c:v>
                </c:pt>
                <c:pt idx="912">
                  <c:v>204476</c:v>
                </c:pt>
                <c:pt idx="913">
                  <c:v>204476</c:v>
                </c:pt>
                <c:pt idx="914">
                  <c:v>204476</c:v>
                </c:pt>
                <c:pt idx="915">
                  <c:v>204476</c:v>
                </c:pt>
                <c:pt idx="916">
                  <c:v>204476</c:v>
                </c:pt>
                <c:pt idx="917">
                  <c:v>204476</c:v>
                </c:pt>
                <c:pt idx="918">
                  <c:v>204476</c:v>
                </c:pt>
                <c:pt idx="919">
                  <c:v>204476</c:v>
                </c:pt>
                <c:pt idx="920">
                  <c:v>204476</c:v>
                </c:pt>
                <c:pt idx="921">
                  <c:v>204476</c:v>
                </c:pt>
                <c:pt idx="922">
                  <c:v>204476</c:v>
                </c:pt>
                <c:pt idx="923">
                  <c:v>204476</c:v>
                </c:pt>
                <c:pt idx="924">
                  <c:v>204476</c:v>
                </c:pt>
                <c:pt idx="925">
                  <c:v>204476</c:v>
                </c:pt>
                <c:pt idx="926">
                  <c:v>204476</c:v>
                </c:pt>
                <c:pt idx="927">
                  <c:v>204476</c:v>
                </c:pt>
                <c:pt idx="928">
                  <c:v>204476</c:v>
                </c:pt>
                <c:pt idx="929">
                  <c:v>204476</c:v>
                </c:pt>
                <c:pt idx="930">
                  <c:v>204476</c:v>
                </c:pt>
                <c:pt idx="931">
                  <c:v>204476</c:v>
                </c:pt>
                <c:pt idx="932">
                  <c:v>204476</c:v>
                </c:pt>
                <c:pt idx="933">
                  <c:v>204476</c:v>
                </c:pt>
                <c:pt idx="934">
                  <c:v>204476</c:v>
                </c:pt>
                <c:pt idx="935">
                  <c:v>204476</c:v>
                </c:pt>
                <c:pt idx="936">
                  <c:v>204476</c:v>
                </c:pt>
                <c:pt idx="937">
                  <c:v>204476</c:v>
                </c:pt>
                <c:pt idx="938">
                  <c:v>204476</c:v>
                </c:pt>
                <c:pt idx="939">
                  <c:v>204476</c:v>
                </c:pt>
                <c:pt idx="940">
                  <c:v>204476</c:v>
                </c:pt>
                <c:pt idx="941">
                  <c:v>204476</c:v>
                </c:pt>
                <c:pt idx="942">
                  <c:v>204476</c:v>
                </c:pt>
                <c:pt idx="943">
                  <c:v>204476</c:v>
                </c:pt>
                <c:pt idx="944">
                  <c:v>204476</c:v>
                </c:pt>
                <c:pt idx="945">
                  <c:v>204476</c:v>
                </c:pt>
                <c:pt idx="946">
                  <c:v>204476</c:v>
                </c:pt>
                <c:pt idx="947">
                  <c:v>204476</c:v>
                </c:pt>
                <c:pt idx="948">
                  <c:v>204476</c:v>
                </c:pt>
                <c:pt idx="949">
                  <c:v>204476</c:v>
                </c:pt>
                <c:pt idx="950">
                  <c:v>204476</c:v>
                </c:pt>
                <c:pt idx="951">
                  <c:v>204476</c:v>
                </c:pt>
                <c:pt idx="952">
                  <c:v>204476</c:v>
                </c:pt>
                <c:pt idx="953">
                  <c:v>204476</c:v>
                </c:pt>
                <c:pt idx="954">
                  <c:v>204476</c:v>
                </c:pt>
                <c:pt idx="955">
                  <c:v>204476</c:v>
                </c:pt>
                <c:pt idx="956">
                  <c:v>204476</c:v>
                </c:pt>
                <c:pt idx="957">
                  <c:v>204476</c:v>
                </c:pt>
                <c:pt idx="958">
                  <c:v>204476</c:v>
                </c:pt>
                <c:pt idx="959">
                  <c:v>204476</c:v>
                </c:pt>
                <c:pt idx="960">
                  <c:v>204476</c:v>
                </c:pt>
                <c:pt idx="961">
                  <c:v>204476</c:v>
                </c:pt>
                <c:pt idx="962">
                  <c:v>204476</c:v>
                </c:pt>
                <c:pt idx="963">
                  <c:v>204476</c:v>
                </c:pt>
                <c:pt idx="964">
                  <c:v>204476</c:v>
                </c:pt>
                <c:pt idx="965">
                  <c:v>204476</c:v>
                </c:pt>
                <c:pt idx="966">
                  <c:v>204476</c:v>
                </c:pt>
                <c:pt idx="967">
                  <c:v>204476</c:v>
                </c:pt>
                <c:pt idx="968">
                  <c:v>204476</c:v>
                </c:pt>
                <c:pt idx="969">
                  <c:v>204476</c:v>
                </c:pt>
                <c:pt idx="970">
                  <c:v>204476</c:v>
                </c:pt>
                <c:pt idx="971">
                  <c:v>204476</c:v>
                </c:pt>
                <c:pt idx="972">
                  <c:v>204476</c:v>
                </c:pt>
                <c:pt idx="973">
                  <c:v>204476</c:v>
                </c:pt>
                <c:pt idx="974">
                  <c:v>204476</c:v>
                </c:pt>
                <c:pt idx="975">
                  <c:v>204476</c:v>
                </c:pt>
                <c:pt idx="976">
                  <c:v>204476</c:v>
                </c:pt>
                <c:pt idx="977">
                  <c:v>204476</c:v>
                </c:pt>
                <c:pt idx="978">
                  <c:v>204476</c:v>
                </c:pt>
                <c:pt idx="979">
                  <c:v>204476</c:v>
                </c:pt>
                <c:pt idx="980">
                  <c:v>204476</c:v>
                </c:pt>
                <c:pt idx="981">
                  <c:v>204476</c:v>
                </c:pt>
                <c:pt idx="982">
                  <c:v>204476</c:v>
                </c:pt>
                <c:pt idx="983">
                  <c:v>204476</c:v>
                </c:pt>
                <c:pt idx="984">
                  <c:v>204476</c:v>
                </c:pt>
                <c:pt idx="985">
                  <c:v>204476</c:v>
                </c:pt>
                <c:pt idx="986">
                  <c:v>204476</c:v>
                </c:pt>
                <c:pt idx="987">
                  <c:v>204476</c:v>
                </c:pt>
                <c:pt idx="988">
                  <c:v>204476</c:v>
                </c:pt>
                <c:pt idx="989">
                  <c:v>204476</c:v>
                </c:pt>
                <c:pt idx="990">
                  <c:v>204476</c:v>
                </c:pt>
                <c:pt idx="991">
                  <c:v>204476</c:v>
                </c:pt>
                <c:pt idx="992">
                  <c:v>204476</c:v>
                </c:pt>
                <c:pt idx="993">
                  <c:v>204476</c:v>
                </c:pt>
                <c:pt idx="994">
                  <c:v>204476</c:v>
                </c:pt>
                <c:pt idx="995">
                  <c:v>204476</c:v>
                </c:pt>
                <c:pt idx="996">
                  <c:v>204476</c:v>
                </c:pt>
                <c:pt idx="997">
                  <c:v>204476</c:v>
                </c:pt>
                <c:pt idx="998">
                  <c:v>204476</c:v>
                </c:pt>
                <c:pt idx="999">
                  <c:v>204476</c:v>
                </c:pt>
                <c:pt idx="1000">
                  <c:v>204476</c:v>
                </c:pt>
                <c:pt idx="1001">
                  <c:v>204476</c:v>
                </c:pt>
                <c:pt idx="1002">
                  <c:v>204476</c:v>
                </c:pt>
                <c:pt idx="1003">
                  <c:v>204476</c:v>
                </c:pt>
                <c:pt idx="1004">
                  <c:v>204476</c:v>
                </c:pt>
                <c:pt idx="1005">
                  <c:v>204476</c:v>
                </c:pt>
                <c:pt idx="1006">
                  <c:v>204476</c:v>
                </c:pt>
                <c:pt idx="1007">
                  <c:v>204476</c:v>
                </c:pt>
                <c:pt idx="1008">
                  <c:v>204476</c:v>
                </c:pt>
                <c:pt idx="1009">
                  <c:v>204476</c:v>
                </c:pt>
                <c:pt idx="1010">
                  <c:v>204476</c:v>
                </c:pt>
                <c:pt idx="1011">
                  <c:v>204476</c:v>
                </c:pt>
                <c:pt idx="1012">
                  <c:v>204476</c:v>
                </c:pt>
                <c:pt idx="1013">
                  <c:v>204476</c:v>
                </c:pt>
                <c:pt idx="1014">
                  <c:v>204476</c:v>
                </c:pt>
                <c:pt idx="1015">
                  <c:v>204476</c:v>
                </c:pt>
                <c:pt idx="1016">
                  <c:v>204476</c:v>
                </c:pt>
                <c:pt idx="1017">
                  <c:v>204476</c:v>
                </c:pt>
                <c:pt idx="1018">
                  <c:v>204476</c:v>
                </c:pt>
                <c:pt idx="1019">
                  <c:v>204476</c:v>
                </c:pt>
                <c:pt idx="1020">
                  <c:v>204476</c:v>
                </c:pt>
                <c:pt idx="1021">
                  <c:v>204476</c:v>
                </c:pt>
                <c:pt idx="1022">
                  <c:v>204476</c:v>
                </c:pt>
                <c:pt idx="1023">
                  <c:v>204476</c:v>
                </c:pt>
                <c:pt idx="1024">
                  <c:v>204476</c:v>
                </c:pt>
                <c:pt idx="1025">
                  <c:v>204476</c:v>
                </c:pt>
                <c:pt idx="1026">
                  <c:v>204476</c:v>
                </c:pt>
                <c:pt idx="1027">
                  <c:v>204476</c:v>
                </c:pt>
                <c:pt idx="1028">
                  <c:v>204476</c:v>
                </c:pt>
                <c:pt idx="1029">
                  <c:v>204476</c:v>
                </c:pt>
                <c:pt idx="1030">
                  <c:v>204476</c:v>
                </c:pt>
                <c:pt idx="1031">
                  <c:v>204476</c:v>
                </c:pt>
                <c:pt idx="1032">
                  <c:v>204476</c:v>
                </c:pt>
                <c:pt idx="1033">
                  <c:v>204476</c:v>
                </c:pt>
                <c:pt idx="1034">
                  <c:v>204476</c:v>
                </c:pt>
                <c:pt idx="1035">
                  <c:v>204476</c:v>
                </c:pt>
                <c:pt idx="1036">
                  <c:v>204476</c:v>
                </c:pt>
                <c:pt idx="1037">
                  <c:v>204476</c:v>
                </c:pt>
                <c:pt idx="1038">
                  <c:v>204476</c:v>
                </c:pt>
                <c:pt idx="1039">
                  <c:v>204476</c:v>
                </c:pt>
                <c:pt idx="1040">
                  <c:v>204476</c:v>
                </c:pt>
                <c:pt idx="1041">
                  <c:v>204476</c:v>
                </c:pt>
                <c:pt idx="1042">
                  <c:v>204476</c:v>
                </c:pt>
                <c:pt idx="1043">
                  <c:v>204476</c:v>
                </c:pt>
                <c:pt idx="1044">
                  <c:v>204476</c:v>
                </c:pt>
                <c:pt idx="1045">
                  <c:v>204476</c:v>
                </c:pt>
                <c:pt idx="1046">
                  <c:v>204476</c:v>
                </c:pt>
                <c:pt idx="1047">
                  <c:v>204476</c:v>
                </c:pt>
                <c:pt idx="1048">
                  <c:v>204476</c:v>
                </c:pt>
                <c:pt idx="1049">
                  <c:v>204476</c:v>
                </c:pt>
                <c:pt idx="1050">
                  <c:v>204476</c:v>
                </c:pt>
                <c:pt idx="1051">
                  <c:v>204476</c:v>
                </c:pt>
                <c:pt idx="1052">
                  <c:v>204476</c:v>
                </c:pt>
                <c:pt idx="1053">
                  <c:v>204476</c:v>
                </c:pt>
                <c:pt idx="1054">
                  <c:v>204476</c:v>
                </c:pt>
                <c:pt idx="1055">
                  <c:v>204476</c:v>
                </c:pt>
                <c:pt idx="1056">
                  <c:v>204476</c:v>
                </c:pt>
                <c:pt idx="1057">
                  <c:v>204476</c:v>
                </c:pt>
                <c:pt idx="1058">
                  <c:v>204476</c:v>
                </c:pt>
                <c:pt idx="1059">
                  <c:v>204476</c:v>
                </c:pt>
                <c:pt idx="1060">
                  <c:v>204476</c:v>
                </c:pt>
                <c:pt idx="1061">
                  <c:v>204476</c:v>
                </c:pt>
                <c:pt idx="1062">
                  <c:v>204476</c:v>
                </c:pt>
                <c:pt idx="1063">
                  <c:v>204476</c:v>
                </c:pt>
                <c:pt idx="1064">
                  <c:v>204476</c:v>
                </c:pt>
                <c:pt idx="1065">
                  <c:v>204476</c:v>
                </c:pt>
                <c:pt idx="1066">
                  <c:v>204476</c:v>
                </c:pt>
                <c:pt idx="1067">
                  <c:v>204476</c:v>
                </c:pt>
                <c:pt idx="1068">
                  <c:v>204476</c:v>
                </c:pt>
                <c:pt idx="1069">
                  <c:v>204476</c:v>
                </c:pt>
                <c:pt idx="1070">
                  <c:v>204476</c:v>
                </c:pt>
                <c:pt idx="1071">
                  <c:v>204476</c:v>
                </c:pt>
                <c:pt idx="1072">
                  <c:v>204476</c:v>
                </c:pt>
                <c:pt idx="1073">
                  <c:v>204476</c:v>
                </c:pt>
                <c:pt idx="1074">
                  <c:v>204476</c:v>
                </c:pt>
                <c:pt idx="1075">
                  <c:v>204476</c:v>
                </c:pt>
                <c:pt idx="1076">
                  <c:v>204476</c:v>
                </c:pt>
                <c:pt idx="1077">
                  <c:v>204476</c:v>
                </c:pt>
                <c:pt idx="1078">
                  <c:v>204476</c:v>
                </c:pt>
                <c:pt idx="1079">
                  <c:v>204476</c:v>
                </c:pt>
                <c:pt idx="1080">
                  <c:v>204476</c:v>
                </c:pt>
                <c:pt idx="1081">
                  <c:v>204476</c:v>
                </c:pt>
                <c:pt idx="1082">
                  <c:v>204476</c:v>
                </c:pt>
                <c:pt idx="1083">
                  <c:v>204476</c:v>
                </c:pt>
                <c:pt idx="1084">
                  <c:v>204476</c:v>
                </c:pt>
                <c:pt idx="1085">
                  <c:v>204476</c:v>
                </c:pt>
                <c:pt idx="1086">
                  <c:v>204476</c:v>
                </c:pt>
                <c:pt idx="1087">
                  <c:v>204476</c:v>
                </c:pt>
                <c:pt idx="1088">
                  <c:v>204476</c:v>
                </c:pt>
                <c:pt idx="1089">
                  <c:v>204476</c:v>
                </c:pt>
                <c:pt idx="1090">
                  <c:v>204476</c:v>
                </c:pt>
                <c:pt idx="1091">
                  <c:v>204476</c:v>
                </c:pt>
                <c:pt idx="1092">
                  <c:v>204476</c:v>
                </c:pt>
                <c:pt idx="1093">
                  <c:v>204476</c:v>
                </c:pt>
                <c:pt idx="1094">
                  <c:v>204476</c:v>
                </c:pt>
                <c:pt idx="1095">
                  <c:v>204476</c:v>
                </c:pt>
                <c:pt idx="1096">
                  <c:v>204476</c:v>
                </c:pt>
                <c:pt idx="1097">
                  <c:v>204476</c:v>
                </c:pt>
                <c:pt idx="1098">
                  <c:v>204476</c:v>
                </c:pt>
                <c:pt idx="1099">
                  <c:v>204476</c:v>
                </c:pt>
                <c:pt idx="1100">
                  <c:v>204476</c:v>
                </c:pt>
                <c:pt idx="1101">
                  <c:v>204476</c:v>
                </c:pt>
                <c:pt idx="1102">
                  <c:v>204476</c:v>
                </c:pt>
                <c:pt idx="1103">
                  <c:v>204476</c:v>
                </c:pt>
                <c:pt idx="1104">
                  <c:v>204476</c:v>
                </c:pt>
                <c:pt idx="1105">
                  <c:v>204476</c:v>
                </c:pt>
                <c:pt idx="1106">
                  <c:v>204476</c:v>
                </c:pt>
                <c:pt idx="1107">
                  <c:v>204476</c:v>
                </c:pt>
                <c:pt idx="1108">
                  <c:v>204476</c:v>
                </c:pt>
                <c:pt idx="1109">
                  <c:v>204476</c:v>
                </c:pt>
                <c:pt idx="1110">
                  <c:v>204476</c:v>
                </c:pt>
                <c:pt idx="1111">
                  <c:v>204476</c:v>
                </c:pt>
                <c:pt idx="1112">
                  <c:v>204476</c:v>
                </c:pt>
                <c:pt idx="1113">
                  <c:v>204476</c:v>
                </c:pt>
                <c:pt idx="1114">
                  <c:v>204476</c:v>
                </c:pt>
                <c:pt idx="1115">
                  <c:v>204476</c:v>
                </c:pt>
                <c:pt idx="1116">
                  <c:v>204476</c:v>
                </c:pt>
                <c:pt idx="1117">
                  <c:v>204476</c:v>
                </c:pt>
                <c:pt idx="1118">
                  <c:v>204476</c:v>
                </c:pt>
                <c:pt idx="1119">
                  <c:v>204476</c:v>
                </c:pt>
                <c:pt idx="1120">
                  <c:v>204476</c:v>
                </c:pt>
                <c:pt idx="1121">
                  <c:v>204476</c:v>
                </c:pt>
                <c:pt idx="1122">
                  <c:v>204476</c:v>
                </c:pt>
                <c:pt idx="1123">
                  <c:v>204476</c:v>
                </c:pt>
                <c:pt idx="1124">
                  <c:v>204476</c:v>
                </c:pt>
                <c:pt idx="1125">
                  <c:v>204476</c:v>
                </c:pt>
                <c:pt idx="1126">
                  <c:v>204476</c:v>
                </c:pt>
                <c:pt idx="1127">
                  <c:v>204476</c:v>
                </c:pt>
                <c:pt idx="1128">
                  <c:v>204476</c:v>
                </c:pt>
                <c:pt idx="1129">
                  <c:v>204476</c:v>
                </c:pt>
                <c:pt idx="1130">
                  <c:v>204476</c:v>
                </c:pt>
                <c:pt idx="1131">
                  <c:v>204476</c:v>
                </c:pt>
                <c:pt idx="1132">
                  <c:v>204476</c:v>
                </c:pt>
                <c:pt idx="1133">
                  <c:v>204476</c:v>
                </c:pt>
                <c:pt idx="1134">
                  <c:v>204476</c:v>
                </c:pt>
                <c:pt idx="1135">
                  <c:v>204476</c:v>
                </c:pt>
                <c:pt idx="1136">
                  <c:v>204476</c:v>
                </c:pt>
                <c:pt idx="1137">
                  <c:v>204476</c:v>
                </c:pt>
                <c:pt idx="1138">
                  <c:v>204476</c:v>
                </c:pt>
                <c:pt idx="1139">
                  <c:v>204476</c:v>
                </c:pt>
                <c:pt idx="1140">
                  <c:v>204476</c:v>
                </c:pt>
                <c:pt idx="1141">
                  <c:v>204476</c:v>
                </c:pt>
                <c:pt idx="1142">
                  <c:v>204476</c:v>
                </c:pt>
                <c:pt idx="1143">
                  <c:v>204476</c:v>
                </c:pt>
                <c:pt idx="1144">
                  <c:v>204476</c:v>
                </c:pt>
                <c:pt idx="1145">
                  <c:v>204476</c:v>
                </c:pt>
                <c:pt idx="1146">
                  <c:v>204476</c:v>
                </c:pt>
                <c:pt idx="1147">
                  <c:v>204476</c:v>
                </c:pt>
                <c:pt idx="1148">
                  <c:v>204476</c:v>
                </c:pt>
                <c:pt idx="1149">
                  <c:v>204476</c:v>
                </c:pt>
                <c:pt idx="1150">
                  <c:v>204476</c:v>
                </c:pt>
                <c:pt idx="1151">
                  <c:v>204476</c:v>
                </c:pt>
                <c:pt idx="1152">
                  <c:v>204476</c:v>
                </c:pt>
                <c:pt idx="1153">
                  <c:v>204476</c:v>
                </c:pt>
                <c:pt idx="1154">
                  <c:v>204476</c:v>
                </c:pt>
                <c:pt idx="1155">
                  <c:v>204476</c:v>
                </c:pt>
                <c:pt idx="1156">
                  <c:v>204476</c:v>
                </c:pt>
                <c:pt idx="1157">
                  <c:v>204476</c:v>
                </c:pt>
                <c:pt idx="1158">
                  <c:v>204476</c:v>
                </c:pt>
                <c:pt idx="1159">
                  <c:v>204476</c:v>
                </c:pt>
                <c:pt idx="1160">
                  <c:v>204476</c:v>
                </c:pt>
                <c:pt idx="1161">
                  <c:v>204476</c:v>
                </c:pt>
                <c:pt idx="1162">
                  <c:v>204476</c:v>
                </c:pt>
                <c:pt idx="1163">
                  <c:v>204476</c:v>
                </c:pt>
                <c:pt idx="1164">
                  <c:v>204476</c:v>
                </c:pt>
                <c:pt idx="1165">
                  <c:v>204476</c:v>
                </c:pt>
                <c:pt idx="1166">
                  <c:v>204476</c:v>
                </c:pt>
                <c:pt idx="1167">
                  <c:v>204476</c:v>
                </c:pt>
                <c:pt idx="1168">
                  <c:v>204476</c:v>
                </c:pt>
                <c:pt idx="1169">
                  <c:v>204476</c:v>
                </c:pt>
                <c:pt idx="1170">
                  <c:v>204476</c:v>
                </c:pt>
                <c:pt idx="1171">
                  <c:v>204476</c:v>
                </c:pt>
                <c:pt idx="1172">
                  <c:v>204476</c:v>
                </c:pt>
                <c:pt idx="1173">
                  <c:v>204476</c:v>
                </c:pt>
                <c:pt idx="1174">
                  <c:v>204476</c:v>
                </c:pt>
                <c:pt idx="1175">
                  <c:v>204476</c:v>
                </c:pt>
                <c:pt idx="1176">
                  <c:v>204476</c:v>
                </c:pt>
                <c:pt idx="1177">
                  <c:v>204476</c:v>
                </c:pt>
                <c:pt idx="1178">
                  <c:v>204476</c:v>
                </c:pt>
                <c:pt idx="1179">
                  <c:v>204476</c:v>
                </c:pt>
                <c:pt idx="1180">
                  <c:v>204476</c:v>
                </c:pt>
                <c:pt idx="1181">
                  <c:v>204476</c:v>
                </c:pt>
                <c:pt idx="1182">
                  <c:v>204476</c:v>
                </c:pt>
                <c:pt idx="1183">
                  <c:v>204476</c:v>
                </c:pt>
                <c:pt idx="1184">
                  <c:v>204476</c:v>
                </c:pt>
                <c:pt idx="1185">
                  <c:v>204476</c:v>
                </c:pt>
                <c:pt idx="1186">
                  <c:v>204476</c:v>
                </c:pt>
                <c:pt idx="1187">
                  <c:v>204476</c:v>
                </c:pt>
                <c:pt idx="1188">
                  <c:v>204476</c:v>
                </c:pt>
                <c:pt idx="1189">
                  <c:v>204476</c:v>
                </c:pt>
                <c:pt idx="1190">
                  <c:v>204476</c:v>
                </c:pt>
                <c:pt idx="1191">
                  <c:v>204476</c:v>
                </c:pt>
                <c:pt idx="1192">
                  <c:v>204476</c:v>
                </c:pt>
                <c:pt idx="1193">
                  <c:v>204476</c:v>
                </c:pt>
                <c:pt idx="1194">
                  <c:v>204476</c:v>
                </c:pt>
                <c:pt idx="1195">
                  <c:v>204476</c:v>
                </c:pt>
                <c:pt idx="1196">
                  <c:v>204476</c:v>
                </c:pt>
                <c:pt idx="1197">
                  <c:v>204476</c:v>
                </c:pt>
                <c:pt idx="1198">
                  <c:v>204476</c:v>
                </c:pt>
                <c:pt idx="1199">
                  <c:v>204476</c:v>
                </c:pt>
                <c:pt idx="1200">
                  <c:v>204476</c:v>
                </c:pt>
                <c:pt idx="1201">
                  <c:v>204476</c:v>
                </c:pt>
                <c:pt idx="1202">
                  <c:v>204476</c:v>
                </c:pt>
                <c:pt idx="1203">
                  <c:v>204476</c:v>
                </c:pt>
                <c:pt idx="1204">
                  <c:v>204476</c:v>
                </c:pt>
                <c:pt idx="1205">
                  <c:v>204476</c:v>
                </c:pt>
                <c:pt idx="1206">
                  <c:v>204476</c:v>
                </c:pt>
                <c:pt idx="1207">
                  <c:v>204476</c:v>
                </c:pt>
                <c:pt idx="1208">
                  <c:v>204476</c:v>
                </c:pt>
                <c:pt idx="1209">
                  <c:v>204476</c:v>
                </c:pt>
                <c:pt idx="1210">
                  <c:v>204476</c:v>
                </c:pt>
                <c:pt idx="1211">
                  <c:v>204476</c:v>
                </c:pt>
                <c:pt idx="1212">
                  <c:v>204476</c:v>
                </c:pt>
                <c:pt idx="1213">
                  <c:v>204476</c:v>
                </c:pt>
                <c:pt idx="1214">
                  <c:v>204476</c:v>
                </c:pt>
                <c:pt idx="1215">
                  <c:v>204476</c:v>
                </c:pt>
                <c:pt idx="1216">
                  <c:v>204476</c:v>
                </c:pt>
                <c:pt idx="1217">
                  <c:v>204476</c:v>
                </c:pt>
                <c:pt idx="1218">
                  <c:v>204476</c:v>
                </c:pt>
                <c:pt idx="1219">
                  <c:v>204476</c:v>
                </c:pt>
                <c:pt idx="1220">
                  <c:v>204476</c:v>
                </c:pt>
                <c:pt idx="1221">
                  <c:v>204476</c:v>
                </c:pt>
                <c:pt idx="1222">
                  <c:v>204476</c:v>
                </c:pt>
                <c:pt idx="1223">
                  <c:v>204476</c:v>
                </c:pt>
                <c:pt idx="1224">
                  <c:v>204476</c:v>
                </c:pt>
                <c:pt idx="1225">
                  <c:v>204476</c:v>
                </c:pt>
                <c:pt idx="1226">
                  <c:v>204476</c:v>
                </c:pt>
                <c:pt idx="1227">
                  <c:v>204476</c:v>
                </c:pt>
                <c:pt idx="1228">
                  <c:v>204476</c:v>
                </c:pt>
                <c:pt idx="1229">
                  <c:v>204476</c:v>
                </c:pt>
                <c:pt idx="1230">
                  <c:v>204476</c:v>
                </c:pt>
                <c:pt idx="1231">
                  <c:v>204476</c:v>
                </c:pt>
                <c:pt idx="1232">
                  <c:v>204476</c:v>
                </c:pt>
                <c:pt idx="1233">
                  <c:v>204476</c:v>
                </c:pt>
                <c:pt idx="1234">
                  <c:v>204476</c:v>
                </c:pt>
                <c:pt idx="1235">
                  <c:v>204476</c:v>
                </c:pt>
                <c:pt idx="1236">
                  <c:v>204476</c:v>
                </c:pt>
                <c:pt idx="1237">
                  <c:v>204476</c:v>
                </c:pt>
                <c:pt idx="1238">
                  <c:v>204476</c:v>
                </c:pt>
                <c:pt idx="1239">
                  <c:v>204476</c:v>
                </c:pt>
                <c:pt idx="1240">
                  <c:v>204476</c:v>
                </c:pt>
                <c:pt idx="1241">
                  <c:v>204476</c:v>
                </c:pt>
                <c:pt idx="1242">
                  <c:v>204476</c:v>
                </c:pt>
                <c:pt idx="1243">
                  <c:v>204476</c:v>
                </c:pt>
                <c:pt idx="1244">
                  <c:v>204476</c:v>
                </c:pt>
                <c:pt idx="1245">
                  <c:v>204476</c:v>
                </c:pt>
                <c:pt idx="1246">
                  <c:v>204476</c:v>
                </c:pt>
                <c:pt idx="1247">
                  <c:v>204476</c:v>
                </c:pt>
                <c:pt idx="1248">
                  <c:v>204476</c:v>
                </c:pt>
                <c:pt idx="1249">
                  <c:v>204476</c:v>
                </c:pt>
                <c:pt idx="1250">
                  <c:v>204476</c:v>
                </c:pt>
                <c:pt idx="1251">
                  <c:v>204476</c:v>
                </c:pt>
                <c:pt idx="1252">
                  <c:v>204476</c:v>
                </c:pt>
                <c:pt idx="1253">
                  <c:v>204476</c:v>
                </c:pt>
                <c:pt idx="1254">
                  <c:v>204476</c:v>
                </c:pt>
                <c:pt idx="1255">
                  <c:v>204476</c:v>
                </c:pt>
                <c:pt idx="1256">
                  <c:v>204476</c:v>
                </c:pt>
                <c:pt idx="1257">
                  <c:v>204476</c:v>
                </c:pt>
                <c:pt idx="1258">
                  <c:v>204476</c:v>
                </c:pt>
                <c:pt idx="1259">
                  <c:v>204476</c:v>
                </c:pt>
                <c:pt idx="1260">
                  <c:v>204476</c:v>
                </c:pt>
                <c:pt idx="1261">
                  <c:v>204476</c:v>
                </c:pt>
                <c:pt idx="1262">
                  <c:v>204476</c:v>
                </c:pt>
                <c:pt idx="1263">
                  <c:v>204476</c:v>
                </c:pt>
                <c:pt idx="1264">
                  <c:v>204476</c:v>
                </c:pt>
                <c:pt idx="1265">
                  <c:v>204476</c:v>
                </c:pt>
                <c:pt idx="1266">
                  <c:v>204476</c:v>
                </c:pt>
                <c:pt idx="1267">
                  <c:v>204476</c:v>
                </c:pt>
                <c:pt idx="1268">
                  <c:v>204476</c:v>
                </c:pt>
                <c:pt idx="1269">
                  <c:v>204476</c:v>
                </c:pt>
                <c:pt idx="1270">
                  <c:v>204476</c:v>
                </c:pt>
                <c:pt idx="1271">
                  <c:v>204476</c:v>
                </c:pt>
                <c:pt idx="1272">
                  <c:v>204476</c:v>
                </c:pt>
                <c:pt idx="1273">
                  <c:v>204476</c:v>
                </c:pt>
                <c:pt idx="1274">
                  <c:v>204476</c:v>
                </c:pt>
                <c:pt idx="1275">
                  <c:v>204476</c:v>
                </c:pt>
                <c:pt idx="1276">
                  <c:v>204476</c:v>
                </c:pt>
                <c:pt idx="1277">
                  <c:v>204476</c:v>
                </c:pt>
                <c:pt idx="1278">
                  <c:v>204476</c:v>
                </c:pt>
                <c:pt idx="1279">
                  <c:v>204476</c:v>
                </c:pt>
                <c:pt idx="1280">
                  <c:v>204476</c:v>
                </c:pt>
                <c:pt idx="1281">
                  <c:v>204476</c:v>
                </c:pt>
                <c:pt idx="1282">
                  <c:v>204476</c:v>
                </c:pt>
                <c:pt idx="1283">
                  <c:v>204476</c:v>
                </c:pt>
                <c:pt idx="1284">
                  <c:v>204476</c:v>
                </c:pt>
                <c:pt idx="1285">
                  <c:v>204476</c:v>
                </c:pt>
                <c:pt idx="1286">
                  <c:v>204476</c:v>
                </c:pt>
                <c:pt idx="1287">
                  <c:v>204476</c:v>
                </c:pt>
                <c:pt idx="1288">
                  <c:v>204476</c:v>
                </c:pt>
                <c:pt idx="1289">
                  <c:v>204476</c:v>
                </c:pt>
                <c:pt idx="1290">
                  <c:v>204476</c:v>
                </c:pt>
                <c:pt idx="1291">
                  <c:v>204476</c:v>
                </c:pt>
                <c:pt idx="1292">
                  <c:v>204476</c:v>
                </c:pt>
                <c:pt idx="1293">
                  <c:v>204476</c:v>
                </c:pt>
                <c:pt idx="1294">
                  <c:v>204476</c:v>
                </c:pt>
                <c:pt idx="1295">
                  <c:v>204476</c:v>
                </c:pt>
                <c:pt idx="1296">
                  <c:v>204476</c:v>
                </c:pt>
                <c:pt idx="1297">
                  <c:v>204476</c:v>
                </c:pt>
                <c:pt idx="1298">
                  <c:v>204476</c:v>
                </c:pt>
                <c:pt idx="1299">
                  <c:v>204476</c:v>
                </c:pt>
                <c:pt idx="1300">
                  <c:v>204476</c:v>
                </c:pt>
                <c:pt idx="1301">
                  <c:v>204476</c:v>
                </c:pt>
                <c:pt idx="1302">
                  <c:v>204476</c:v>
                </c:pt>
                <c:pt idx="1303">
                  <c:v>204476</c:v>
                </c:pt>
                <c:pt idx="1304">
                  <c:v>204476</c:v>
                </c:pt>
                <c:pt idx="1305">
                  <c:v>204476</c:v>
                </c:pt>
                <c:pt idx="1306">
                  <c:v>204476</c:v>
                </c:pt>
                <c:pt idx="1307">
                  <c:v>204476</c:v>
                </c:pt>
                <c:pt idx="1308">
                  <c:v>204476</c:v>
                </c:pt>
                <c:pt idx="1309">
                  <c:v>204476</c:v>
                </c:pt>
                <c:pt idx="1310">
                  <c:v>204476</c:v>
                </c:pt>
                <c:pt idx="1311">
                  <c:v>204476</c:v>
                </c:pt>
                <c:pt idx="1312">
                  <c:v>204476</c:v>
                </c:pt>
                <c:pt idx="1313">
                  <c:v>204476</c:v>
                </c:pt>
                <c:pt idx="1314">
                  <c:v>204476</c:v>
                </c:pt>
                <c:pt idx="1315">
                  <c:v>204476</c:v>
                </c:pt>
                <c:pt idx="1316">
                  <c:v>204476</c:v>
                </c:pt>
                <c:pt idx="1317">
                  <c:v>204476</c:v>
                </c:pt>
                <c:pt idx="1318">
                  <c:v>204476</c:v>
                </c:pt>
                <c:pt idx="1319">
                  <c:v>204476</c:v>
                </c:pt>
                <c:pt idx="1320">
                  <c:v>204476</c:v>
                </c:pt>
                <c:pt idx="1321">
                  <c:v>204476</c:v>
                </c:pt>
                <c:pt idx="1322">
                  <c:v>204476</c:v>
                </c:pt>
                <c:pt idx="1323">
                  <c:v>204476</c:v>
                </c:pt>
                <c:pt idx="1324">
                  <c:v>204476</c:v>
                </c:pt>
                <c:pt idx="1325">
                  <c:v>204476</c:v>
                </c:pt>
                <c:pt idx="1326">
                  <c:v>204476</c:v>
                </c:pt>
                <c:pt idx="1327">
                  <c:v>204476</c:v>
                </c:pt>
                <c:pt idx="1328">
                  <c:v>204476</c:v>
                </c:pt>
                <c:pt idx="1329">
                  <c:v>204476</c:v>
                </c:pt>
                <c:pt idx="1330">
                  <c:v>204476</c:v>
                </c:pt>
                <c:pt idx="1331">
                  <c:v>204476</c:v>
                </c:pt>
                <c:pt idx="1332">
                  <c:v>204476</c:v>
                </c:pt>
                <c:pt idx="1333">
                  <c:v>204476</c:v>
                </c:pt>
                <c:pt idx="1334">
                  <c:v>204476</c:v>
                </c:pt>
                <c:pt idx="1335">
                  <c:v>204476</c:v>
                </c:pt>
                <c:pt idx="1336">
                  <c:v>204476</c:v>
                </c:pt>
                <c:pt idx="1337">
                  <c:v>204476</c:v>
                </c:pt>
                <c:pt idx="1338">
                  <c:v>204476</c:v>
                </c:pt>
                <c:pt idx="1339">
                  <c:v>204476</c:v>
                </c:pt>
                <c:pt idx="1340">
                  <c:v>204476</c:v>
                </c:pt>
                <c:pt idx="1341">
                  <c:v>204476</c:v>
                </c:pt>
                <c:pt idx="1342">
                  <c:v>204476</c:v>
                </c:pt>
                <c:pt idx="1343">
                  <c:v>204476</c:v>
                </c:pt>
                <c:pt idx="1344">
                  <c:v>204476</c:v>
                </c:pt>
                <c:pt idx="1345">
                  <c:v>204476</c:v>
                </c:pt>
                <c:pt idx="1346">
                  <c:v>204476</c:v>
                </c:pt>
                <c:pt idx="1347">
                  <c:v>204476</c:v>
                </c:pt>
                <c:pt idx="1348">
                  <c:v>204476</c:v>
                </c:pt>
                <c:pt idx="1349">
                  <c:v>204476</c:v>
                </c:pt>
                <c:pt idx="1350">
                  <c:v>204476</c:v>
                </c:pt>
                <c:pt idx="1351">
                  <c:v>204476</c:v>
                </c:pt>
                <c:pt idx="1352">
                  <c:v>204476</c:v>
                </c:pt>
                <c:pt idx="1353">
                  <c:v>204476</c:v>
                </c:pt>
                <c:pt idx="1354">
                  <c:v>204476</c:v>
                </c:pt>
                <c:pt idx="1355">
                  <c:v>204476</c:v>
                </c:pt>
                <c:pt idx="1356">
                  <c:v>204476</c:v>
                </c:pt>
                <c:pt idx="1357">
                  <c:v>204476</c:v>
                </c:pt>
                <c:pt idx="1358">
                  <c:v>204476</c:v>
                </c:pt>
                <c:pt idx="1359">
                  <c:v>204476</c:v>
                </c:pt>
                <c:pt idx="1360">
                  <c:v>204476</c:v>
                </c:pt>
                <c:pt idx="1361">
                  <c:v>204476</c:v>
                </c:pt>
                <c:pt idx="1362">
                  <c:v>204476</c:v>
                </c:pt>
                <c:pt idx="1363">
                  <c:v>204476</c:v>
                </c:pt>
                <c:pt idx="1364">
                  <c:v>204476</c:v>
                </c:pt>
                <c:pt idx="1365">
                  <c:v>204476</c:v>
                </c:pt>
                <c:pt idx="1366">
                  <c:v>204476</c:v>
                </c:pt>
                <c:pt idx="1367">
                  <c:v>204476</c:v>
                </c:pt>
                <c:pt idx="1368">
                  <c:v>204476</c:v>
                </c:pt>
                <c:pt idx="1369">
                  <c:v>204476</c:v>
                </c:pt>
                <c:pt idx="1370">
                  <c:v>204476</c:v>
                </c:pt>
                <c:pt idx="1371">
                  <c:v>204476</c:v>
                </c:pt>
                <c:pt idx="1372">
                  <c:v>204476</c:v>
                </c:pt>
                <c:pt idx="1373">
                  <c:v>204476</c:v>
                </c:pt>
                <c:pt idx="1374">
                  <c:v>204476</c:v>
                </c:pt>
                <c:pt idx="1375">
                  <c:v>204476</c:v>
                </c:pt>
                <c:pt idx="1376">
                  <c:v>204476</c:v>
                </c:pt>
                <c:pt idx="1377">
                  <c:v>204476</c:v>
                </c:pt>
                <c:pt idx="1378">
                  <c:v>204476</c:v>
                </c:pt>
                <c:pt idx="1379">
                  <c:v>204476</c:v>
                </c:pt>
                <c:pt idx="1380">
                  <c:v>204476</c:v>
                </c:pt>
                <c:pt idx="1381">
                  <c:v>204476</c:v>
                </c:pt>
                <c:pt idx="1382">
                  <c:v>204476</c:v>
                </c:pt>
                <c:pt idx="1383">
                  <c:v>204476</c:v>
                </c:pt>
                <c:pt idx="1384">
                  <c:v>204476</c:v>
                </c:pt>
                <c:pt idx="1385">
                  <c:v>204476</c:v>
                </c:pt>
                <c:pt idx="1386">
                  <c:v>204476</c:v>
                </c:pt>
                <c:pt idx="1387">
                  <c:v>204476</c:v>
                </c:pt>
                <c:pt idx="1388">
                  <c:v>204476</c:v>
                </c:pt>
                <c:pt idx="1389">
                  <c:v>204476</c:v>
                </c:pt>
                <c:pt idx="1390">
                  <c:v>204476</c:v>
                </c:pt>
                <c:pt idx="1391">
                  <c:v>204476</c:v>
                </c:pt>
                <c:pt idx="1392">
                  <c:v>204476</c:v>
                </c:pt>
                <c:pt idx="1393">
                  <c:v>204476</c:v>
                </c:pt>
                <c:pt idx="1394">
                  <c:v>204476</c:v>
                </c:pt>
                <c:pt idx="1395">
                  <c:v>204476</c:v>
                </c:pt>
                <c:pt idx="1396">
                  <c:v>204476</c:v>
                </c:pt>
                <c:pt idx="1397">
                  <c:v>204476</c:v>
                </c:pt>
                <c:pt idx="1398">
                  <c:v>204476</c:v>
                </c:pt>
                <c:pt idx="1399">
                  <c:v>204476</c:v>
                </c:pt>
                <c:pt idx="1400">
                  <c:v>204476</c:v>
                </c:pt>
                <c:pt idx="1401">
                  <c:v>204476</c:v>
                </c:pt>
                <c:pt idx="1402">
                  <c:v>204476</c:v>
                </c:pt>
                <c:pt idx="1403">
                  <c:v>204476</c:v>
                </c:pt>
                <c:pt idx="1404">
                  <c:v>204476</c:v>
                </c:pt>
                <c:pt idx="1405">
                  <c:v>204476</c:v>
                </c:pt>
                <c:pt idx="1406">
                  <c:v>204476</c:v>
                </c:pt>
                <c:pt idx="1407">
                  <c:v>204476</c:v>
                </c:pt>
                <c:pt idx="1408">
                  <c:v>204476</c:v>
                </c:pt>
                <c:pt idx="1409">
                  <c:v>204476</c:v>
                </c:pt>
                <c:pt idx="1410">
                  <c:v>204476</c:v>
                </c:pt>
                <c:pt idx="1411">
                  <c:v>204476</c:v>
                </c:pt>
                <c:pt idx="1412">
                  <c:v>204476</c:v>
                </c:pt>
                <c:pt idx="1413">
                  <c:v>204476</c:v>
                </c:pt>
                <c:pt idx="1414">
                  <c:v>204476</c:v>
                </c:pt>
                <c:pt idx="1415">
                  <c:v>204476</c:v>
                </c:pt>
                <c:pt idx="1416">
                  <c:v>204476</c:v>
                </c:pt>
                <c:pt idx="1417">
                  <c:v>204476</c:v>
                </c:pt>
                <c:pt idx="1418">
                  <c:v>204476</c:v>
                </c:pt>
                <c:pt idx="1419">
                  <c:v>204476</c:v>
                </c:pt>
                <c:pt idx="1420">
                  <c:v>204476</c:v>
                </c:pt>
                <c:pt idx="1421">
                  <c:v>204476</c:v>
                </c:pt>
                <c:pt idx="1422">
                  <c:v>204476</c:v>
                </c:pt>
                <c:pt idx="1423">
                  <c:v>204476</c:v>
                </c:pt>
                <c:pt idx="1424">
                  <c:v>204476</c:v>
                </c:pt>
                <c:pt idx="1425">
                  <c:v>203422</c:v>
                </c:pt>
                <c:pt idx="1426">
                  <c:v>202368</c:v>
                </c:pt>
                <c:pt idx="1427">
                  <c:v>201314</c:v>
                </c:pt>
                <c:pt idx="1428">
                  <c:v>200260</c:v>
                </c:pt>
                <c:pt idx="1429">
                  <c:v>200260</c:v>
                </c:pt>
                <c:pt idx="1430">
                  <c:v>200260</c:v>
                </c:pt>
                <c:pt idx="1431">
                  <c:v>199206</c:v>
                </c:pt>
                <c:pt idx="1432">
                  <c:v>198152</c:v>
                </c:pt>
                <c:pt idx="1433">
                  <c:v>197098</c:v>
                </c:pt>
                <c:pt idx="1434">
                  <c:v>196044</c:v>
                </c:pt>
                <c:pt idx="1435">
                  <c:v>196044</c:v>
                </c:pt>
                <c:pt idx="1436">
                  <c:v>196044</c:v>
                </c:pt>
                <c:pt idx="1437">
                  <c:v>194990</c:v>
                </c:pt>
                <c:pt idx="1438">
                  <c:v>193936</c:v>
                </c:pt>
                <c:pt idx="1439">
                  <c:v>192882</c:v>
                </c:pt>
                <c:pt idx="1440">
                  <c:v>191828</c:v>
                </c:pt>
                <c:pt idx="1441">
                  <c:v>191828</c:v>
                </c:pt>
                <c:pt idx="1442">
                  <c:v>191828</c:v>
                </c:pt>
                <c:pt idx="1443">
                  <c:v>190774</c:v>
                </c:pt>
                <c:pt idx="1444">
                  <c:v>189720</c:v>
                </c:pt>
                <c:pt idx="1445">
                  <c:v>188666</c:v>
                </c:pt>
                <c:pt idx="1446">
                  <c:v>187612</c:v>
                </c:pt>
                <c:pt idx="1447">
                  <c:v>187612</c:v>
                </c:pt>
                <c:pt idx="1448">
                  <c:v>187612</c:v>
                </c:pt>
                <c:pt idx="1449">
                  <c:v>186558</c:v>
                </c:pt>
                <c:pt idx="1450">
                  <c:v>185504</c:v>
                </c:pt>
                <c:pt idx="1451">
                  <c:v>184450</c:v>
                </c:pt>
                <c:pt idx="1452">
                  <c:v>183396</c:v>
                </c:pt>
                <c:pt idx="1453">
                  <c:v>183396</c:v>
                </c:pt>
                <c:pt idx="1454">
                  <c:v>183396</c:v>
                </c:pt>
                <c:pt idx="1455">
                  <c:v>182342</c:v>
                </c:pt>
                <c:pt idx="1456">
                  <c:v>181288</c:v>
                </c:pt>
                <c:pt idx="1457">
                  <c:v>180234</c:v>
                </c:pt>
                <c:pt idx="1458">
                  <c:v>179180</c:v>
                </c:pt>
                <c:pt idx="1459">
                  <c:v>179180</c:v>
                </c:pt>
                <c:pt idx="1460">
                  <c:v>179180</c:v>
                </c:pt>
                <c:pt idx="1461">
                  <c:v>178126</c:v>
                </c:pt>
                <c:pt idx="1462">
                  <c:v>177072</c:v>
                </c:pt>
                <c:pt idx="1463">
                  <c:v>176018</c:v>
                </c:pt>
                <c:pt idx="1464">
                  <c:v>174964</c:v>
                </c:pt>
                <c:pt idx="1465">
                  <c:v>174964</c:v>
                </c:pt>
                <c:pt idx="1466">
                  <c:v>174964</c:v>
                </c:pt>
                <c:pt idx="1467">
                  <c:v>173910</c:v>
                </c:pt>
                <c:pt idx="1468">
                  <c:v>172856</c:v>
                </c:pt>
                <c:pt idx="1469">
                  <c:v>171802</c:v>
                </c:pt>
                <c:pt idx="1470">
                  <c:v>170748</c:v>
                </c:pt>
                <c:pt idx="1471">
                  <c:v>170748</c:v>
                </c:pt>
                <c:pt idx="1472">
                  <c:v>170748</c:v>
                </c:pt>
                <c:pt idx="1473">
                  <c:v>169694</c:v>
                </c:pt>
                <c:pt idx="1474">
                  <c:v>168640</c:v>
                </c:pt>
                <c:pt idx="1475">
                  <c:v>167586</c:v>
                </c:pt>
                <c:pt idx="1476">
                  <c:v>166532</c:v>
                </c:pt>
                <c:pt idx="1477">
                  <c:v>166532</c:v>
                </c:pt>
                <c:pt idx="1478">
                  <c:v>166532</c:v>
                </c:pt>
                <c:pt idx="1479">
                  <c:v>165478</c:v>
                </c:pt>
                <c:pt idx="1480">
                  <c:v>164424</c:v>
                </c:pt>
                <c:pt idx="1481">
                  <c:v>163370</c:v>
                </c:pt>
                <c:pt idx="1482">
                  <c:v>162316</c:v>
                </c:pt>
                <c:pt idx="1483">
                  <c:v>162316</c:v>
                </c:pt>
                <c:pt idx="1484">
                  <c:v>162316</c:v>
                </c:pt>
                <c:pt idx="1485">
                  <c:v>161262</c:v>
                </c:pt>
                <c:pt idx="1486">
                  <c:v>160208</c:v>
                </c:pt>
                <c:pt idx="1487">
                  <c:v>159154</c:v>
                </c:pt>
                <c:pt idx="1488">
                  <c:v>158100</c:v>
                </c:pt>
                <c:pt idx="1489">
                  <c:v>158100</c:v>
                </c:pt>
                <c:pt idx="1490">
                  <c:v>158100</c:v>
                </c:pt>
                <c:pt idx="1491">
                  <c:v>157046</c:v>
                </c:pt>
                <c:pt idx="1492">
                  <c:v>155992</c:v>
                </c:pt>
                <c:pt idx="1493">
                  <c:v>154938</c:v>
                </c:pt>
                <c:pt idx="1494">
                  <c:v>153884</c:v>
                </c:pt>
                <c:pt idx="1495">
                  <c:v>153884</c:v>
                </c:pt>
                <c:pt idx="1496">
                  <c:v>153884</c:v>
                </c:pt>
                <c:pt idx="1497">
                  <c:v>152830</c:v>
                </c:pt>
                <c:pt idx="1498">
                  <c:v>151776</c:v>
                </c:pt>
                <c:pt idx="1499">
                  <c:v>150722</c:v>
                </c:pt>
                <c:pt idx="1500">
                  <c:v>149668</c:v>
                </c:pt>
                <c:pt idx="1501">
                  <c:v>149668</c:v>
                </c:pt>
                <c:pt idx="1502">
                  <c:v>149668</c:v>
                </c:pt>
                <c:pt idx="1503">
                  <c:v>148614</c:v>
                </c:pt>
                <c:pt idx="1504">
                  <c:v>147560</c:v>
                </c:pt>
                <c:pt idx="1505">
                  <c:v>146506</c:v>
                </c:pt>
                <c:pt idx="1506">
                  <c:v>145452</c:v>
                </c:pt>
                <c:pt idx="1507">
                  <c:v>145452</c:v>
                </c:pt>
                <c:pt idx="1508">
                  <c:v>145452</c:v>
                </c:pt>
                <c:pt idx="1509">
                  <c:v>144398</c:v>
                </c:pt>
                <c:pt idx="1510">
                  <c:v>143344</c:v>
                </c:pt>
                <c:pt idx="1511">
                  <c:v>142290</c:v>
                </c:pt>
                <c:pt idx="1512">
                  <c:v>141236</c:v>
                </c:pt>
                <c:pt idx="1513">
                  <c:v>141236</c:v>
                </c:pt>
                <c:pt idx="1514">
                  <c:v>141236</c:v>
                </c:pt>
                <c:pt idx="1515">
                  <c:v>140182</c:v>
                </c:pt>
                <c:pt idx="1516">
                  <c:v>139128</c:v>
                </c:pt>
                <c:pt idx="1517">
                  <c:v>138074</c:v>
                </c:pt>
                <c:pt idx="1518">
                  <c:v>137020</c:v>
                </c:pt>
                <c:pt idx="1519">
                  <c:v>137020</c:v>
                </c:pt>
                <c:pt idx="1520">
                  <c:v>137020</c:v>
                </c:pt>
                <c:pt idx="1521">
                  <c:v>135966</c:v>
                </c:pt>
                <c:pt idx="1522">
                  <c:v>134912</c:v>
                </c:pt>
                <c:pt idx="1523">
                  <c:v>133858</c:v>
                </c:pt>
                <c:pt idx="1524">
                  <c:v>132804</c:v>
                </c:pt>
                <c:pt idx="1525">
                  <c:v>132804</c:v>
                </c:pt>
                <c:pt idx="1526">
                  <c:v>132804</c:v>
                </c:pt>
                <c:pt idx="1527">
                  <c:v>131750</c:v>
                </c:pt>
                <c:pt idx="1528">
                  <c:v>130696</c:v>
                </c:pt>
                <c:pt idx="1529">
                  <c:v>129642</c:v>
                </c:pt>
                <c:pt idx="1530">
                  <c:v>128588</c:v>
                </c:pt>
                <c:pt idx="1531">
                  <c:v>128588</c:v>
                </c:pt>
                <c:pt idx="1532">
                  <c:v>128588</c:v>
                </c:pt>
                <c:pt idx="1533">
                  <c:v>127534</c:v>
                </c:pt>
                <c:pt idx="1534">
                  <c:v>126480</c:v>
                </c:pt>
                <c:pt idx="1535">
                  <c:v>125426</c:v>
                </c:pt>
                <c:pt idx="1536">
                  <c:v>124372</c:v>
                </c:pt>
                <c:pt idx="1537">
                  <c:v>124372</c:v>
                </c:pt>
                <c:pt idx="1538">
                  <c:v>124372</c:v>
                </c:pt>
                <c:pt idx="1539">
                  <c:v>123318</c:v>
                </c:pt>
                <c:pt idx="1540">
                  <c:v>122264</c:v>
                </c:pt>
                <c:pt idx="1541">
                  <c:v>121210</c:v>
                </c:pt>
                <c:pt idx="1542">
                  <c:v>120156</c:v>
                </c:pt>
                <c:pt idx="1543">
                  <c:v>120156</c:v>
                </c:pt>
                <c:pt idx="1544">
                  <c:v>120156</c:v>
                </c:pt>
                <c:pt idx="1545">
                  <c:v>119102</c:v>
                </c:pt>
                <c:pt idx="1546">
                  <c:v>118048</c:v>
                </c:pt>
                <c:pt idx="1547">
                  <c:v>116994</c:v>
                </c:pt>
                <c:pt idx="1548">
                  <c:v>115940</c:v>
                </c:pt>
                <c:pt idx="1549">
                  <c:v>115940</c:v>
                </c:pt>
                <c:pt idx="1550">
                  <c:v>115940</c:v>
                </c:pt>
                <c:pt idx="1551">
                  <c:v>114886</c:v>
                </c:pt>
                <c:pt idx="1552">
                  <c:v>113832</c:v>
                </c:pt>
                <c:pt idx="1553">
                  <c:v>112778</c:v>
                </c:pt>
                <c:pt idx="1554">
                  <c:v>111724</c:v>
                </c:pt>
                <c:pt idx="1555">
                  <c:v>111724</c:v>
                </c:pt>
                <c:pt idx="1556">
                  <c:v>111724</c:v>
                </c:pt>
                <c:pt idx="1557">
                  <c:v>110670</c:v>
                </c:pt>
                <c:pt idx="1558">
                  <c:v>109616</c:v>
                </c:pt>
                <c:pt idx="1559">
                  <c:v>108562</c:v>
                </c:pt>
                <c:pt idx="1560">
                  <c:v>107508</c:v>
                </c:pt>
                <c:pt idx="1561">
                  <c:v>107508</c:v>
                </c:pt>
                <c:pt idx="1562">
                  <c:v>107508</c:v>
                </c:pt>
                <c:pt idx="1563">
                  <c:v>106454</c:v>
                </c:pt>
                <c:pt idx="1564">
                  <c:v>105400</c:v>
                </c:pt>
                <c:pt idx="1565">
                  <c:v>104346</c:v>
                </c:pt>
                <c:pt idx="1566">
                  <c:v>103292</c:v>
                </c:pt>
                <c:pt idx="1567">
                  <c:v>103292</c:v>
                </c:pt>
                <c:pt idx="1568">
                  <c:v>103292</c:v>
                </c:pt>
                <c:pt idx="1569">
                  <c:v>102238</c:v>
                </c:pt>
                <c:pt idx="1570">
                  <c:v>102238</c:v>
                </c:pt>
                <c:pt idx="1571">
                  <c:v>102238</c:v>
                </c:pt>
                <c:pt idx="1572">
                  <c:v>101184</c:v>
                </c:pt>
                <c:pt idx="1573">
                  <c:v>101184</c:v>
                </c:pt>
                <c:pt idx="1574">
                  <c:v>102238</c:v>
                </c:pt>
                <c:pt idx="1575">
                  <c:v>102238</c:v>
                </c:pt>
                <c:pt idx="1576">
                  <c:v>102238</c:v>
                </c:pt>
                <c:pt idx="1577">
                  <c:v>102238</c:v>
                </c:pt>
                <c:pt idx="1578">
                  <c:v>101184</c:v>
                </c:pt>
                <c:pt idx="1579">
                  <c:v>101184</c:v>
                </c:pt>
                <c:pt idx="1580">
                  <c:v>102238</c:v>
                </c:pt>
                <c:pt idx="1581">
                  <c:v>102238</c:v>
                </c:pt>
                <c:pt idx="1582">
                  <c:v>102238</c:v>
                </c:pt>
                <c:pt idx="1583">
                  <c:v>102238</c:v>
                </c:pt>
                <c:pt idx="1584">
                  <c:v>101184</c:v>
                </c:pt>
                <c:pt idx="1585">
                  <c:v>101184</c:v>
                </c:pt>
                <c:pt idx="1586">
                  <c:v>102238</c:v>
                </c:pt>
                <c:pt idx="1587">
                  <c:v>102238</c:v>
                </c:pt>
                <c:pt idx="1588">
                  <c:v>102238</c:v>
                </c:pt>
                <c:pt idx="1589">
                  <c:v>102238</c:v>
                </c:pt>
                <c:pt idx="1590">
                  <c:v>101184</c:v>
                </c:pt>
                <c:pt idx="1591">
                  <c:v>101184</c:v>
                </c:pt>
                <c:pt idx="1592">
                  <c:v>102238</c:v>
                </c:pt>
                <c:pt idx="1593">
                  <c:v>102238</c:v>
                </c:pt>
                <c:pt idx="1594">
                  <c:v>102238</c:v>
                </c:pt>
                <c:pt idx="1595">
                  <c:v>102238</c:v>
                </c:pt>
                <c:pt idx="1596">
                  <c:v>101184</c:v>
                </c:pt>
                <c:pt idx="1597">
                  <c:v>101184</c:v>
                </c:pt>
                <c:pt idx="1598">
                  <c:v>102238</c:v>
                </c:pt>
                <c:pt idx="1599">
                  <c:v>102238</c:v>
                </c:pt>
                <c:pt idx="1600">
                  <c:v>102238</c:v>
                </c:pt>
                <c:pt idx="1601">
                  <c:v>102238</c:v>
                </c:pt>
                <c:pt idx="1602">
                  <c:v>101184</c:v>
                </c:pt>
                <c:pt idx="1603">
                  <c:v>101184</c:v>
                </c:pt>
                <c:pt idx="1604">
                  <c:v>102238</c:v>
                </c:pt>
                <c:pt idx="1605">
                  <c:v>102238</c:v>
                </c:pt>
                <c:pt idx="1606">
                  <c:v>102238</c:v>
                </c:pt>
                <c:pt idx="1607">
                  <c:v>102238</c:v>
                </c:pt>
                <c:pt idx="1608">
                  <c:v>101184</c:v>
                </c:pt>
                <c:pt idx="1609">
                  <c:v>101184</c:v>
                </c:pt>
                <c:pt idx="1610">
                  <c:v>102238</c:v>
                </c:pt>
                <c:pt idx="1611">
                  <c:v>102238</c:v>
                </c:pt>
                <c:pt idx="1612">
                  <c:v>102238</c:v>
                </c:pt>
                <c:pt idx="1613">
                  <c:v>102238</c:v>
                </c:pt>
                <c:pt idx="1614">
                  <c:v>101184</c:v>
                </c:pt>
                <c:pt idx="1615">
                  <c:v>101184</c:v>
                </c:pt>
                <c:pt idx="1616">
                  <c:v>102238</c:v>
                </c:pt>
                <c:pt idx="1617">
                  <c:v>102238</c:v>
                </c:pt>
                <c:pt idx="1618">
                  <c:v>102238</c:v>
                </c:pt>
                <c:pt idx="1619">
                  <c:v>102238</c:v>
                </c:pt>
                <c:pt idx="1620">
                  <c:v>101184</c:v>
                </c:pt>
                <c:pt idx="1621">
                  <c:v>101184</c:v>
                </c:pt>
                <c:pt idx="1622">
                  <c:v>102238</c:v>
                </c:pt>
                <c:pt idx="1623">
                  <c:v>102238</c:v>
                </c:pt>
                <c:pt idx="1624">
                  <c:v>102238</c:v>
                </c:pt>
                <c:pt idx="1625">
                  <c:v>102238</c:v>
                </c:pt>
                <c:pt idx="1626">
                  <c:v>101184</c:v>
                </c:pt>
                <c:pt idx="1627">
                  <c:v>101184</c:v>
                </c:pt>
                <c:pt idx="1628">
                  <c:v>102238</c:v>
                </c:pt>
                <c:pt idx="1629">
                  <c:v>102238</c:v>
                </c:pt>
                <c:pt idx="1630">
                  <c:v>102238</c:v>
                </c:pt>
                <c:pt idx="1631">
                  <c:v>102238</c:v>
                </c:pt>
                <c:pt idx="1632">
                  <c:v>101184</c:v>
                </c:pt>
                <c:pt idx="1633">
                  <c:v>101184</c:v>
                </c:pt>
                <c:pt idx="1634">
                  <c:v>102238</c:v>
                </c:pt>
                <c:pt idx="1635">
                  <c:v>102238</c:v>
                </c:pt>
                <c:pt idx="1636">
                  <c:v>102238</c:v>
                </c:pt>
                <c:pt idx="1637">
                  <c:v>102238</c:v>
                </c:pt>
                <c:pt idx="1638">
                  <c:v>101184</c:v>
                </c:pt>
                <c:pt idx="1639">
                  <c:v>101184</c:v>
                </c:pt>
                <c:pt idx="1640">
                  <c:v>102238</c:v>
                </c:pt>
                <c:pt idx="1641">
                  <c:v>102238</c:v>
                </c:pt>
                <c:pt idx="1642">
                  <c:v>102238</c:v>
                </c:pt>
                <c:pt idx="1643">
                  <c:v>102238</c:v>
                </c:pt>
                <c:pt idx="1644">
                  <c:v>101184</c:v>
                </c:pt>
                <c:pt idx="1645">
                  <c:v>101184</c:v>
                </c:pt>
                <c:pt idx="1646">
                  <c:v>102238</c:v>
                </c:pt>
                <c:pt idx="1647">
                  <c:v>102238</c:v>
                </c:pt>
                <c:pt idx="1648">
                  <c:v>102238</c:v>
                </c:pt>
                <c:pt idx="1649">
                  <c:v>102238</c:v>
                </c:pt>
                <c:pt idx="1650">
                  <c:v>101184</c:v>
                </c:pt>
                <c:pt idx="1651">
                  <c:v>101184</c:v>
                </c:pt>
                <c:pt idx="1652">
                  <c:v>102238</c:v>
                </c:pt>
                <c:pt idx="1653">
                  <c:v>102238</c:v>
                </c:pt>
                <c:pt idx="1654">
                  <c:v>102238</c:v>
                </c:pt>
                <c:pt idx="1655">
                  <c:v>102238</c:v>
                </c:pt>
                <c:pt idx="1656">
                  <c:v>101184</c:v>
                </c:pt>
                <c:pt idx="1657">
                  <c:v>101184</c:v>
                </c:pt>
                <c:pt idx="1658">
                  <c:v>102238</c:v>
                </c:pt>
                <c:pt idx="1659">
                  <c:v>102238</c:v>
                </c:pt>
                <c:pt idx="1660">
                  <c:v>102238</c:v>
                </c:pt>
                <c:pt idx="1661">
                  <c:v>102238</c:v>
                </c:pt>
                <c:pt idx="1662">
                  <c:v>101184</c:v>
                </c:pt>
                <c:pt idx="1663">
                  <c:v>101184</c:v>
                </c:pt>
                <c:pt idx="1664">
                  <c:v>102238</c:v>
                </c:pt>
                <c:pt idx="1665">
                  <c:v>102238</c:v>
                </c:pt>
                <c:pt idx="1666">
                  <c:v>102238</c:v>
                </c:pt>
                <c:pt idx="1667">
                  <c:v>102238</c:v>
                </c:pt>
                <c:pt idx="1668">
                  <c:v>101184</c:v>
                </c:pt>
                <c:pt idx="1669">
                  <c:v>101184</c:v>
                </c:pt>
                <c:pt idx="1670">
                  <c:v>102238</c:v>
                </c:pt>
                <c:pt idx="1671">
                  <c:v>102238</c:v>
                </c:pt>
                <c:pt idx="1672">
                  <c:v>102238</c:v>
                </c:pt>
                <c:pt idx="1673">
                  <c:v>102238</c:v>
                </c:pt>
                <c:pt idx="1674">
                  <c:v>101184</c:v>
                </c:pt>
                <c:pt idx="1675">
                  <c:v>101184</c:v>
                </c:pt>
                <c:pt idx="1676">
                  <c:v>102238</c:v>
                </c:pt>
                <c:pt idx="1677">
                  <c:v>102238</c:v>
                </c:pt>
                <c:pt idx="1678">
                  <c:v>102238</c:v>
                </c:pt>
                <c:pt idx="1679">
                  <c:v>102238</c:v>
                </c:pt>
                <c:pt idx="1680">
                  <c:v>101184</c:v>
                </c:pt>
                <c:pt idx="1681">
                  <c:v>101184</c:v>
                </c:pt>
                <c:pt idx="1682">
                  <c:v>102238</c:v>
                </c:pt>
                <c:pt idx="1683">
                  <c:v>102238</c:v>
                </c:pt>
                <c:pt idx="1684">
                  <c:v>102238</c:v>
                </c:pt>
                <c:pt idx="1685">
                  <c:v>102238</c:v>
                </c:pt>
                <c:pt idx="1686">
                  <c:v>101184</c:v>
                </c:pt>
                <c:pt idx="1687">
                  <c:v>101184</c:v>
                </c:pt>
                <c:pt idx="1688">
                  <c:v>102238</c:v>
                </c:pt>
                <c:pt idx="1689">
                  <c:v>102238</c:v>
                </c:pt>
                <c:pt idx="1690">
                  <c:v>102238</c:v>
                </c:pt>
                <c:pt idx="1691">
                  <c:v>102238</c:v>
                </c:pt>
                <c:pt idx="1692">
                  <c:v>101184</c:v>
                </c:pt>
                <c:pt idx="1693">
                  <c:v>101184</c:v>
                </c:pt>
                <c:pt idx="1694">
                  <c:v>102238</c:v>
                </c:pt>
                <c:pt idx="1695">
                  <c:v>102238</c:v>
                </c:pt>
                <c:pt idx="1696">
                  <c:v>102238</c:v>
                </c:pt>
                <c:pt idx="1697">
                  <c:v>102238</c:v>
                </c:pt>
                <c:pt idx="1698">
                  <c:v>101184</c:v>
                </c:pt>
                <c:pt idx="1699">
                  <c:v>101184</c:v>
                </c:pt>
                <c:pt idx="1700">
                  <c:v>102238</c:v>
                </c:pt>
                <c:pt idx="1701">
                  <c:v>102238</c:v>
                </c:pt>
                <c:pt idx="1702">
                  <c:v>102238</c:v>
                </c:pt>
                <c:pt idx="1703">
                  <c:v>102238</c:v>
                </c:pt>
                <c:pt idx="1704">
                  <c:v>101184</c:v>
                </c:pt>
                <c:pt idx="1705">
                  <c:v>101184</c:v>
                </c:pt>
                <c:pt idx="1706">
                  <c:v>102238</c:v>
                </c:pt>
                <c:pt idx="1707">
                  <c:v>102238</c:v>
                </c:pt>
                <c:pt idx="1708">
                  <c:v>102238</c:v>
                </c:pt>
                <c:pt idx="1709">
                  <c:v>102238</c:v>
                </c:pt>
                <c:pt idx="1710">
                  <c:v>101184</c:v>
                </c:pt>
                <c:pt idx="1711">
                  <c:v>101184</c:v>
                </c:pt>
                <c:pt idx="1712">
                  <c:v>102238</c:v>
                </c:pt>
                <c:pt idx="1713">
                  <c:v>102238</c:v>
                </c:pt>
                <c:pt idx="1714">
                  <c:v>102238</c:v>
                </c:pt>
                <c:pt idx="1715">
                  <c:v>102238</c:v>
                </c:pt>
                <c:pt idx="1716">
                  <c:v>101184</c:v>
                </c:pt>
                <c:pt idx="1717">
                  <c:v>101184</c:v>
                </c:pt>
                <c:pt idx="1718">
                  <c:v>102238</c:v>
                </c:pt>
                <c:pt idx="1719">
                  <c:v>102238</c:v>
                </c:pt>
                <c:pt idx="1720">
                  <c:v>102238</c:v>
                </c:pt>
                <c:pt idx="1721">
                  <c:v>102238</c:v>
                </c:pt>
                <c:pt idx="1722">
                  <c:v>101184</c:v>
                </c:pt>
                <c:pt idx="1723">
                  <c:v>101184</c:v>
                </c:pt>
                <c:pt idx="1724">
                  <c:v>102238</c:v>
                </c:pt>
                <c:pt idx="1725">
                  <c:v>102238</c:v>
                </c:pt>
                <c:pt idx="1726">
                  <c:v>102238</c:v>
                </c:pt>
                <c:pt idx="1727">
                  <c:v>102238</c:v>
                </c:pt>
                <c:pt idx="1728">
                  <c:v>101184</c:v>
                </c:pt>
                <c:pt idx="1729">
                  <c:v>101184</c:v>
                </c:pt>
                <c:pt idx="1730">
                  <c:v>102238</c:v>
                </c:pt>
                <c:pt idx="1731">
                  <c:v>102238</c:v>
                </c:pt>
                <c:pt idx="1732">
                  <c:v>102238</c:v>
                </c:pt>
                <c:pt idx="1733">
                  <c:v>102238</c:v>
                </c:pt>
                <c:pt idx="1734">
                  <c:v>101184</c:v>
                </c:pt>
                <c:pt idx="1735">
                  <c:v>101184</c:v>
                </c:pt>
                <c:pt idx="1736">
                  <c:v>102238</c:v>
                </c:pt>
                <c:pt idx="1737">
                  <c:v>102238</c:v>
                </c:pt>
                <c:pt idx="1738">
                  <c:v>102238</c:v>
                </c:pt>
                <c:pt idx="1739">
                  <c:v>102238</c:v>
                </c:pt>
                <c:pt idx="1740">
                  <c:v>101184</c:v>
                </c:pt>
                <c:pt idx="1741">
                  <c:v>101184</c:v>
                </c:pt>
                <c:pt idx="1742">
                  <c:v>102238</c:v>
                </c:pt>
                <c:pt idx="1743">
                  <c:v>102238</c:v>
                </c:pt>
                <c:pt idx="1744">
                  <c:v>102238</c:v>
                </c:pt>
                <c:pt idx="1745">
                  <c:v>102238</c:v>
                </c:pt>
                <c:pt idx="1746">
                  <c:v>101184</c:v>
                </c:pt>
                <c:pt idx="1747">
                  <c:v>101184</c:v>
                </c:pt>
                <c:pt idx="1748">
                  <c:v>102238</c:v>
                </c:pt>
                <c:pt idx="1749">
                  <c:v>102238</c:v>
                </c:pt>
                <c:pt idx="1750">
                  <c:v>102238</c:v>
                </c:pt>
                <c:pt idx="1751">
                  <c:v>102238</c:v>
                </c:pt>
                <c:pt idx="1752">
                  <c:v>101184</c:v>
                </c:pt>
                <c:pt idx="1753">
                  <c:v>101184</c:v>
                </c:pt>
                <c:pt idx="1754">
                  <c:v>102238</c:v>
                </c:pt>
                <c:pt idx="1755">
                  <c:v>102238</c:v>
                </c:pt>
                <c:pt idx="1756">
                  <c:v>102238</c:v>
                </c:pt>
                <c:pt idx="1757">
                  <c:v>102238</c:v>
                </c:pt>
                <c:pt idx="1758">
                  <c:v>101184</c:v>
                </c:pt>
                <c:pt idx="1759">
                  <c:v>101184</c:v>
                </c:pt>
                <c:pt idx="1760">
                  <c:v>102238</c:v>
                </c:pt>
                <c:pt idx="1761">
                  <c:v>102238</c:v>
                </c:pt>
                <c:pt idx="1762">
                  <c:v>102238</c:v>
                </c:pt>
                <c:pt idx="1763">
                  <c:v>102238</c:v>
                </c:pt>
                <c:pt idx="1764">
                  <c:v>101184</c:v>
                </c:pt>
                <c:pt idx="1765">
                  <c:v>101184</c:v>
                </c:pt>
                <c:pt idx="1766">
                  <c:v>102238</c:v>
                </c:pt>
                <c:pt idx="1767">
                  <c:v>102238</c:v>
                </c:pt>
                <c:pt idx="1768">
                  <c:v>102238</c:v>
                </c:pt>
                <c:pt idx="1769">
                  <c:v>102238</c:v>
                </c:pt>
                <c:pt idx="1770">
                  <c:v>101184</c:v>
                </c:pt>
                <c:pt idx="1771">
                  <c:v>101184</c:v>
                </c:pt>
                <c:pt idx="1772">
                  <c:v>102238</c:v>
                </c:pt>
                <c:pt idx="1773">
                  <c:v>102238</c:v>
                </c:pt>
                <c:pt idx="1774">
                  <c:v>102238</c:v>
                </c:pt>
                <c:pt idx="1775">
                  <c:v>102238</c:v>
                </c:pt>
                <c:pt idx="1776">
                  <c:v>101184</c:v>
                </c:pt>
                <c:pt idx="1777">
                  <c:v>101184</c:v>
                </c:pt>
                <c:pt idx="1778">
                  <c:v>102238</c:v>
                </c:pt>
                <c:pt idx="1779">
                  <c:v>102238</c:v>
                </c:pt>
                <c:pt idx="1780">
                  <c:v>102238</c:v>
                </c:pt>
                <c:pt idx="1781">
                  <c:v>102238</c:v>
                </c:pt>
                <c:pt idx="1782">
                  <c:v>101184</c:v>
                </c:pt>
                <c:pt idx="1783">
                  <c:v>101184</c:v>
                </c:pt>
                <c:pt idx="1784">
                  <c:v>102238</c:v>
                </c:pt>
                <c:pt idx="1785">
                  <c:v>102238</c:v>
                </c:pt>
                <c:pt idx="1786">
                  <c:v>102238</c:v>
                </c:pt>
                <c:pt idx="1787">
                  <c:v>102238</c:v>
                </c:pt>
                <c:pt idx="1788">
                  <c:v>101184</c:v>
                </c:pt>
                <c:pt idx="1789">
                  <c:v>101184</c:v>
                </c:pt>
                <c:pt idx="1790">
                  <c:v>102238</c:v>
                </c:pt>
                <c:pt idx="1791">
                  <c:v>102238</c:v>
                </c:pt>
                <c:pt idx="1792">
                  <c:v>102238</c:v>
                </c:pt>
                <c:pt idx="1793">
                  <c:v>102238</c:v>
                </c:pt>
                <c:pt idx="1794">
                  <c:v>101184</c:v>
                </c:pt>
                <c:pt idx="1795">
                  <c:v>101184</c:v>
                </c:pt>
                <c:pt idx="1796">
                  <c:v>102238</c:v>
                </c:pt>
                <c:pt idx="1797">
                  <c:v>102238</c:v>
                </c:pt>
                <c:pt idx="1798">
                  <c:v>102238</c:v>
                </c:pt>
                <c:pt idx="1799">
                  <c:v>102238</c:v>
                </c:pt>
                <c:pt idx="1800">
                  <c:v>101184</c:v>
                </c:pt>
                <c:pt idx="1801">
                  <c:v>101184</c:v>
                </c:pt>
                <c:pt idx="1802">
                  <c:v>102238</c:v>
                </c:pt>
                <c:pt idx="1803">
                  <c:v>102238</c:v>
                </c:pt>
                <c:pt idx="1804">
                  <c:v>102238</c:v>
                </c:pt>
                <c:pt idx="1805">
                  <c:v>102238</c:v>
                </c:pt>
                <c:pt idx="1806">
                  <c:v>101184</c:v>
                </c:pt>
                <c:pt idx="1807">
                  <c:v>101184</c:v>
                </c:pt>
                <c:pt idx="1808">
                  <c:v>102238</c:v>
                </c:pt>
                <c:pt idx="1809">
                  <c:v>102238</c:v>
                </c:pt>
                <c:pt idx="1810">
                  <c:v>102238</c:v>
                </c:pt>
                <c:pt idx="1811">
                  <c:v>102238</c:v>
                </c:pt>
                <c:pt idx="1812">
                  <c:v>101184</c:v>
                </c:pt>
                <c:pt idx="1813">
                  <c:v>101184</c:v>
                </c:pt>
                <c:pt idx="1814">
                  <c:v>102238</c:v>
                </c:pt>
                <c:pt idx="1815">
                  <c:v>102238</c:v>
                </c:pt>
                <c:pt idx="1816">
                  <c:v>102238</c:v>
                </c:pt>
                <c:pt idx="1817">
                  <c:v>102238</c:v>
                </c:pt>
                <c:pt idx="1818">
                  <c:v>101184</c:v>
                </c:pt>
                <c:pt idx="1819">
                  <c:v>101184</c:v>
                </c:pt>
                <c:pt idx="1820">
                  <c:v>102238</c:v>
                </c:pt>
                <c:pt idx="1821">
                  <c:v>102238</c:v>
                </c:pt>
                <c:pt idx="1822">
                  <c:v>102238</c:v>
                </c:pt>
                <c:pt idx="1823">
                  <c:v>102238</c:v>
                </c:pt>
                <c:pt idx="1824">
                  <c:v>101184</c:v>
                </c:pt>
                <c:pt idx="1825">
                  <c:v>101184</c:v>
                </c:pt>
                <c:pt idx="1826">
                  <c:v>102238</c:v>
                </c:pt>
                <c:pt idx="1827">
                  <c:v>102238</c:v>
                </c:pt>
                <c:pt idx="1828">
                  <c:v>102238</c:v>
                </c:pt>
                <c:pt idx="1829">
                  <c:v>102238</c:v>
                </c:pt>
                <c:pt idx="1830">
                  <c:v>101184</c:v>
                </c:pt>
                <c:pt idx="1831">
                  <c:v>101184</c:v>
                </c:pt>
                <c:pt idx="1832">
                  <c:v>102238</c:v>
                </c:pt>
                <c:pt idx="1833">
                  <c:v>102238</c:v>
                </c:pt>
                <c:pt idx="1834">
                  <c:v>102238</c:v>
                </c:pt>
                <c:pt idx="1835">
                  <c:v>102238</c:v>
                </c:pt>
                <c:pt idx="1836">
                  <c:v>101184</c:v>
                </c:pt>
                <c:pt idx="1837">
                  <c:v>101184</c:v>
                </c:pt>
                <c:pt idx="1838">
                  <c:v>102238</c:v>
                </c:pt>
                <c:pt idx="1839">
                  <c:v>102238</c:v>
                </c:pt>
                <c:pt idx="1840">
                  <c:v>102238</c:v>
                </c:pt>
                <c:pt idx="1841">
                  <c:v>102238</c:v>
                </c:pt>
                <c:pt idx="1842">
                  <c:v>101184</c:v>
                </c:pt>
                <c:pt idx="1843">
                  <c:v>101184</c:v>
                </c:pt>
                <c:pt idx="1844">
                  <c:v>102238</c:v>
                </c:pt>
                <c:pt idx="1845">
                  <c:v>102238</c:v>
                </c:pt>
                <c:pt idx="1846">
                  <c:v>102238</c:v>
                </c:pt>
                <c:pt idx="1847">
                  <c:v>102238</c:v>
                </c:pt>
                <c:pt idx="1848">
                  <c:v>101184</c:v>
                </c:pt>
                <c:pt idx="1849">
                  <c:v>101184</c:v>
                </c:pt>
                <c:pt idx="1850">
                  <c:v>102238</c:v>
                </c:pt>
                <c:pt idx="1851">
                  <c:v>102238</c:v>
                </c:pt>
                <c:pt idx="1852">
                  <c:v>102238</c:v>
                </c:pt>
                <c:pt idx="1853">
                  <c:v>102238</c:v>
                </c:pt>
                <c:pt idx="1854">
                  <c:v>101184</c:v>
                </c:pt>
                <c:pt idx="1855">
                  <c:v>101184</c:v>
                </c:pt>
                <c:pt idx="1856">
                  <c:v>102238</c:v>
                </c:pt>
                <c:pt idx="1857">
                  <c:v>102238</c:v>
                </c:pt>
                <c:pt idx="1858">
                  <c:v>102238</c:v>
                </c:pt>
                <c:pt idx="1859">
                  <c:v>102238</c:v>
                </c:pt>
                <c:pt idx="1860">
                  <c:v>101184</c:v>
                </c:pt>
                <c:pt idx="1861">
                  <c:v>101184</c:v>
                </c:pt>
                <c:pt idx="1862">
                  <c:v>102238</c:v>
                </c:pt>
                <c:pt idx="1863">
                  <c:v>102238</c:v>
                </c:pt>
                <c:pt idx="1864">
                  <c:v>102238</c:v>
                </c:pt>
                <c:pt idx="1865">
                  <c:v>102238</c:v>
                </c:pt>
                <c:pt idx="1866">
                  <c:v>101184</c:v>
                </c:pt>
                <c:pt idx="1867">
                  <c:v>101184</c:v>
                </c:pt>
                <c:pt idx="1868">
                  <c:v>102238</c:v>
                </c:pt>
                <c:pt idx="1869">
                  <c:v>102238</c:v>
                </c:pt>
                <c:pt idx="1870">
                  <c:v>102238</c:v>
                </c:pt>
                <c:pt idx="1871">
                  <c:v>102238</c:v>
                </c:pt>
                <c:pt idx="1872">
                  <c:v>101184</c:v>
                </c:pt>
                <c:pt idx="1873">
                  <c:v>101184</c:v>
                </c:pt>
                <c:pt idx="1874">
                  <c:v>102238</c:v>
                </c:pt>
                <c:pt idx="1875">
                  <c:v>102238</c:v>
                </c:pt>
                <c:pt idx="1876">
                  <c:v>102238</c:v>
                </c:pt>
                <c:pt idx="1877">
                  <c:v>102238</c:v>
                </c:pt>
                <c:pt idx="1878">
                  <c:v>101184</c:v>
                </c:pt>
                <c:pt idx="1879">
                  <c:v>101184</c:v>
                </c:pt>
                <c:pt idx="1880">
                  <c:v>102238</c:v>
                </c:pt>
                <c:pt idx="1881">
                  <c:v>102238</c:v>
                </c:pt>
                <c:pt idx="1882">
                  <c:v>102238</c:v>
                </c:pt>
                <c:pt idx="1883">
                  <c:v>102238</c:v>
                </c:pt>
                <c:pt idx="1884">
                  <c:v>101184</c:v>
                </c:pt>
                <c:pt idx="1885">
                  <c:v>101184</c:v>
                </c:pt>
                <c:pt idx="1886">
                  <c:v>102238</c:v>
                </c:pt>
                <c:pt idx="1887">
                  <c:v>102238</c:v>
                </c:pt>
                <c:pt idx="1888">
                  <c:v>102238</c:v>
                </c:pt>
                <c:pt idx="1889">
                  <c:v>102238</c:v>
                </c:pt>
                <c:pt idx="1890">
                  <c:v>101184</c:v>
                </c:pt>
                <c:pt idx="1891">
                  <c:v>101184</c:v>
                </c:pt>
                <c:pt idx="1892">
                  <c:v>102238</c:v>
                </c:pt>
                <c:pt idx="1893">
                  <c:v>102238</c:v>
                </c:pt>
                <c:pt idx="1894">
                  <c:v>102238</c:v>
                </c:pt>
                <c:pt idx="1895">
                  <c:v>102238</c:v>
                </c:pt>
                <c:pt idx="1896">
                  <c:v>101184</c:v>
                </c:pt>
                <c:pt idx="1897">
                  <c:v>101184</c:v>
                </c:pt>
                <c:pt idx="1898">
                  <c:v>102238</c:v>
                </c:pt>
                <c:pt idx="1899">
                  <c:v>102238</c:v>
                </c:pt>
                <c:pt idx="1900">
                  <c:v>102238</c:v>
                </c:pt>
                <c:pt idx="1901">
                  <c:v>102238</c:v>
                </c:pt>
                <c:pt idx="1902">
                  <c:v>101184</c:v>
                </c:pt>
                <c:pt idx="1903">
                  <c:v>101184</c:v>
                </c:pt>
                <c:pt idx="1904">
                  <c:v>102238</c:v>
                </c:pt>
                <c:pt idx="1905">
                  <c:v>102238</c:v>
                </c:pt>
                <c:pt idx="1906">
                  <c:v>102238</c:v>
                </c:pt>
                <c:pt idx="1907">
                  <c:v>102238</c:v>
                </c:pt>
                <c:pt idx="1908">
                  <c:v>101184</c:v>
                </c:pt>
                <c:pt idx="1909">
                  <c:v>101184</c:v>
                </c:pt>
                <c:pt idx="1910">
                  <c:v>102238</c:v>
                </c:pt>
                <c:pt idx="1911">
                  <c:v>102238</c:v>
                </c:pt>
                <c:pt idx="1912">
                  <c:v>102238</c:v>
                </c:pt>
                <c:pt idx="1913">
                  <c:v>102238</c:v>
                </c:pt>
                <c:pt idx="1914">
                  <c:v>101184</c:v>
                </c:pt>
                <c:pt idx="1915">
                  <c:v>101184</c:v>
                </c:pt>
                <c:pt idx="1916">
                  <c:v>102238</c:v>
                </c:pt>
                <c:pt idx="1917">
                  <c:v>102238</c:v>
                </c:pt>
                <c:pt idx="1918">
                  <c:v>102238</c:v>
                </c:pt>
                <c:pt idx="1919">
                  <c:v>102238</c:v>
                </c:pt>
                <c:pt idx="1920">
                  <c:v>101184</c:v>
                </c:pt>
                <c:pt idx="1921">
                  <c:v>101184</c:v>
                </c:pt>
                <c:pt idx="1922">
                  <c:v>102238</c:v>
                </c:pt>
                <c:pt idx="1923">
                  <c:v>102238</c:v>
                </c:pt>
                <c:pt idx="1924">
                  <c:v>102238</c:v>
                </c:pt>
                <c:pt idx="1925">
                  <c:v>102238</c:v>
                </c:pt>
                <c:pt idx="1926">
                  <c:v>101184</c:v>
                </c:pt>
                <c:pt idx="1927">
                  <c:v>101184</c:v>
                </c:pt>
                <c:pt idx="1928">
                  <c:v>102238</c:v>
                </c:pt>
                <c:pt idx="1929">
                  <c:v>102238</c:v>
                </c:pt>
                <c:pt idx="1930">
                  <c:v>102238</c:v>
                </c:pt>
                <c:pt idx="1931">
                  <c:v>102238</c:v>
                </c:pt>
                <c:pt idx="1932">
                  <c:v>101184</c:v>
                </c:pt>
                <c:pt idx="1933">
                  <c:v>101184</c:v>
                </c:pt>
                <c:pt idx="1934">
                  <c:v>102238</c:v>
                </c:pt>
                <c:pt idx="1935">
                  <c:v>102238</c:v>
                </c:pt>
                <c:pt idx="1936">
                  <c:v>102238</c:v>
                </c:pt>
                <c:pt idx="1937">
                  <c:v>102238</c:v>
                </c:pt>
                <c:pt idx="1938">
                  <c:v>101184</c:v>
                </c:pt>
                <c:pt idx="1939">
                  <c:v>101184</c:v>
                </c:pt>
                <c:pt idx="1940">
                  <c:v>102238</c:v>
                </c:pt>
                <c:pt idx="1941">
                  <c:v>102238</c:v>
                </c:pt>
                <c:pt idx="1942">
                  <c:v>102238</c:v>
                </c:pt>
                <c:pt idx="1943">
                  <c:v>102238</c:v>
                </c:pt>
                <c:pt idx="1944">
                  <c:v>101184</c:v>
                </c:pt>
                <c:pt idx="1945">
                  <c:v>101184</c:v>
                </c:pt>
                <c:pt idx="1946">
                  <c:v>102238</c:v>
                </c:pt>
                <c:pt idx="1947">
                  <c:v>102238</c:v>
                </c:pt>
                <c:pt idx="1948">
                  <c:v>102238</c:v>
                </c:pt>
                <c:pt idx="1949">
                  <c:v>102238</c:v>
                </c:pt>
                <c:pt idx="1950">
                  <c:v>101184</c:v>
                </c:pt>
                <c:pt idx="1951">
                  <c:v>101184</c:v>
                </c:pt>
                <c:pt idx="1952">
                  <c:v>102238</c:v>
                </c:pt>
                <c:pt idx="1953">
                  <c:v>102238</c:v>
                </c:pt>
                <c:pt idx="1954">
                  <c:v>102238</c:v>
                </c:pt>
                <c:pt idx="1955">
                  <c:v>102238</c:v>
                </c:pt>
                <c:pt idx="1956">
                  <c:v>101184</c:v>
                </c:pt>
                <c:pt idx="1957">
                  <c:v>101184</c:v>
                </c:pt>
                <c:pt idx="1958">
                  <c:v>102238</c:v>
                </c:pt>
                <c:pt idx="1959">
                  <c:v>102238</c:v>
                </c:pt>
                <c:pt idx="1960">
                  <c:v>102238</c:v>
                </c:pt>
                <c:pt idx="1961">
                  <c:v>102238</c:v>
                </c:pt>
                <c:pt idx="1962">
                  <c:v>101184</c:v>
                </c:pt>
                <c:pt idx="1963">
                  <c:v>101184</c:v>
                </c:pt>
                <c:pt idx="1964">
                  <c:v>102238</c:v>
                </c:pt>
                <c:pt idx="1965">
                  <c:v>102238</c:v>
                </c:pt>
                <c:pt idx="1966">
                  <c:v>102238</c:v>
                </c:pt>
                <c:pt idx="1967">
                  <c:v>102238</c:v>
                </c:pt>
                <c:pt idx="1968">
                  <c:v>101184</c:v>
                </c:pt>
                <c:pt idx="1969">
                  <c:v>101184</c:v>
                </c:pt>
                <c:pt idx="1970">
                  <c:v>102238</c:v>
                </c:pt>
                <c:pt idx="1971">
                  <c:v>102238</c:v>
                </c:pt>
                <c:pt idx="1972">
                  <c:v>102238</c:v>
                </c:pt>
                <c:pt idx="1973">
                  <c:v>102238</c:v>
                </c:pt>
                <c:pt idx="1974">
                  <c:v>101184</c:v>
                </c:pt>
                <c:pt idx="1975">
                  <c:v>101184</c:v>
                </c:pt>
                <c:pt idx="1976">
                  <c:v>102238</c:v>
                </c:pt>
                <c:pt idx="1977">
                  <c:v>102238</c:v>
                </c:pt>
                <c:pt idx="1978">
                  <c:v>102238</c:v>
                </c:pt>
                <c:pt idx="1979">
                  <c:v>102238</c:v>
                </c:pt>
                <c:pt idx="1980">
                  <c:v>101184</c:v>
                </c:pt>
                <c:pt idx="1981">
                  <c:v>101184</c:v>
                </c:pt>
                <c:pt idx="1982">
                  <c:v>102238</c:v>
                </c:pt>
                <c:pt idx="1983">
                  <c:v>102238</c:v>
                </c:pt>
                <c:pt idx="1984">
                  <c:v>102238</c:v>
                </c:pt>
                <c:pt idx="1985">
                  <c:v>102238</c:v>
                </c:pt>
                <c:pt idx="1986">
                  <c:v>101184</c:v>
                </c:pt>
                <c:pt idx="1987">
                  <c:v>101184</c:v>
                </c:pt>
                <c:pt idx="1988">
                  <c:v>102238</c:v>
                </c:pt>
                <c:pt idx="1989">
                  <c:v>102238</c:v>
                </c:pt>
                <c:pt idx="1990">
                  <c:v>102238</c:v>
                </c:pt>
                <c:pt idx="1991">
                  <c:v>102238</c:v>
                </c:pt>
                <c:pt idx="1992">
                  <c:v>101184</c:v>
                </c:pt>
                <c:pt idx="1993">
                  <c:v>101184</c:v>
                </c:pt>
                <c:pt idx="1994">
                  <c:v>102238</c:v>
                </c:pt>
                <c:pt idx="1995">
                  <c:v>102238</c:v>
                </c:pt>
                <c:pt idx="1996">
                  <c:v>102238</c:v>
                </c:pt>
                <c:pt idx="1997">
                  <c:v>102238</c:v>
                </c:pt>
                <c:pt idx="1998">
                  <c:v>101184</c:v>
                </c:pt>
                <c:pt idx="1999">
                  <c:v>101184</c:v>
                </c:pt>
                <c:pt idx="2000">
                  <c:v>102238</c:v>
                </c:pt>
                <c:pt idx="2001">
                  <c:v>102238</c:v>
                </c:pt>
                <c:pt idx="2002">
                  <c:v>102238</c:v>
                </c:pt>
                <c:pt idx="2003">
                  <c:v>102238</c:v>
                </c:pt>
                <c:pt idx="2004">
                  <c:v>101184</c:v>
                </c:pt>
                <c:pt idx="2005">
                  <c:v>101184</c:v>
                </c:pt>
                <c:pt idx="2006">
                  <c:v>102238</c:v>
                </c:pt>
                <c:pt idx="2007">
                  <c:v>102238</c:v>
                </c:pt>
                <c:pt idx="2008">
                  <c:v>102238</c:v>
                </c:pt>
                <c:pt idx="2009">
                  <c:v>102238</c:v>
                </c:pt>
                <c:pt idx="2010">
                  <c:v>101184</c:v>
                </c:pt>
                <c:pt idx="2011">
                  <c:v>101184</c:v>
                </c:pt>
                <c:pt idx="2012">
                  <c:v>102238</c:v>
                </c:pt>
                <c:pt idx="2013">
                  <c:v>102238</c:v>
                </c:pt>
                <c:pt idx="2014">
                  <c:v>102238</c:v>
                </c:pt>
                <c:pt idx="2015">
                  <c:v>102238</c:v>
                </c:pt>
                <c:pt idx="2016">
                  <c:v>101184</c:v>
                </c:pt>
                <c:pt idx="2017">
                  <c:v>101184</c:v>
                </c:pt>
                <c:pt idx="2018">
                  <c:v>102238</c:v>
                </c:pt>
                <c:pt idx="2019">
                  <c:v>102238</c:v>
                </c:pt>
                <c:pt idx="2020">
                  <c:v>102238</c:v>
                </c:pt>
                <c:pt idx="2021">
                  <c:v>102238</c:v>
                </c:pt>
                <c:pt idx="2022">
                  <c:v>101184</c:v>
                </c:pt>
                <c:pt idx="2023">
                  <c:v>101184</c:v>
                </c:pt>
                <c:pt idx="2024">
                  <c:v>102238</c:v>
                </c:pt>
                <c:pt idx="2025">
                  <c:v>102238</c:v>
                </c:pt>
                <c:pt idx="2026">
                  <c:v>102238</c:v>
                </c:pt>
                <c:pt idx="2027">
                  <c:v>102238</c:v>
                </c:pt>
                <c:pt idx="2028">
                  <c:v>101184</c:v>
                </c:pt>
                <c:pt idx="2029">
                  <c:v>101184</c:v>
                </c:pt>
                <c:pt idx="2030">
                  <c:v>102238</c:v>
                </c:pt>
                <c:pt idx="2031">
                  <c:v>102238</c:v>
                </c:pt>
                <c:pt idx="2032">
                  <c:v>102238</c:v>
                </c:pt>
                <c:pt idx="2033">
                  <c:v>102238</c:v>
                </c:pt>
                <c:pt idx="2034">
                  <c:v>101184</c:v>
                </c:pt>
                <c:pt idx="2035">
                  <c:v>101184</c:v>
                </c:pt>
                <c:pt idx="2036">
                  <c:v>102238</c:v>
                </c:pt>
                <c:pt idx="2037">
                  <c:v>102238</c:v>
                </c:pt>
                <c:pt idx="2038">
                  <c:v>102238</c:v>
                </c:pt>
                <c:pt idx="2039">
                  <c:v>102238</c:v>
                </c:pt>
                <c:pt idx="2040">
                  <c:v>101184</c:v>
                </c:pt>
                <c:pt idx="2041">
                  <c:v>101184</c:v>
                </c:pt>
                <c:pt idx="2042">
                  <c:v>102238</c:v>
                </c:pt>
                <c:pt idx="2043">
                  <c:v>102238</c:v>
                </c:pt>
                <c:pt idx="2044">
                  <c:v>102238</c:v>
                </c:pt>
                <c:pt idx="2045">
                  <c:v>102238</c:v>
                </c:pt>
                <c:pt idx="2046">
                  <c:v>101184</c:v>
                </c:pt>
                <c:pt idx="2047">
                  <c:v>101184</c:v>
                </c:pt>
                <c:pt idx="2048">
                  <c:v>102238</c:v>
                </c:pt>
                <c:pt idx="2049">
                  <c:v>102238</c:v>
                </c:pt>
                <c:pt idx="2050">
                  <c:v>102238</c:v>
                </c:pt>
                <c:pt idx="2051">
                  <c:v>102238</c:v>
                </c:pt>
                <c:pt idx="2052">
                  <c:v>101184</c:v>
                </c:pt>
                <c:pt idx="2053">
                  <c:v>101184</c:v>
                </c:pt>
                <c:pt idx="2054">
                  <c:v>102238</c:v>
                </c:pt>
                <c:pt idx="2055">
                  <c:v>102238</c:v>
                </c:pt>
                <c:pt idx="2056">
                  <c:v>102238</c:v>
                </c:pt>
                <c:pt idx="2057">
                  <c:v>102238</c:v>
                </c:pt>
                <c:pt idx="2058">
                  <c:v>101184</c:v>
                </c:pt>
                <c:pt idx="2059">
                  <c:v>101184</c:v>
                </c:pt>
                <c:pt idx="2060">
                  <c:v>102238</c:v>
                </c:pt>
                <c:pt idx="2061">
                  <c:v>102238</c:v>
                </c:pt>
                <c:pt idx="2062">
                  <c:v>102238</c:v>
                </c:pt>
                <c:pt idx="2063">
                  <c:v>102238</c:v>
                </c:pt>
                <c:pt idx="2064">
                  <c:v>101184</c:v>
                </c:pt>
                <c:pt idx="2065">
                  <c:v>101184</c:v>
                </c:pt>
                <c:pt idx="2066">
                  <c:v>102238</c:v>
                </c:pt>
                <c:pt idx="2067">
                  <c:v>102238</c:v>
                </c:pt>
                <c:pt idx="2068">
                  <c:v>102238</c:v>
                </c:pt>
                <c:pt idx="2069">
                  <c:v>102238</c:v>
                </c:pt>
                <c:pt idx="2070">
                  <c:v>101184</c:v>
                </c:pt>
                <c:pt idx="2071">
                  <c:v>101184</c:v>
                </c:pt>
                <c:pt idx="2072">
                  <c:v>102238</c:v>
                </c:pt>
                <c:pt idx="2073">
                  <c:v>102238</c:v>
                </c:pt>
                <c:pt idx="2074">
                  <c:v>102238</c:v>
                </c:pt>
                <c:pt idx="2075">
                  <c:v>102238</c:v>
                </c:pt>
                <c:pt idx="2076">
                  <c:v>101184</c:v>
                </c:pt>
                <c:pt idx="2077">
                  <c:v>101184</c:v>
                </c:pt>
                <c:pt idx="2078">
                  <c:v>102238</c:v>
                </c:pt>
                <c:pt idx="2079">
                  <c:v>102238</c:v>
                </c:pt>
                <c:pt idx="2080">
                  <c:v>102238</c:v>
                </c:pt>
                <c:pt idx="2081">
                  <c:v>102238</c:v>
                </c:pt>
                <c:pt idx="2082">
                  <c:v>101184</c:v>
                </c:pt>
                <c:pt idx="2083">
                  <c:v>101184</c:v>
                </c:pt>
                <c:pt idx="2084">
                  <c:v>102238</c:v>
                </c:pt>
                <c:pt idx="2085">
                  <c:v>102238</c:v>
                </c:pt>
                <c:pt idx="2086">
                  <c:v>102238</c:v>
                </c:pt>
                <c:pt idx="2087">
                  <c:v>102238</c:v>
                </c:pt>
                <c:pt idx="2088">
                  <c:v>101184</c:v>
                </c:pt>
                <c:pt idx="2089">
                  <c:v>101184</c:v>
                </c:pt>
                <c:pt idx="2090">
                  <c:v>102238</c:v>
                </c:pt>
                <c:pt idx="2091">
                  <c:v>102238</c:v>
                </c:pt>
                <c:pt idx="2092">
                  <c:v>102238</c:v>
                </c:pt>
                <c:pt idx="2093">
                  <c:v>102238</c:v>
                </c:pt>
                <c:pt idx="2094">
                  <c:v>101184</c:v>
                </c:pt>
                <c:pt idx="2095">
                  <c:v>101184</c:v>
                </c:pt>
                <c:pt idx="2096">
                  <c:v>102238</c:v>
                </c:pt>
                <c:pt idx="2097">
                  <c:v>102238</c:v>
                </c:pt>
                <c:pt idx="2098">
                  <c:v>102238</c:v>
                </c:pt>
                <c:pt idx="2099">
                  <c:v>102238</c:v>
                </c:pt>
                <c:pt idx="2100">
                  <c:v>101184</c:v>
                </c:pt>
                <c:pt idx="2101">
                  <c:v>101184</c:v>
                </c:pt>
                <c:pt idx="2102">
                  <c:v>102238</c:v>
                </c:pt>
                <c:pt idx="2103">
                  <c:v>102238</c:v>
                </c:pt>
                <c:pt idx="2104">
                  <c:v>102238</c:v>
                </c:pt>
                <c:pt idx="2105">
                  <c:v>102238</c:v>
                </c:pt>
                <c:pt idx="2106">
                  <c:v>101184</c:v>
                </c:pt>
                <c:pt idx="2107">
                  <c:v>101184</c:v>
                </c:pt>
                <c:pt idx="2108">
                  <c:v>102238</c:v>
                </c:pt>
                <c:pt idx="2109">
                  <c:v>102238</c:v>
                </c:pt>
                <c:pt idx="2110">
                  <c:v>102238</c:v>
                </c:pt>
                <c:pt idx="2111">
                  <c:v>102238</c:v>
                </c:pt>
                <c:pt idx="2112">
                  <c:v>101184</c:v>
                </c:pt>
                <c:pt idx="2113">
                  <c:v>101184</c:v>
                </c:pt>
                <c:pt idx="2114">
                  <c:v>102238</c:v>
                </c:pt>
                <c:pt idx="2115">
                  <c:v>102238</c:v>
                </c:pt>
                <c:pt idx="2116">
                  <c:v>102238</c:v>
                </c:pt>
                <c:pt idx="2117">
                  <c:v>102238</c:v>
                </c:pt>
                <c:pt idx="2118">
                  <c:v>101184</c:v>
                </c:pt>
                <c:pt idx="2119">
                  <c:v>101184</c:v>
                </c:pt>
                <c:pt idx="2120">
                  <c:v>102238</c:v>
                </c:pt>
                <c:pt idx="2121">
                  <c:v>102238</c:v>
                </c:pt>
                <c:pt idx="2122">
                  <c:v>102238</c:v>
                </c:pt>
                <c:pt idx="2123">
                  <c:v>102238</c:v>
                </c:pt>
                <c:pt idx="2124">
                  <c:v>101184</c:v>
                </c:pt>
                <c:pt idx="2125">
                  <c:v>101184</c:v>
                </c:pt>
                <c:pt idx="2126">
                  <c:v>102238</c:v>
                </c:pt>
                <c:pt idx="2127">
                  <c:v>102238</c:v>
                </c:pt>
                <c:pt idx="2128">
                  <c:v>102238</c:v>
                </c:pt>
                <c:pt idx="2129">
                  <c:v>102238</c:v>
                </c:pt>
                <c:pt idx="2130">
                  <c:v>101184</c:v>
                </c:pt>
                <c:pt idx="2131">
                  <c:v>101184</c:v>
                </c:pt>
                <c:pt idx="2132">
                  <c:v>102238</c:v>
                </c:pt>
                <c:pt idx="2133">
                  <c:v>102238</c:v>
                </c:pt>
                <c:pt idx="2134">
                  <c:v>102238</c:v>
                </c:pt>
                <c:pt idx="2135">
                  <c:v>102238</c:v>
                </c:pt>
                <c:pt idx="2136">
                  <c:v>101184</c:v>
                </c:pt>
                <c:pt idx="2137">
                  <c:v>101184</c:v>
                </c:pt>
                <c:pt idx="2138">
                  <c:v>102238</c:v>
                </c:pt>
                <c:pt idx="2139">
                  <c:v>102238</c:v>
                </c:pt>
                <c:pt idx="2140">
                  <c:v>102238</c:v>
                </c:pt>
                <c:pt idx="2141">
                  <c:v>102238</c:v>
                </c:pt>
                <c:pt idx="2142">
                  <c:v>101184</c:v>
                </c:pt>
                <c:pt idx="2143">
                  <c:v>101184</c:v>
                </c:pt>
                <c:pt idx="2144">
                  <c:v>102238</c:v>
                </c:pt>
                <c:pt idx="2145">
                  <c:v>102238</c:v>
                </c:pt>
                <c:pt idx="2146">
                  <c:v>102238</c:v>
                </c:pt>
                <c:pt idx="2147">
                  <c:v>102238</c:v>
                </c:pt>
                <c:pt idx="2148">
                  <c:v>101184</c:v>
                </c:pt>
                <c:pt idx="2149">
                  <c:v>101184</c:v>
                </c:pt>
                <c:pt idx="2150">
                  <c:v>102238</c:v>
                </c:pt>
                <c:pt idx="2151">
                  <c:v>102238</c:v>
                </c:pt>
                <c:pt idx="2152">
                  <c:v>102238</c:v>
                </c:pt>
                <c:pt idx="2153">
                  <c:v>102238</c:v>
                </c:pt>
                <c:pt idx="2154">
                  <c:v>101184</c:v>
                </c:pt>
                <c:pt idx="2155">
                  <c:v>101184</c:v>
                </c:pt>
                <c:pt idx="2156">
                  <c:v>102238</c:v>
                </c:pt>
                <c:pt idx="2157">
                  <c:v>102238</c:v>
                </c:pt>
                <c:pt idx="2158">
                  <c:v>102238</c:v>
                </c:pt>
                <c:pt idx="2159">
                  <c:v>102238</c:v>
                </c:pt>
                <c:pt idx="2160">
                  <c:v>101184</c:v>
                </c:pt>
                <c:pt idx="2161">
                  <c:v>101184</c:v>
                </c:pt>
                <c:pt idx="2162">
                  <c:v>102238</c:v>
                </c:pt>
                <c:pt idx="2163">
                  <c:v>102238</c:v>
                </c:pt>
                <c:pt idx="2164">
                  <c:v>102238</c:v>
                </c:pt>
                <c:pt idx="2165">
                  <c:v>102238</c:v>
                </c:pt>
                <c:pt idx="2166">
                  <c:v>101184</c:v>
                </c:pt>
                <c:pt idx="2167">
                  <c:v>101184</c:v>
                </c:pt>
                <c:pt idx="2168">
                  <c:v>102238</c:v>
                </c:pt>
                <c:pt idx="2169">
                  <c:v>102238</c:v>
                </c:pt>
                <c:pt idx="2170">
                  <c:v>102238</c:v>
                </c:pt>
                <c:pt idx="2171">
                  <c:v>102238</c:v>
                </c:pt>
                <c:pt idx="2172">
                  <c:v>101184</c:v>
                </c:pt>
                <c:pt idx="2173">
                  <c:v>101184</c:v>
                </c:pt>
                <c:pt idx="2174">
                  <c:v>102238</c:v>
                </c:pt>
                <c:pt idx="2175">
                  <c:v>102238</c:v>
                </c:pt>
                <c:pt idx="2176">
                  <c:v>102238</c:v>
                </c:pt>
                <c:pt idx="2177">
                  <c:v>102238</c:v>
                </c:pt>
                <c:pt idx="2178">
                  <c:v>101184</c:v>
                </c:pt>
                <c:pt idx="2179">
                  <c:v>101184</c:v>
                </c:pt>
                <c:pt idx="2180">
                  <c:v>102238</c:v>
                </c:pt>
                <c:pt idx="2181">
                  <c:v>102238</c:v>
                </c:pt>
                <c:pt idx="2182">
                  <c:v>102238</c:v>
                </c:pt>
                <c:pt idx="2183">
                  <c:v>102238</c:v>
                </c:pt>
                <c:pt idx="2184">
                  <c:v>101184</c:v>
                </c:pt>
                <c:pt idx="2185">
                  <c:v>101184</c:v>
                </c:pt>
                <c:pt idx="2186">
                  <c:v>102238</c:v>
                </c:pt>
                <c:pt idx="2187">
                  <c:v>102238</c:v>
                </c:pt>
                <c:pt idx="2188">
                  <c:v>102238</c:v>
                </c:pt>
                <c:pt idx="2189">
                  <c:v>102238</c:v>
                </c:pt>
                <c:pt idx="2190">
                  <c:v>101184</c:v>
                </c:pt>
                <c:pt idx="2191">
                  <c:v>101184</c:v>
                </c:pt>
                <c:pt idx="2192">
                  <c:v>102238</c:v>
                </c:pt>
                <c:pt idx="2193">
                  <c:v>102238</c:v>
                </c:pt>
                <c:pt idx="2194">
                  <c:v>102238</c:v>
                </c:pt>
                <c:pt idx="2195">
                  <c:v>102238</c:v>
                </c:pt>
                <c:pt idx="2196">
                  <c:v>101184</c:v>
                </c:pt>
                <c:pt idx="2197">
                  <c:v>101184</c:v>
                </c:pt>
                <c:pt idx="2198">
                  <c:v>102238</c:v>
                </c:pt>
                <c:pt idx="2199">
                  <c:v>102238</c:v>
                </c:pt>
                <c:pt idx="2200">
                  <c:v>102238</c:v>
                </c:pt>
                <c:pt idx="2201">
                  <c:v>102238</c:v>
                </c:pt>
                <c:pt idx="2202">
                  <c:v>101184</c:v>
                </c:pt>
                <c:pt idx="2203">
                  <c:v>101184</c:v>
                </c:pt>
                <c:pt idx="2204">
                  <c:v>102238</c:v>
                </c:pt>
                <c:pt idx="2205">
                  <c:v>102238</c:v>
                </c:pt>
                <c:pt idx="2206">
                  <c:v>102238</c:v>
                </c:pt>
                <c:pt idx="2207">
                  <c:v>102238</c:v>
                </c:pt>
                <c:pt idx="2208">
                  <c:v>101184</c:v>
                </c:pt>
                <c:pt idx="2209">
                  <c:v>101184</c:v>
                </c:pt>
                <c:pt idx="2210">
                  <c:v>102238</c:v>
                </c:pt>
                <c:pt idx="2211">
                  <c:v>102238</c:v>
                </c:pt>
                <c:pt idx="2212">
                  <c:v>102238</c:v>
                </c:pt>
                <c:pt idx="2213">
                  <c:v>102238</c:v>
                </c:pt>
                <c:pt idx="2214">
                  <c:v>101184</c:v>
                </c:pt>
                <c:pt idx="2215">
                  <c:v>101184</c:v>
                </c:pt>
                <c:pt idx="2216">
                  <c:v>102238</c:v>
                </c:pt>
                <c:pt idx="2217">
                  <c:v>102238</c:v>
                </c:pt>
                <c:pt idx="2218">
                  <c:v>102238</c:v>
                </c:pt>
                <c:pt idx="2219">
                  <c:v>102238</c:v>
                </c:pt>
                <c:pt idx="2220">
                  <c:v>101184</c:v>
                </c:pt>
                <c:pt idx="2221">
                  <c:v>101184</c:v>
                </c:pt>
                <c:pt idx="2222">
                  <c:v>102238</c:v>
                </c:pt>
                <c:pt idx="2223">
                  <c:v>102238</c:v>
                </c:pt>
                <c:pt idx="2224">
                  <c:v>102238</c:v>
                </c:pt>
                <c:pt idx="2225">
                  <c:v>102238</c:v>
                </c:pt>
                <c:pt idx="2226">
                  <c:v>101184</c:v>
                </c:pt>
                <c:pt idx="2227">
                  <c:v>101184</c:v>
                </c:pt>
                <c:pt idx="2228">
                  <c:v>102238</c:v>
                </c:pt>
                <c:pt idx="2229">
                  <c:v>102238</c:v>
                </c:pt>
                <c:pt idx="2230">
                  <c:v>102238</c:v>
                </c:pt>
                <c:pt idx="2231">
                  <c:v>102238</c:v>
                </c:pt>
                <c:pt idx="2232">
                  <c:v>101184</c:v>
                </c:pt>
                <c:pt idx="2233">
                  <c:v>101184</c:v>
                </c:pt>
                <c:pt idx="2234">
                  <c:v>102238</c:v>
                </c:pt>
                <c:pt idx="2235">
                  <c:v>102238</c:v>
                </c:pt>
                <c:pt idx="2236">
                  <c:v>102238</c:v>
                </c:pt>
                <c:pt idx="2237">
                  <c:v>102238</c:v>
                </c:pt>
                <c:pt idx="2238">
                  <c:v>101184</c:v>
                </c:pt>
                <c:pt idx="2239">
                  <c:v>101184</c:v>
                </c:pt>
                <c:pt idx="2240">
                  <c:v>102238</c:v>
                </c:pt>
                <c:pt idx="2241">
                  <c:v>102238</c:v>
                </c:pt>
                <c:pt idx="2242">
                  <c:v>102238</c:v>
                </c:pt>
                <c:pt idx="2243">
                  <c:v>102238</c:v>
                </c:pt>
                <c:pt idx="2244">
                  <c:v>101184</c:v>
                </c:pt>
                <c:pt idx="2245">
                  <c:v>101184</c:v>
                </c:pt>
                <c:pt idx="2246">
                  <c:v>102238</c:v>
                </c:pt>
                <c:pt idx="2247">
                  <c:v>102238</c:v>
                </c:pt>
                <c:pt idx="2248">
                  <c:v>102238</c:v>
                </c:pt>
                <c:pt idx="2249">
                  <c:v>102238</c:v>
                </c:pt>
                <c:pt idx="2250">
                  <c:v>101184</c:v>
                </c:pt>
                <c:pt idx="2251">
                  <c:v>101184</c:v>
                </c:pt>
                <c:pt idx="2252">
                  <c:v>102238</c:v>
                </c:pt>
                <c:pt idx="2253">
                  <c:v>102238</c:v>
                </c:pt>
                <c:pt idx="2254">
                  <c:v>102238</c:v>
                </c:pt>
                <c:pt idx="2255">
                  <c:v>102238</c:v>
                </c:pt>
                <c:pt idx="2256">
                  <c:v>101184</c:v>
                </c:pt>
                <c:pt idx="2257">
                  <c:v>101184</c:v>
                </c:pt>
                <c:pt idx="2258">
                  <c:v>102238</c:v>
                </c:pt>
                <c:pt idx="2259">
                  <c:v>102238</c:v>
                </c:pt>
                <c:pt idx="2260">
                  <c:v>102238</c:v>
                </c:pt>
                <c:pt idx="2261">
                  <c:v>102238</c:v>
                </c:pt>
                <c:pt idx="2262">
                  <c:v>101184</c:v>
                </c:pt>
                <c:pt idx="2263">
                  <c:v>101184</c:v>
                </c:pt>
                <c:pt idx="2264">
                  <c:v>102238</c:v>
                </c:pt>
                <c:pt idx="2265">
                  <c:v>102238</c:v>
                </c:pt>
                <c:pt idx="2266">
                  <c:v>102238</c:v>
                </c:pt>
                <c:pt idx="2267">
                  <c:v>102238</c:v>
                </c:pt>
                <c:pt idx="2268">
                  <c:v>101184</c:v>
                </c:pt>
                <c:pt idx="2269">
                  <c:v>101184</c:v>
                </c:pt>
                <c:pt idx="2270">
                  <c:v>102238</c:v>
                </c:pt>
                <c:pt idx="2271">
                  <c:v>102238</c:v>
                </c:pt>
                <c:pt idx="2272">
                  <c:v>102238</c:v>
                </c:pt>
                <c:pt idx="2273">
                  <c:v>102238</c:v>
                </c:pt>
                <c:pt idx="2274">
                  <c:v>101184</c:v>
                </c:pt>
                <c:pt idx="2275">
                  <c:v>101184</c:v>
                </c:pt>
                <c:pt idx="2276">
                  <c:v>102238</c:v>
                </c:pt>
                <c:pt idx="2277">
                  <c:v>102238</c:v>
                </c:pt>
                <c:pt idx="2278">
                  <c:v>102238</c:v>
                </c:pt>
                <c:pt idx="2279">
                  <c:v>102238</c:v>
                </c:pt>
                <c:pt idx="2280">
                  <c:v>101184</c:v>
                </c:pt>
                <c:pt idx="2281">
                  <c:v>101184</c:v>
                </c:pt>
                <c:pt idx="2282">
                  <c:v>102238</c:v>
                </c:pt>
                <c:pt idx="2283">
                  <c:v>102238</c:v>
                </c:pt>
                <c:pt idx="2284">
                  <c:v>102238</c:v>
                </c:pt>
                <c:pt idx="2285">
                  <c:v>102238</c:v>
                </c:pt>
                <c:pt idx="2286">
                  <c:v>101184</c:v>
                </c:pt>
                <c:pt idx="2287">
                  <c:v>101184</c:v>
                </c:pt>
                <c:pt idx="2288">
                  <c:v>102238</c:v>
                </c:pt>
                <c:pt idx="2289">
                  <c:v>102238</c:v>
                </c:pt>
                <c:pt idx="2290">
                  <c:v>102238</c:v>
                </c:pt>
                <c:pt idx="2291">
                  <c:v>102238</c:v>
                </c:pt>
                <c:pt idx="2292">
                  <c:v>101184</c:v>
                </c:pt>
                <c:pt idx="2293">
                  <c:v>101184</c:v>
                </c:pt>
                <c:pt idx="2294">
                  <c:v>102238</c:v>
                </c:pt>
                <c:pt idx="2295">
                  <c:v>102238</c:v>
                </c:pt>
                <c:pt idx="2296">
                  <c:v>102238</c:v>
                </c:pt>
                <c:pt idx="2297">
                  <c:v>102238</c:v>
                </c:pt>
                <c:pt idx="2298">
                  <c:v>101184</c:v>
                </c:pt>
                <c:pt idx="2299">
                  <c:v>101184</c:v>
                </c:pt>
                <c:pt idx="2300">
                  <c:v>102238</c:v>
                </c:pt>
                <c:pt idx="2301">
                  <c:v>102238</c:v>
                </c:pt>
                <c:pt idx="2302">
                  <c:v>102238</c:v>
                </c:pt>
                <c:pt idx="2303">
                  <c:v>102238</c:v>
                </c:pt>
                <c:pt idx="2304">
                  <c:v>101184</c:v>
                </c:pt>
                <c:pt idx="2305">
                  <c:v>101184</c:v>
                </c:pt>
                <c:pt idx="2306">
                  <c:v>102238</c:v>
                </c:pt>
                <c:pt idx="2307">
                  <c:v>102238</c:v>
                </c:pt>
                <c:pt idx="2308">
                  <c:v>102238</c:v>
                </c:pt>
                <c:pt idx="2309">
                  <c:v>102238</c:v>
                </c:pt>
                <c:pt idx="2310">
                  <c:v>101184</c:v>
                </c:pt>
                <c:pt idx="2311">
                  <c:v>101184</c:v>
                </c:pt>
                <c:pt idx="2312">
                  <c:v>102238</c:v>
                </c:pt>
                <c:pt idx="2313">
                  <c:v>102238</c:v>
                </c:pt>
                <c:pt idx="2314">
                  <c:v>102238</c:v>
                </c:pt>
                <c:pt idx="2315">
                  <c:v>102238</c:v>
                </c:pt>
                <c:pt idx="2316">
                  <c:v>101184</c:v>
                </c:pt>
                <c:pt idx="2317">
                  <c:v>101184</c:v>
                </c:pt>
                <c:pt idx="2318">
                  <c:v>102238</c:v>
                </c:pt>
                <c:pt idx="2319">
                  <c:v>102238</c:v>
                </c:pt>
                <c:pt idx="2320">
                  <c:v>102238</c:v>
                </c:pt>
                <c:pt idx="2321">
                  <c:v>102238</c:v>
                </c:pt>
                <c:pt idx="2322">
                  <c:v>101184</c:v>
                </c:pt>
                <c:pt idx="2323">
                  <c:v>101184</c:v>
                </c:pt>
                <c:pt idx="2324">
                  <c:v>102238</c:v>
                </c:pt>
                <c:pt idx="2325">
                  <c:v>102238</c:v>
                </c:pt>
                <c:pt idx="2326">
                  <c:v>102238</c:v>
                </c:pt>
                <c:pt idx="2327">
                  <c:v>102238</c:v>
                </c:pt>
                <c:pt idx="2328">
                  <c:v>101184</c:v>
                </c:pt>
                <c:pt idx="2329">
                  <c:v>101184</c:v>
                </c:pt>
                <c:pt idx="2330">
                  <c:v>102238</c:v>
                </c:pt>
                <c:pt idx="2331">
                  <c:v>102238</c:v>
                </c:pt>
                <c:pt idx="2332">
                  <c:v>102238</c:v>
                </c:pt>
                <c:pt idx="2333">
                  <c:v>102238</c:v>
                </c:pt>
                <c:pt idx="2334">
                  <c:v>101184</c:v>
                </c:pt>
                <c:pt idx="2335">
                  <c:v>101184</c:v>
                </c:pt>
                <c:pt idx="2336">
                  <c:v>102238</c:v>
                </c:pt>
                <c:pt idx="2337">
                  <c:v>102238</c:v>
                </c:pt>
                <c:pt idx="2338">
                  <c:v>102238</c:v>
                </c:pt>
                <c:pt idx="2339">
                  <c:v>102238</c:v>
                </c:pt>
                <c:pt idx="2340">
                  <c:v>101184</c:v>
                </c:pt>
                <c:pt idx="2341">
                  <c:v>101184</c:v>
                </c:pt>
                <c:pt idx="2342">
                  <c:v>102238</c:v>
                </c:pt>
                <c:pt idx="2343">
                  <c:v>102238</c:v>
                </c:pt>
                <c:pt idx="2344">
                  <c:v>102238</c:v>
                </c:pt>
                <c:pt idx="2345">
                  <c:v>102238</c:v>
                </c:pt>
                <c:pt idx="2346">
                  <c:v>101184</c:v>
                </c:pt>
                <c:pt idx="2347">
                  <c:v>101184</c:v>
                </c:pt>
                <c:pt idx="2348">
                  <c:v>102238</c:v>
                </c:pt>
                <c:pt idx="2349">
                  <c:v>102238</c:v>
                </c:pt>
                <c:pt idx="2350">
                  <c:v>102238</c:v>
                </c:pt>
                <c:pt idx="2351">
                  <c:v>102238</c:v>
                </c:pt>
                <c:pt idx="2352">
                  <c:v>101184</c:v>
                </c:pt>
                <c:pt idx="2353">
                  <c:v>101184</c:v>
                </c:pt>
                <c:pt idx="2354">
                  <c:v>102238</c:v>
                </c:pt>
                <c:pt idx="2355">
                  <c:v>102238</c:v>
                </c:pt>
                <c:pt idx="2356">
                  <c:v>102238</c:v>
                </c:pt>
                <c:pt idx="2357">
                  <c:v>102238</c:v>
                </c:pt>
                <c:pt idx="2358">
                  <c:v>101184</c:v>
                </c:pt>
                <c:pt idx="2359">
                  <c:v>101184</c:v>
                </c:pt>
                <c:pt idx="2360">
                  <c:v>102238</c:v>
                </c:pt>
                <c:pt idx="2361">
                  <c:v>102238</c:v>
                </c:pt>
                <c:pt idx="2362">
                  <c:v>102238</c:v>
                </c:pt>
                <c:pt idx="2363">
                  <c:v>102238</c:v>
                </c:pt>
                <c:pt idx="2364">
                  <c:v>101184</c:v>
                </c:pt>
                <c:pt idx="2365">
                  <c:v>101184</c:v>
                </c:pt>
                <c:pt idx="2366">
                  <c:v>102238</c:v>
                </c:pt>
                <c:pt idx="2367">
                  <c:v>102238</c:v>
                </c:pt>
                <c:pt idx="2368">
                  <c:v>102238</c:v>
                </c:pt>
                <c:pt idx="2369">
                  <c:v>102238</c:v>
                </c:pt>
                <c:pt idx="2370">
                  <c:v>101184</c:v>
                </c:pt>
                <c:pt idx="2371">
                  <c:v>101184</c:v>
                </c:pt>
                <c:pt idx="2372">
                  <c:v>102238</c:v>
                </c:pt>
                <c:pt idx="2373">
                  <c:v>102238</c:v>
                </c:pt>
                <c:pt idx="2374">
                  <c:v>102238</c:v>
                </c:pt>
                <c:pt idx="2375">
                  <c:v>102238</c:v>
                </c:pt>
                <c:pt idx="2376">
                  <c:v>101184</c:v>
                </c:pt>
                <c:pt idx="2377">
                  <c:v>101184</c:v>
                </c:pt>
                <c:pt idx="2378">
                  <c:v>102238</c:v>
                </c:pt>
                <c:pt idx="2379">
                  <c:v>102238</c:v>
                </c:pt>
                <c:pt idx="2380">
                  <c:v>102238</c:v>
                </c:pt>
                <c:pt idx="2381">
                  <c:v>102238</c:v>
                </c:pt>
                <c:pt idx="2382">
                  <c:v>101184</c:v>
                </c:pt>
                <c:pt idx="2383">
                  <c:v>101184</c:v>
                </c:pt>
                <c:pt idx="2384">
                  <c:v>102238</c:v>
                </c:pt>
                <c:pt idx="2385">
                  <c:v>102238</c:v>
                </c:pt>
                <c:pt idx="2386">
                  <c:v>102238</c:v>
                </c:pt>
                <c:pt idx="2387">
                  <c:v>102238</c:v>
                </c:pt>
                <c:pt idx="2388">
                  <c:v>101184</c:v>
                </c:pt>
                <c:pt idx="2389">
                  <c:v>101184</c:v>
                </c:pt>
                <c:pt idx="2390">
                  <c:v>102238</c:v>
                </c:pt>
                <c:pt idx="2391">
                  <c:v>102238</c:v>
                </c:pt>
                <c:pt idx="2392">
                  <c:v>102238</c:v>
                </c:pt>
                <c:pt idx="2393">
                  <c:v>102238</c:v>
                </c:pt>
                <c:pt idx="2394">
                  <c:v>101184</c:v>
                </c:pt>
                <c:pt idx="2395">
                  <c:v>101184</c:v>
                </c:pt>
                <c:pt idx="2396">
                  <c:v>102238</c:v>
                </c:pt>
                <c:pt idx="2397">
                  <c:v>102238</c:v>
                </c:pt>
                <c:pt idx="2398">
                  <c:v>102238</c:v>
                </c:pt>
                <c:pt idx="2399">
                  <c:v>102238</c:v>
                </c:pt>
                <c:pt idx="2400">
                  <c:v>101184</c:v>
                </c:pt>
                <c:pt idx="2401">
                  <c:v>100130</c:v>
                </c:pt>
                <c:pt idx="2402">
                  <c:v>99076</c:v>
                </c:pt>
                <c:pt idx="2403">
                  <c:v>98022</c:v>
                </c:pt>
                <c:pt idx="2404">
                  <c:v>96968</c:v>
                </c:pt>
                <c:pt idx="2405">
                  <c:v>95914</c:v>
                </c:pt>
                <c:pt idx="2406">
                  <c:v>94860</c:v>
                </c:pt>
                <c:pt idx="2407">
                  <c:v>93806</c:v>
                </c:pt>
                <c:pt idx="2408">
                  <c:v>92752</c:v>
                </c:pt>
                <c:pt idx="2409">
                  <c:v>91698</c:v>
                </c:pt>
                <c:pt idx="2410">
                  <c:v>90644</c:v>
                </c:pt>
                <c:pt idx="2411">
                  <c:v>89590</c:v>
                </c:pt>
                <c:pt idx="2412">
                  <c:v>88536</c:v>
                </c:pt>
                <c:pt idx="2413">
                  <c:v>87482</c:v>
                </c:pt>
                <c:pt idx="2414">
                  <c:v>86428</c:v>
                </c:pt>
                <c:pt idx="2415">
                  <c:v>85374</c:v>
                </c:pt>
                <c:pt idx="2416">
                  <c:v>84320</c:v>
                </c:pt>
                <c:pt idx="2417">
                  <c:v>83266</c:v>
                </c:pt>
                <c:pt idx="2418">
                  <c:v>82212</c:v>
                </c:pt>
                <c:pt idx="2419">
                  <c:v>81158</c:v>
                </c:pt>
                <c:pt idx="2420">
                  <c:v>80104</c:v>
                </c:pt>
                <c:pt idx="2421">
                  <c:v>79050</c:v>
                </c:pt>
                <c:pt idx="2422">
                  <c:v>77996</c:v>
                </c:pt>
                <c:pt idx="2423">
                  <c:v>76942</c:v>
                </c:pt>
                <c:pt idx="2424">
                  <c:v>75888</c:v>
                </c:pt>
                <c:pt idx="2425">
                  <c:v>74834</c:v>
                </c:pt>
                <c:pt idx="2426">
                  <c:v>73780</c:v>
                </c:pt>
                <c:pt idx="2427">
                  <c:v>72726</c:v>
                </c:pt>
                <c:pt idx="2428">
                  <c:v>71672</c:v>
                </c:pt>
                <c:pt idx="2429">
                  <c:v>70618</c:v>
                </c:pt>
                <c:pt idx="2430">
                  <c:v>69564</c:v>
                </c:pt>
                <c:pt idx="2431">
                  <c:v>68510</c:v>
                </c:pt>
                <c:pt idx="2432">
                  <c:v>67456</c:v>
                </c:pt>
                <c:pt idx="2433">
                  <c:v>66402</c:v>
                </c:pt>
                <c:pt idx="2434">
                  <c:v>65348</c:v>
                </c:pt>
                <c:pt idx="2435">
                  <c:v>64294</c:v>
                </c:pt>
                <c:pt idx="2436">
                  <c:v>63240</c:v>
                </c:pt>
                <c:pt idx="2437">
                  <c:v>62186</c:v>
                </c:pt>
                <c:pt idx="2438">
                  <c:v>61132</c:v>
                </c:pt>
                <c:pt idx="2439">
                  <c:v>60078</c:v>
                </c:pt>
                <c:pt idx="2440">
                  <c:v>59024</c:v>
                </c:pt>
                <c:pt idx="2441">
                  <c:v>57970</c:v>
                </c:pt>
                <c:pt idx="2442">
                  <c:v>56916</c:v>
                </c:pt>
                <c:pt idx="2443">
                  <c:v>55862</c:v>
                </c:pt>
                <c:pt idx="2444">
                  <c:v>54808</c:v>
                </c:pt>
                <c:pt idx="2445">
                  <c:v>53754</c:v>
                </c:pt>
                <c:pt idx="2446">
                  <c:v>52700</c:v>
                </c:pt>
                <c:pt idx="2447">
                  <c:v>51646</c:v>
                </c:pt>
                <c:pt idx="2448">
                  <c:v>50592</c:v>
                </c:pt>
                <c:pt idx="2449">
                  <c:v>49538</c:v>
                </c:pt>
                <c:pt idx="2450">
                  <c:v>48484</c:v>
                </c:pt>
                <c:pt idx="2451">
                  <c:v>47430</c:v>
                </c:pt>
                <c:pt idx="2452">
                  <c:v>46376</c:v>
                </c:pt>
                <c:pt idx="2453">
                  <c:v>45322</c:v>
                </c:pt>
                <c:pt idx="2454">
                  <c:v>44268</c:v>
                </c:pt>
                <c:pt idx="2455">
                  <c:v>43214</c:v>
                </c:pt>
                <c:pt idx="2456">
                  <c:v>42160</c:v>
                </c:pt>
                <c:pt idx="2457">
                  <c:v>41106</c:v>
                </c:pt>
                <c:pt idx="2458">
                  <c:v>40052</c:v>
                </c:pt>
                <c:pt idx="2459">
                  <c:v>38998</c:v>
                </c:pt>
                <c:pt idx="2460">
                  <c:v>37944</c:v>
                </c:pt>
                <c:pt idx="2461">
                  <c:v>36890</c:v>
                </c:pt>
                <c:pt idx="2462">
                  <c:v>35836</c:v>
                </c:pt>
                <c:pt idx="2463">
                  <c:v>34782</c:v>
                </c:pt>
                <c:pt idx="2464">
                  <c:v>33728</c:v>
                </c:pt>
                <c:pt idx="2465">
                  <c:v>32674</c:v>
                </c:pt>
                <c:pt idx="2466">
                  <c:v>31620</c:v>
                </c:pt>
                <c:pt idx="2467">
                  <c:v>30566</c:v>
                </c:pt>
                <c:pt idx="2468">
                  <c:v>29512</c:v>
                </c:pt>
                <c:pt idx="2469">
                  <c:v>28458</c:v>
                </c:pt>
                <c:pt idx="2470">
                  <c:v>27404</c:v>
                </c:pt>
                <c:pt idx="2471">
                  <c:v>26350</c:v>
                </c:pt>
                <c:pt idx="2472">
                  <c:v>25296</c:v>
                </c:pt>
                <c:pt idx="2473">
                  <c:v>24242</c:v>
                </c:pt>
                <c:pt idx="2474">
                  <c:v>23188</c:v>
                </c:pt>
                <c:pt idx="2475">
                  <c:v>22134</c:v>
                </c:pt>
                <c:pt idx="2476">
                  <c:v>21080</c:v>
                </c:pt>
                <c:pt idx="2477">
                  <c:v>20026</c:v>
                </c:pt>
                <c:pt idx="2478">
                  <c:v>18972</c:v>
                </c:pt>
                <c:pt idx="2479">
                  <c:v>17918</c:v>
                </c:pt>
                <c:pt idx="2480">
                  <c:v>16864</c:v>
                </c:pt>
                <c:pt idx="2481">
                  <c:v>15810</c:v>
                </c:pt>
                <c:pt idx="2482">
                  <c:v>14756</c:v>
                </c:pt>
                <c:pt idx="2483">
                  <c:v>13702</c:v>
                </c:pt>
                <c:pt idx="2484">
                  <c:v>12648</c:v>
                </c:pt>
                <c:pt idx="2485">
                  <c:v>11594</c:v>
                </c:pt>
                <c:pt idx="2486">
                  <c:v>10540</c:v>
                </c:pt>
                <c:pt idx="2487">
                  <c:v>9486</c:v>
                </c:pt>
                <c:pt idx="2488">
                  <c:v>8432</c:v>
                </c:pt>
                <c:pt idx="2489">
                  <c:v>7378</c:v>
                </c:pt>
                <c:pt idx="2490">
                  <c:v>6324</c:v>
                </c:pt>
                <c:pt idx="2491">
                  <c:v>5270</c:v>
                </c:pt>
                <c:pt idx="2492">
                  <c:v>4216</c:v>
                </c:pt>
                <c:pt idx="2493">
                  <c:v>3162</c:v>
                </c:pt>
                <c:pt idx="2494">
                  <c:v>2108</c:v>
                </c:pt>
                <c:pt idx="2495">
                  <c:v>1054</c:v>
                </c:pt>
                <c:pt idx="24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1-4833-909A-9D6414E0647A}"/>
            </c:ext>
          </c:extLst>
        </c:ser>
        <c:ser>
          <c:idx val="1"/>
          <c:order val="1"/>
          <c:tx>
            <c:v>queue10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Sheet1!$B$2498:$B$7492</c:f>
              <c:numCache>
                <c:formatCode>General</c:formatCode>
                <c:ptCount val="4995"/>
                <c:pt idx="0">
                  <c:v>4.0036899999999997</c:v>
                </c:pt>
                <c:pt idx="1">
                  <c:v>4.0036899999999997</c:v>
                </c:pt>
                <c:pt idx="2">
                  <c:v>4.0053700000000001</c:v>
                </c:pt>
                <c:pt idx="3">
                  <c:v>4.0070600000000001</c:v>
                </c:pt>
                <c:pt idx="4">
                  <c:v>4.00875</c:v>
                </c:pt>
                <c:pt idx="5">
                  <c:v>4.0104300000000004</c:v>
                </c:pt>
                <c:pt idx="6">
                  <c:v>4.0121200000000004</c:v>
                </c:pt>
                <c:pt idx="7">
                  <c:v>4.0121200000000004</c:v>
                </c:pt>
                <c:pt idx="8">
                  <c:v>4.0137999999999998</c:v>
                </c:pt>
                <c:pt idx="9">
                  <c:v>4.0154899999999998</c:v>
                </c:pt>
                <c:pt idx="10">
                  <c:v>4.0171799999999998</c:v>
                </c:pt>
                <c:pt idx="11">
                  <c:v>4.0188600000000001</c:v>
                </c:pt>
                <c:pt idx="12">
                  <c:v>4.0205500000000001</c:v>
                </c:pt>
                <c:pt idx="13">
                  <c:v>4.0205500000000001</c:v>
                </c:pt>
                <c:pt idx="14">
                  <c:v>4.02224</c:v>
                </c:pt>
                <c:pt idx="15">
                  <c:v>4.0239200000000004</c:v>
                </c:pt>
                <c:pt idx="16">
                  <c:v>4.0256100000000004</c:v>
                </c:pt>
                <c:pt idx="17">
                  <c:v>4.0273000000000003</c:v>
                </c:pt>
                <c:pt idx="18">
                  <c:v>4.0289799999999998</c:v>
                </c:pt>
                <c:pt idx="19">
                  <c:v>4.0289799999999998</c:v>
                </c:pt>
                <c:pt idx="20">
                  <c:v>4.0306699999999998</c:v>
                </c:pt>
                <c:pt idx="21">
                  <c:v>4.0323599999999997</c:v>
                </c:pt>
                <c:pt idx="22">
                  <c:v>4.0340400000000001</c:v>
                </c:pt>
                <c:pt idx="23">
                  <c:v>4.03573</c:v>
                </c:pt>
                <c:pt idx="24">
                  <c:v>4.0374100000000004</c:v>
                </c:pt>
                <c:pt idx="25">
                  <c:v>4.0374100000000004</c:v>
                </c:pt>
                <c:pt idx="26">
                  <c:v>4.0391000000000004</c:v>
                </c:pt>
                <c:pt idx="27">
                  <c:v>4.0407900000000003</c:v>
                </c:pt>
                <c:pt idx="28">
                  <c:v>4.0424699999999998</c:v>
                </c:pt>
                <c:pt idx="29">
                  <c:v>4.0441599999999998</c:v>
                </c:pt>
                <c:pt idx="30">
                  <c:v>4.0458499999999997</c:v>
                </c:pt>
                <c:pt idx="31">
                  <c:v>4.0458499999999997</c:v>
                </c:pt>
                <c:pt idx="32">
                  <c:v>4.0475300000000001</c:v>
                </c:pt>
                <c:pt idx="33">
                  <c:v>4.04922</c:v>
                </c:pt>
                <c:pt idx="34">
                  <c:v>4.05091</c:v>
                </c:pt>
                <c:pt idx="35">
                  <c:v>4.0525900000000004</c:v>
                </c:pt>
                <c:pt idx="36">
                  <c:v>4.0542800000000003</c:v>
                </c:pt>
                <c:pt idx="37">
                  <c:v>4.0542800000000003</c:v>
                </c:pt>
                <c:pt idx="38">
                  <c:v>4.0559599999999998</c:v>
                </c:pt>
                <c:pt idx="39">
                  <c:v>4.0576499999999998</c:v>
                </c:pt>
                <c:pt idx="40">
                  <c:v>4.0593399999999997</c:v>
                </c:pt>
                <c:pt idx="41">
                  <c:v>4.0610200000000001</c:v>
                </c:pt>
                <c:pt idx="42">
                  <c:v>4.06271</c:v>
                </c:pt>
                <c:pt idx="43">
                  <c:v>4.06271</c:v>
                </c:pt>
                <c:pt idx="44">
                  <c:v>4.0644</c:v>
                </c:pt>
                <c:pt idx="45">
                  <c:v>4.0660800000000004</c:v>
                </c:pt>
                <c:pt idx="46">
                  <c:v>4.0677700000000003</c:v>
                </c:pt>
                <c:pt idx="47">
                  <c:v>4.0694600000000003</c:v>
                </c:pt>
                <c:pt idx="48">
                  <c:v>4.0711399999999998</c:v>
                </c:pt>
                <c:pt idx="49">
                  <c:v>4.0711399999999998</c:v>
                </c:pt>
                <c:pt idx="50">
                  <c:v>4.0728299999999997</c:v>
                </c:pt>
                <c:pt idx="51">
                  <c:v>4.0745199999999997</c:v>
                </c:pt>
                <c:pt idx="52">
                  <c:v>4.0762</c:v>
                </c:pt>
                <c:pt idx="53">
                  <c:v>4.07789</c:v>
                </c:pt>
                <c:pt idx="54">
                  <c:v>4.0795700000000004</c:v>
                </c:pt>
                <c:pt idx="55">
                  <c:v>4.0795700000000004</c:v>
                </c:pt>
                <c:pt idx="56">
                  <c:v>4.0812600000000003</c:v>
                </c:pt>
                <c:pt idx="57">
                  <c:v>4.0829500000000003</c:v>
                </c:pt>
                <c:pt idx="58">
                  <c:v>4.0846299999999998</c:v>
                </c:pt>
                <c:pt idx="59">
                  <c:v>4.0863199999999997</c:v>
                </c:pt>
                <c:pt idx="60">
                  <c:v>4.0880099999999997</c:v>
                </c:pt>
                <c:pt idx="61">
                  <c:v>4.0880099999999997</c:v>
                </c:pt>
                <c:pt idx="62">
                  <c:v>4.08969</c:v>
                </c:pt>
                <c:pt idx="63">
                  <c:v>4.09138</c:v>
                </c:pt>
                <c:pt idx="64">
                  <c:v>4.09307</c:v>
                </c:pt>
                <c:pt idx="65">
                  <c:v>4.0947500000000003</c:v>
                </c:pt>
                <c:pt idx="66">
                  <c:v>4.0964400000000003</c:v>
                </c:pt>
                <c:pt idx="67">
                  <c:v>4.0964400000000003</c:v>
                </c:pt>
                <c:pt idx="68">
                  <c:v>4.0981199999999998</c:v>
                </c:pt>
                <c:pt idx="69">
                  <c:v>4.0998099999999997</c:v>
                </c:pt>
                <c:pt idx="70">
                  <c:v>4.1014999999999997</c:v>
                </c:pt>
                <c:pt idx="71">
                  <c:v>4.10318</c:v>
                </c:pt>
                <c:pt idx="72">
                  <c:v>4.10487</c:v>
                </c:pt>
                <c:pt idx="73">
                  <c:v>4.10487</c:v>
                </c:pt>
                <c:pt idx="74">
                  <c:v>4.10656</c:v>
                </c:pt>
                <c:pt idx="75">
                  <c:v>4.1082400000000003</c:v>
                </c:pt>
                <c:pt idx="76">
                  <c:v>4.1099300000000003</c:v>
                </c:pt>
                <c:pt idx="77">
                  <c:v>4.1116200000000003</c:v>
                </c:pt>
                <c:pt idx="78">
                  <c:v>4.1132999999999997</c:v>
                </c:pt>
                <c:pt idx="79">
                  <c:v>4.1132999999999997</c:v>
                </c:pt>
                <c:pt idx="80">
                  <c:v>4.1149899999999997</c:v>
                </c:pt>
                <c:pt idx="81">
                  <c:v>4.1166799999999997</c:v>
                </c:pt>
                <c:pt idx="82">
                  <c:v>4.11836</c:v>
                </c:pt>
                <c:pt idx="83">
                  <c:v>4.12005</c:v>
                </c:pt>
                <c:pt idx="84">
                  <c:v>4.1217300000000003</c:v>
                </c:pt>
                <c:pt idx="85">
                  <c:v>4.1217300000000003</c:v>
                </c:pt>
                <c:pt idx="86">
                  <c:v>4.1234200000000003</c:v>
                </c:pt>
                <c:pt idx="87">
                  <c:v>4.1251100000000003</c:v>
                </c:pt>
                <c:pt idx="88">
                  <c:v>4.1267899999999997</c:v>
                </c:pt>
                <c:pt idx="89">
                  <c:v>4.1284799999999997</c:v>
                </c:pt>
                <c:pt idx="90">
                  <c:v>4.1301699999999997</c:v>
                </c:pt>
                <c:pt idx="91">
                  <c:v>4.1301699999999997</c:v>
                </c:pt>
                <c:pt idx="92">
                  <c:v>4.13185</c:v>
                </c:pt>
                <c:pt idx="93">
                  <c:v>4.13354</c:v>
                </c:pt>
                <c:pt idx="94">
                  <c:v>4.13523</c:v>
                </c:pt>
                <c:pt idx="95">
                  <c:v>4.1369100000000003</c:v>
                </c:pt>
                <c:pt idx="96">
                  <c:v>4.1386000000000003</c:v>
                </c:pt>
                <c:pt idx="97">
                  <c:v>4.1386000000000003</c:v>
                </c:pt>
                <c:pt idx="98">
                  <c:v>4.1402799999999997</c:v>
                </c:pt>
                <c:pt idx="99">
                  <c:v>4.1419699999999997</c:v>
                </c:pt>
                <c:pt idx="100">
                  <c:v>4.1436599999999997</c:v>
                </c:pt>
                <c:pt idx="101">
                  <c:v>4.14534</c:v>
                </c:pt>
                <c:pt idx="102">
                  <c:v>4.14703</c:v>
                </c:pt>
                <c:pt idx="103">
                  <c:v>4.14703</c:v>
                </c:pt>
                <c:pt idx="104">
                  <c:v>4.14872</c:v>
                </c:pt>
                <c:pt idx="105">
                  <c:v>4.1504000000000003</c:v>
                </c:pt>
                <c:pt idx="106">
                  <c:v>4.1520900000000003</c:v>
                </c:pt>
                <c:pt idx="107">
                  <c:v>4.1537800000000002</c:v>
                </c:pt>
                <c:pt idx="108">
                  <c:v>4.1554599999999997</c:v>
                </c:pt>
                <c:pt idx="109">
                  <c:v>4.1554599999999997</c:v>
                </c:pt>
                <c:pt idx="110">
                  <c:v>4.1571499999999997</c:v>
                </c:pt>
                <c:pt idx="111">
                  <c:v>4.1588399999999996</c:v>
                </c:pt>
                <c:pt idx="112">
                  <c:v>4.16052</c:v>
                </c:pt>
                <c:pt idx="113">
                  <c:v>4.16221</c:v>
                </c:pt>
                <c:pt idx="114">
                  <c:v>4.1638900000000003</c:v>
                </c:pt>
                <c:pt idx="115">
                  <c:v>4.1638900000000003</c:v>
                </c:pt>
                <c:pt idx="116">
                  <c:v>4.1655800000000003</c:v>
                </c:pt>
                <c:pt idx="117">
                  <c:v>4.1672700000000003</c:v>
                </c:pt>
                <c:pt idx="118">
                  <c:v>4.1689499999999997</c:v>
                </c:pt>
                <c:pt idx="119">
                  <c:v>4.1706399999999997</c:v>
                </c:pt>
                <c:pt idx="120">
                  <c:v>4.1723299999999997</c:v>
                </c:pt>
                <c:pt idx="121">
                  <c:v>4.1723299999999997</c:v>
                </c:pt>
                <c:pt idx="122">
                  <c:v>4.17401</c:v>
                </c:pt>
                <c:pt idx="123">
                  <c:v>4.1757</c:v>
                </c:pt>
                <c:pt idx="124">
                  <c:v>4.1773899999999999</c:v>
                </c:pt>
                <c:pt idx="125">
                  <c:v>4.1790700000000003</c:v>
                </c:pt>
                <c:pt idx="126">
                  <c:v>4.1807600000000003</c:v>
                </c:pt>
                <c:pt idx="127">
                  <c:v>4.1807600000000003</c:v>
                </c:pt>
                <c:pt idx="128">
                  <c:v>4.1824399999999997</c:v>
                </c:pt>
                <c:pt idx="129">
                  <c:v>4.1841299999999997</c:v>
                </c:pt>
                <c:pt idx="130">
                  <c:v>4.1858199999999997</c:v>
                </c:pt>
                <c:pt idx="131">
                  <c:v>4.1875</c:v>
                </c:pt>
                <c:pt idx="132">
                  <c:v>4.18919</c:v>
                </c:pt>
                <c:pt idx="133">
                  <c:v>4.18919</c:v>
                </c:pt>
                <c:pt idx="134">
                  <c:v>4.1908799999999999</c:v>
                </c:pt>
                <c:pt idx="135">
                  <c:v>4.1925600000000003</c:v>
                </c:pt>
                <c:pt idx="136">
                  <c:v>4.1942500000000003</c:v>
                </c:pt>
                <c:pt idx="137">
                  <c:v>4.1959400000000002</c:v>
                </c:pt>
                <c:pt idx="138">
                  <c:v>4.1976199999999997</c:v>
                </c:pt>
                <c:pt idx="139">
                  <c:v>4.1976199999999997</c:v>
                </c:pt>
                <c:pt idx="140">
                  <c:v>4.1993099999999997</c:v>
                </c:pt>
                <c:pt idx="141">
                  <c:v>4.2009999999999996</c:v>
                </c:pt>
                <c:pt idx="142">
                  <c:v>4.20268</c:v>
                </c:pt>
                <c:pt idx="143">
                  <c:v>4.2043699999999999</c:v>
                </c:pt>
                <c:pt idx="144">
                  <c:v>4.2060500000000003</c:v>
                </c:pt>
                <c:pt idx="145">
                  <c:v>4.2060500000000003</c:v>
                </c:pt>
                <c:pt idx="146">
                  <c:v>4.2077400000000003</c:v>
                </c:pt>
                <c:pt idx="147">
                  <c:v>4.2094300000000002</c:v>
                </c:pt>
                <c:pt idx="148">
                  <c:v>4.2111099999999997</c:v>
                </c:pt>
                <c:pt idx="149">
                  <c:v>4.2127999999999997</c:v>
                </c:pt>
                <c:pt idx="150">
                  <c:v>4.2144899999999996</c:v>
                </c:pt>
                <c:pt idx="151">
                  <c:v>4.2144899999999996</c:v>
                </c:pt>
                <c:pt idx="152">
                  <c:v>4.21617</c:v>
                </c:pt>
                <c:pt idx="153">
                  <c:v>4.2178599999999999</c:v>
                </c:pt>
                <c:pt idx="154">
                  <c:v>4.2195499999999999</c:v>
                </c:pt>
                <c:pt idx="155">
                  <c:v>4.2212300000000003</c:v>
                </c:pt>
                <c:pt idx="156">
                  <c:v>4.2229200000000002</c:v>
                </c:pt>
                <c:pt idx="157">
                  <c:v>4.2229200000000002</c:v>
                </c:pt>
                <c:pt idx="158">
                  <c:v>4.2245999999999997</c:v>
                </c:pt>
                <c:pt idx="159">
                  <c:v>4.2262899999999997</c:v>
                </c:pt>
                <c:pt idx="160">
                  <c:v>4.2279799999999996</c:v>
                </c:pt>
                <c:pt idx="161">
                  <c:v>4.22966</c:v>
                </c:pt>
                <c:pt idx="162">
                  <c:v>4.2313499999999999</c:v>
                </c:pt>
                <c:pt idx="163">
                  <c:v>4.2313499999999999</c:v>
                </c:pt>
                <c:pt idx="164">
                  <c:v>4.2330399999999999</c:v>
                </c:pt>
                <c:pt idx="165">
                  <c:v>4.2347200000000003</c:v>
                </c:pt>
                <c:pt idx="166">
                  <c:v>4.2364100000000002</c:v>
                </c:pt>
                <c:pt idx="167">
                  <c:v>4.2381000000000002</c:v>
                </c:pt>
                <c:pt idx="168">
                  <c:v>4.2397799999999997</c:v>
                </c:pt>
                <c:pt idx="169">
                  <c:v>4.2397799999999997</c:v>
                </c:pt>
                <c:pt idx="170">
                  <c:v>4.2414699999999996</c:v>
                </c:pt>
                <c:pt idx="171">
                  <c:v>4.2431599999999996</c:v>
                </c:pt>
                <c:pt idx="172">
                  <c:v>4.2448399999999999</c:v>
                </c:pt>
                <c:pt idx="173">
                  <c:v>4.2465299999999999</c:v>
                </c:pt>
                <c:pt idx="174">
                  <c:v>4.2482100000000003</c:v>
                </c:pt>
                <c:pt idx="175">
                  <c:v>4.2482100000000003</c:v>
                </c:pt>
                <c:pt idx="176">
                  <c:v>4.2499000000000002</c:v>
                </c:pt>
                <c:pt idx="177">
                  <c:v>4.2515900000000002</c:v>
                </c:pt>
                <c:pt idx="178">
                  <c:v>4.2532699999999997</c:v>
                </c:pt>
                <c:pt idx="179">
                  <c:v>4.2549599999999996</c:v>
                </c:pt>
                <c:pt idx="180">
                  <c:v>4.2566499999999996</c:v>
                </c:pt>
                <c:pt idx="181">
                  <c:v>4.2566499999999996</c:v>
                </c:pt>
                <c:pt idx="182">
                  <c:v>4.2583299999999999</c:v>
                </c:pt>
                <c:pt idx="183">
                  <c:v>4.2600199999999999</c:v>
                </c:pt>
                <c:pt idx="184">
                  <c:v>4.2617099999999999</c:v>
                </c:pt>
                <c:pt idx="185">
                  <c:v>4.2633900000000002</c:v>
                </c:pt>
                <c:pt idx="186">
                  <c:v>4.2650800000000002</c:v>
                </c:pt>
                <c:pt idx="187">
                  <c:v>4.2650800000000002</c:v>
                </c:pt>
                <c:pt idx="188">
                  <c:v>4.2667599999999997</c:v>
                </c:pt>
                <c:pt idx="189">
                  <c:v>4.2684499999999996</c:v>
                </c:pt>
                <c:pt idx="190">
                  <c:v>4.2701399999999996</c:v>
                </c:pt>
                <c:pt idx="191">
                  <c:v>4.27182</c:v>
                </c:pt>
                <c:pt idx="192">
                  <c:v>4.2735099999999999</c:v>
                </c:pt>
                <c:pt idx="193">
                  <c:v>4.2735099999999999</c:v>
                </c:pt>
                <c:pt idx="194">
                  <c:v>4.2751999999999999</c:v>
                </c:pt>
                <c:pt idx="195">
                  <c:v>4.2768800000000002</c:v>
                </c:pt>
                <c:pt idx="196">
                  <c:v>4.2785700000000002</c:v>
                </c:pt>
                <c:pt idx="197">
                  <c:v>4.2802600000000002</c:v>
                </c:pt>
                <c:pt idx="198">
                  <c:v>4.2819399999999996</c:v>
                </c:pt>
                <c:pt idx="199">
                  <c:v>4.2819399999999996</c:v>
                </c:pt>
                <c:pt idx="200">
                  <c:v>4.2836299999999996</c:v>
                </c:pt>
                <c:pt idx="201">
                  <c:v>4.2853199999999996</c:v>
                </c:pt>
                <c:pt idx="202">
                  <c:v>4.2869999999999999</c:v>
                </c:pt>
                <c:pt idx="203">
                  <c:v>4.2886899999999999</c:v>
                </c:pt>
                <c:pt idx="204">
                  <c:v>4.2903700000000002</c:v>
                </c:pt>
                <c:pt idx="205">
                  <c:v>4.2903700000000002</c:v>
                </c:pt>
                <c:pt idx="206">
                  <c:v>4.2920600000000002</c:v>
                </c:pt>
                <c:pt idx="207">
                  <c:v>4.2937500000000002</c:v>
                </c:pt>
                <c:pt idx="208">
                  <c:v>4.2954299999999996</c:v>
                </c:pt>
                <c:pt idx="209">
                  <c:v>4.2971199999999996</c:v>
                </c:pt>
                <c:pt idx="210">
                  <c:v>4.2988099999999996</c:v>
                </c:pt>
                <c:pt idx="211">
                  <c:v>4.2988099999999996</c:v>
                </c:pt>
                <c:pt idx="212">
                  <c:v>4.3004899999999999</c:v>
                </c:pt>
                <c:pt idx="213">
                  <c:v>4.3021799999999999</c:v>
                </c:pt>
                <c:pt idx="214">
                  <c:v>4.3038699999999999</c:v>
                </c:pt>
                <c:pt idx="215">
                  <c:v>4.3055500000000002</c:v>
                </c:pt>
                <c:pt idx="216">
                  <c:v>4.3072400000000002</c:v>
                </c:pt>
                <c:pt idx="217">
                  <c:v>4.3072400000000002</c:v>
                </c:pt>
                <c:pt idx="218">
                  <c:v>4.3089199999999996</c:v>
                </c:pt>
                <c:pt idx="219">
                  <c:v>4.3106099999999996</c:v>
                </c:pt>
                <c:pt idx="220">
                  <c:v>4.3122999999999996</c:v>
                </c:pt>
                <c:pt idx="221">
                  <c:v>4.3139799999999999</c:v>
                </c:pt>
                <c:pt idx="222">
                  <c:v>4.3156699999999999</c:v>
                </c:pt>
                <c:pt idx="223">
                  <c:v>4.3156699999999999</c:v>
                </c:pt>
                <c:pt idx="224">
                  <c:v>4.3173599999999999</c:v>
                </c:pt>
                <c:pt idx="225">
                  <c:v>4.3190400000000002</c:v>
                </c:pt>
                <c:pt idx="226">
                  <c:v>4.3207300000000002</c:v>
                </c:pt>
                <c:pt idx="227">
                  <c:v>4.3224200000000002</c:v>
                </c:pt>
                <c:pt idx="228">
                  <c:v>4.3240999999999996</c:v>
                </c:pt>
                <c:pt idx="229">
                  <c:v>4.3240999999999996</c:v>
                </c:pt>
                <c:pt idx="230">
                  <c:v>4.3257899999999996</c:v>
                </c:pt>
                <c:pt idx="231">
                  <c:v>4.3274800000000004</c:v>
                </c:pt>
                <c:pt idx="232">
                  <c:v>4.3291599999999999</c:v>
                </c:pt>
                <c:pt idx="233">
                  <c:v>4.3308499999999999</c:v>
                </c:pt>
                <c:pt idx="234">
                  <c:v>4.3325300000000002</c:v>
                </c:pt>
                <c:pt idx="235">
                  <c:v>4.3325300000000002</c:v>
                </c:pt>
                <c:pt idx="236">
                  <c:v>4.3342200000000002</c:v>
                </c:pt>
                <c:pt idx="237">
                  <c:v>4.3359100000000002</c:v>
                </c:pt>
                <c:pt idx="238">
                  <c:v>4.3375899999999996</c:v>
                </c:pt>
                <c:pt idx="239">
                  <c:v>4.3392799999999996</c:v>
                </c:pt>
                <c:pt idx="240">
                  <c:v>4.3409700000000004</c:v>
                </c:pt>
                <c:pt idx="241">
                  <c:v>4.3409700000000004</c:v>
                </c:pt>
                <c:pt idx="242">
                  <c:v>4.3426499999999999</c:v>
                </c:pt>
                <c:pt idx="243">
                  <c:v>4.3443399999999999</c:v>
                </c:pt>
                <c:pt idx="244">
                  <c:v>4.3460299999999998</c:v>
                </c:pt>
                <c:pt idx="245">
                  <c:v>4.3477100000000002</c:v>
                </c:pt>
                <c:pt idx="246">
                  <c:v>4.3494000000000002</c:v>
                </c:pt>
                <c:pt idx="247">
                  <c:v>4.3494000000000002</c:v>
                </c:pt>
                <c:pt idx="248">
                  <c:v>4.3510799999999996</c:v>
                </c:pt>
                <c:pt idx="249">
                  <c:v>4.3527699999999996</c:v>
                </c:pt>
                <c:pt idx="250">
                  <c:v>4.3544600000000004</c:v>
                </c:pt>
                <c:pt idx="251">
                  <c:v>4.3561399999999999</c:v>
                </c:pt>
                <c:pt idx="252">
                  <c:v>4.3578299999999999</c:v>
                </c:pt>
                <c:pt idx="253">
                  <c:v>4.3578299999999999</c:v>
                </c:pt>
                <c:pt idx="254">
                  <c:v>4.3595199999999998</c:v>
                </c:pt>
                <c:pt idx="255">
                  <c:v>4.3612000000000002</c:v>
                </c:pt>
                <c:pt idx="256">
                  <c:v>4.3628900000000002</c:v>
                </c:pt>
                <c:pt idx="257">
                  <c:v>4.3645800000000001</c:v>
                </c:pt>
                <c:pt idx="258">
                  <c:v>4.3662599999999996</c:v>
                </c:pt>
                <c:pt idx="259">
                  <c:v>4.3662599999999996</c:v>
                </c:pt>
                <c:pt idx="260">
                  <c:v>4.3679500000000004</c:v>
                </c:pt>
                <c:pt idx="261">
                  <c:v>4.3696400000000004</c:v>
                </c:pt>
                <c:pt idx="262">
                  <c:v>4.3713199999999999</c:v>
                </c:pt>
                <c:pt idx="263">
                  <c:v>4.3730099999999998</c:v>
                </c:pt>
                <c:pt idx="264">
                  <c:v>4.3746900000000002</c:v>
                </c:pt>
                <c:pt idx="265">
                  <c:v>4.3746900000000002</c:v>
                </c:pt>
                <c:pt idx="266">
                  <c:v>4.3763800000000002</c:v>
                </c:pt>
                <c:pt idx="267">
                  <c:v>4.3780700000000001</c:v>
                </c:pt>
                <c:pt idx="268">
                  <c:v>4.3797499999999996</c:v>
                </c:pt>
                <c:pt idx="269">
                  <c:v>4.3814399999999996</c:v>
                </c:pt>
                <c:pt idx="270">
                  <c:v>4.3831300000000004</c:v>
                </c:pt>
                <c:pt idx="271">
                  <c:v>4.3831300000000004</c:v>
                </c:pt>
                <c:pt idx="272">
                  <c:v>4.3848099999999999</c:v>
                </c:pt>
                <c:pt idx="273">
                  <c:v>4.3864999999999998</c:v>
                </c:pt>
                <c:pt idx="274">
                  <c:v>4.3881899999999998</c:v>
                </c:pt>
                <c:pt idx="275">
                  <c:v>4.3898700000000002</c:v>
                </c:pt>
                <c:pt idx="276">
                  <c:v>4.3915600000000001</c:v>
                </c:pt>
                <c:pt idx="277">
                  <c:v>4.3915600000000001</c:v>
                </c:pt>
                <c:pt idx="278">
                  <c:v>4.3932399999999996</c:v>
                </c:pt>
                <c:pt idx="279">
                  <c:v>4.3949299999999996</c:v>
                </c:pt>
                <c:pt idx="280">
                  <c:v>4.3966200000000004</c:v>
                </c:pt>
                <c:pt idx="281">
                  <c:v>4.3982999999999999</c:v>
                </c:pt>
                <c:pt idx="282">
                  <c:v>4.3999899999999998</c:v>
                </c:pt>
                <c:pt idx="283">
                  <c:v>4.3999899999999998</c:v>
                </c:pt>
                <c:pt idx="284">
                  <c:v>4.4016799999999998</c:v>
                </c:pt>
                <c:pt idx="285">
                  <c:v>4.4033600000000002</c:v>
                </c:pt>
                <c:pt idx="286">
                  <c:v>4.4050500000000001</c:v>
                </c:pt>
                <c:pt idx="287">
                  <c:v>4.4067400000000001</c:v>
                </c:pt>
                <c:pt idx="288">
                  <c:v>4.4084199999999996</c:v>
                </c:pt>
                <c:pt idx="289">
                  <c:v>4.4084199999999996</c:v>
                </c:pt>
                <c:pt idx="290">
                  <c:v>4.4101100000000004</c:v>
                </c:pt>
                <c:pt idx="291">
                  <c:v>4.4118000000000004</c:v>
                </c:pt>
                <c:pt idx="292">
                  <c:v>4.4134799999999998</c:v>
                </c:pt>
                <c:pt idx="293">
                  <c:v>4.4151699999999998</c:v>
                </c:pt>
                <c:pt idx="294">
                  <c:v>4.4168500000000002</c:v>
                </c:pt>
                <c:pt idx="295">
                  <c:v>4.4168500000000002</c:v>
                </c:pt>
                <c:pt idx="296">
                  <c:v>4.4185400000000001</c:v>
                </c:pt>
                <c:pt idx="297">
                  <c:v>4.4202300000000001</c:v>
                </c:pt>
                <c:pt idx="298">
                  <c:v>4.4219099999999996</c:v>
                </c:pt>
                <c:pt idx="299">
                  <c:v>4.4236000000000004</c:v>
                </c:pt>
                <c:pt idx="300">
                  <c:v>4.4252900000000004</c:v>
                </c:pt>
                <c:pt idx="301">
                  <c:v>4.4252900000000004</c:v>
                </c:pt>
                <c:pt idx="302">
                  <c:v>4.4269699999999998</c:v>
                </c:pt>
                <c:pt idx="303">
                  <c:v>4.4286599999999998</c:v>
                </c:pt>
                <c:pt idx="304">
                  <c:v>4.4303499999999998</c:v>
                </c:pt>
                <c:pt idx="305">
                  <c:v>4.4320300000000001</c:v>
                </c:pt>
                <c:pt idx="306">
                  <c:v>4.4337200000000001</c:v>
                </c:pt>
                <c:pt idx="307">
                  <c:v>4.4337200000000001</c:v>
                </c:pt>
                <c:pt idx="308">
                  <c:v>4.4353999999999996</c:v>
                </c:pt>
                <c:pt idx="309">
                  <c:v>4.4370900000000004</c:v>
                </c:pt>
                <c:pt idx="310">
                  <c:v>4.4387800000000004</c:v>
                </c:pt>
                <c:pt idx="311">
                  <c:v>4.4404599999999999</c:v>
                </c:pt>
                <c:pt idx="312">
                  <c:v>4.4421499999999998</c:v>
                </c:pt>
                <c:pt idx="313">
                  <c:v>4.4421499999999998</c:v>
                </c:pt>
                <c:pt idx="314">
                  <c:v>4.4438399999999998</c:v>
                </c:pt>
                <c:pt idx="315">
                  <c:v>4.4455200000000001</c:v>
                </c:pt>
                <c:pt idx="316">
                  <c:v>4.4472100000000001</c:v>
                </c:pt>
                <c:pt idx="317">
                  <c:v>4.4489000000000001</c:v>
                </c:pt>
                <c:pt idx="318">
                  <c:v>4.4505800000000004</c:v>
                </c:pt>
                <c:pt idx="319">
                  <c:v>4.4505800000000004</c:v>
                </c:pt>
                <c:pt idx="320">
                  <c:v>4.4522700000000004</c:v>
                </c:pt>
                <c:pt idx="321">
                  <c:v>4.4539600000000004</c:v>
                </c:pt>
                <c:pt idx="322">
                  <c:v>4.4556399999999998</c:v>
                </c:pt>
                <c:pt idx="323">
                  <c:v>4.4573299999999998</c:v>
                </c:pt>
                <c:pt idx="324">
                  <c:v>4.4590100000000001</c:v>
                </c:pt>
                <c:pt idx="325">
                  <c:v>4.4590100000000001</c:v>
                </c:pt>
                <c:pt idx="326">
                  <c:v>4.4607000000000001</c:v>
                </c:pt>
                <c:pt idx="327">
                  <c:v>4.4623900000000001</c:v>
                </c:pt>
                <c:pt idx="328">
                  <c:v>4.4640700000000004</c:v>
                </c:pt>
                <c:pt idx="329">
                  <c:v>4.4657600000000004</c:v>
                </c:pt>
                <c:pt idx="330">
                  <c:v>4.4674500000000004</c:v>
                </c:pt>
                <c:pt idx="331">
                  <c:v>4.4674500000000004</c:v>
                </c:pt>
                <c:pt idx="332">
                  <c:v>4.4691299999999998</c:v>
                </c:pt>
                <c:pt idx="333">
                  <c:v>4.4708199999999998</c:v>
                </c:pt>
                <c:pt idx="334">
                  <c:v>4.4725099999999998</c:v>
                </c:pt>
                <c:pt idx="335">
                  <c:v>4.4741900000000001</c:v>
                </c:pt>
                <c:pt idx="336">
                  <c:v>4.4758800000000001</c:v>
                </c:pt>
                <c:pt idx="337">
                  <c:v>4.4758800000000001</c:v>
                </c:pt>
                <c:pt idx="338">
                  <c:v>4.4775600000000004</c:v>
                </c:pt>
                <c:pt idx="339">
                  <c:v>4.4792500000000004</c:v>
                </c:pt>
                <c:pt idx="340">
                  <c:v>4.4809400000000004</c:v>
                </c:pt>
                <c:pt idx="341">
                  <c:v>4.4826199999999998</c:v>
                </c:pt>
                <c:pt idx="342">
                  <c:v>4.4843099999999998</c:v>
                </c:pt>
                <c:pt idx="343">
                  <c:v>4.4843099999999998</c:v>
                </c:pt>
                <c:pt idx="344">
                  <c:v>4.4859999999999998</c:v>
                </c:pt>
                <c:pt idx="345">
                  <c:v>4.4876800000000001</c:v>
                </c:pt>
                <c:pt idx="346">
                  <c:v>4.4893700000000001</c:v>
                </c:pt>
                <c:pt idx="347">
                  <c:v>4.4910600000000001</c:v>
                </c:pt>
                <c:pt idx="348">
                  <c:v>4.4927400000000004</c:v>
                </c:pt>
                <c:pt idx="349">
                  <c:v>4.4927400000000004</c:v>
                </c:pt>
                <c:pt idx="350">
                  <c:v>4.4944300000000004</c:v>
                </c:pt>
                <c:pt idx="351">
                  <c:v>4.4961200000000003</c:v>
                </c:pt>
                <c:pt idx="352">
                  <c:v>4.4977999999999998</c:v>
                </c:pt>
                <c:pt idx="353">
                  <c:v>4.4994899999999998</c:v>
                </c:pt>
                <c:pt idx="354">
                  <c:v>4.5011700000000001</c:v>
                </c:pt>
                <c:pt idx="355">
                  <c:v>4.5011700000000001</c:v>
                </c:pt>
                <c:pt idx="356">
                  <c:v>4.5028600000000001</c:v>
                </c:pt>
                <c:pt idx="357">
                  <c:v>4.5045500000000001</c:v>
                </c:pt>
                <c:pt idx="358">
                  <c:v>4.5062300000000004</c:v>
                </c:pt>
                <c:pt idx="359">
                  <c:v>4.5079200000000004</c:v>
                </c:pt>
                <c:pt idx="360">
                  <c:v>4.5096100000000003</c:v>
                </c:pt>
                <c:pt idx="361">
                  <c:v>4.5096100000000003</c:v>
                </c:pt>
                <c:pt idx="362">
                  <c:v>4.5112899999999998</c:v>
                </c:pt>
                <c:pt idx="363">
                  <c:v>4.5129799999999998</c:v>
                </c:pt>
                <c:pt idx="364">
                  <c:v>4.5146699999999997</c:v>
                </c:pt>
                <c:pt idx="365">
                  <c:v>4.5163500000000001</c:v>
                </c:pt>
                <c:pt idx="366">
                  <c:v>4.5180400000000001</c:v>
                </c:pt>
                <c:pt idx="367">
                  <c:v>4.5180400000000001</c:v>
                </c:pt>
                <c:pt idx="368">
                  <c:v>4.5197200000000004</c:v>
                </c:pt>
                <c:pt idx="369">
                  <c:v>4.5214100000000004</c:v>
                </c:pt>
                <c:pt idx="370">
                  <c:v>4.5231000000000003</c:v>
                </c:pt>
                <c:pt idx="371">
                  <c:v>4.5247799999999998</c:v>
                </c:pt>
                <c:pt idx="372">
                  <c:v>4.5264699999999998</c:v>
                </c:pt>
                <c:pt idx="373">
                  <c:v>4.5264699999999998</c:v>
                </c:pt>
                <c:pt idx="374">
                  <c:v>4.5281599999999997</c:v>
                </c:pt>
                <c:pt idx="375">
                  <c:v>4.5298400000000001</c:v>
                </c:pt>
                <c:pt idx="376">
                  <c:v>4.5315300000000001</c:v>
                </c:pt>
                <c:pt idx="377">
                  <c:v>4.53322</c:v>
                </c:pt>
                <c:pt idx="378">
                  <c:v>4.5349000000000004</c:v>
                </c:pt>
                <c:pt idx="379">
                  <c:v>4.5349000000000004</c:v>
                </c:pt>
                <c:pt idx="380">
                  <c:v>4.5365900000000003</c:v>
                </c:pt>
                <c:pt idx="381">
                  <c:v>4.5382800000000003</c:v>
                </c:pt>
                <c:pt idx="382">
                  <c:v>4.5399599999999998</c:v>
                </c:pt>
                <c:pt idx="383">
                  <c:v>4.5416499999999997</c:v>
                </c:pt>
                <c:pt idx="384">
                  <c:v>4.5433300000000001</c:v>
                </c:pt>
                <c:pt idx="385">
                  <c:v>4.5433300000000001</c:v>
                </c:pt>
                <c:pt idx="386">
                  <c:v>4.5450200000000001</c:v>
                </c:pt>
                <c:pt idx="387">
                  <c:v>4.54671</c:v>
                </c:pt>
                <c:pt idx="388">
                  <c:v>4.5483900000000004</c:v>
                </c:pt>
                <c:pt idx="389">
                  <c:v>4.5500800000000003</c:v>
                </c:pt>
                <c:pt idx="390">
                  <c:v>4.5517700000000003</c:v>
                </c:pt>
                <c:pt idx="391">
                  <c:v>4.5517700000000003</c:v>
                </c:pt>
                <c:pt idx="392">
                  <c:v>4.5534499999999998</c:v>
                </c:pt>
                <c:pt idx="393">
                  <c:v>4.5551399999999997</c:v>
                </c:pt>
                <c:pt idx="394">
                  <c:v>4.5568299999999997</c:v>
                </c:pt>
                <c:pt idx="395">
                  <c:v>4.5585100000000001</c:v>
                </c:pt>
                <c:pt idx="396">
                  <c:v>4.5602</c:v>
                </c:pt>
                <c:pt idx="397">
                  <c:v>4.5602</c:v>
                </c:pt>
                <c:pt idx="398">
                  <c:v>4.5618800000000004</c:v>
                </c:pt>
                <c:pt idx="399">
                  <c:v>4.5635700000000003</c:v>
                </c:pt>
                <c:pt idx="400">
                  <c:v>4.5652600000000003</c:v>
                </c:pt>
                <c:pt idx="401">
                  <c:v>4.5669399999999998</c:v>
                </c:pt>
                <c:pt idx="402">
                  <c:v>4.5686299999999997</c:v>
                </c:pt>
                <c:pt idx="403">
                  <c:v>4.5686299999999997</c:v>
                </c:pt>
                <c:pt idx="404">
                  <c:v>4.5703199999999997</c:v>
                </c:pt>
                <c:pt idx="405">
                  <c:v>4.5720000000000001</c:v>
                </c:pt>
                <c:pt idx="406">
                  <c:v>4.57369</c:v>
                </c:pt>
                <c:pt idx="407">
                  <c:v>4.57538</c:v>
                </c:pt>
                <c:pt idx="408">
                  <c:v>4.5770600000000004</c:v>
                </c:pt>
                <c:pt idx="409">
                  <c:v>4.5770600000000004</c:v>
                </c:pt>
                <c:pt idx="410">
                  <c:v>4.5787500000000003</c:v>
                </c:pt>
                <c:pt idx="411">
                  <c:v>4.5804400000000003</c:v>
                </c:pt>
                <c:pt idx="412">
                  <c:v>4.5821199999999997</c:v>
                </c:pt>
                <c:pt idx="413">
                  <c:v>4.5838099999999997</c:v>
                </c:pt>
                <c:pt idx="414">
                  <c:v>4.5854900000000001</c:v>
                </c:pt>
                <c:pt idx="415">
                  <c:v>4.5854900000000001</c:v>
                </c:pt>
                <c:pt idx="416">
                  <c:v>4.58718</c:v>
                </c:pt>
                <c:pt idx="417">
                  <c:v>4.58887</c:v>
                </c:pt>
                <c:pt idx="418">
                  <c:v>4.5905500000000004</c:v>
                </c:pt>
                <c:pt idx="419">
                  <c:v>4.5922400000000003</c:v>
                </c:pt>
                <c:pt idx="420">
                  <c:v>4.5939300000000003</c:v>
                </c:pt>
                <c:pt idx="421">
                  <c:v>4.5939300000000003</c:v>
                </c:pt>
                <c:pt idx="422">
                  <c:v>4.5956099999999998</c:v>
                </c:pt>
                <c:pt idx="423">
                  <c:v>4.5972999999999997</c:v>
                </c:pt>
                <c:pt idx="424">
                  <c:v>4.5989899999999997</c:v>
                </c:pt>
                <c:pt idx="425">
                  <c:v>4.60067</c:v>
                </c:pt>
                <c:pt idx="426">
                  <c:v>4.60236</c:v>
                </c:pt>
                <c:pt idx="427">
                  <c:v>4.60236</c:v>
                </c:pt>
                <c:pt idx="428">
                  <c:v>4.6040400000000004</c:v>
                </c:pt>
                <c:pt idx="429">
                  <c:v>4.6057300000000003</c:v>
                </c:pt>
                <c:pt idx="430">
                  <c:v>4.6074200000000003</c:v>
                </c:pt>
                <c:pt idx="431">
                  <c:v>4.6090999999999998</c:v>
                </c:pt>
                <c:pt idx="432">
                  <c:v>4.6107899999999997</c:v>
                </c:pt>
                <c:pt idx="433">
                  <c:v>4.6107899999999997</c:v>
                </c:pt>
                <c:pt idx="434">
                  <c:v>4.6124799999999997</c:v>
                </c:pt>
                <c:pt idx="435">
                  <c:v>4.61416</c:v>
                </c:pt>
                <c:pt idx="436">
                  <c:v>4.61585</c:v>
                </c:pt>
                <c:pt idx="437">
                  <c:v>4.61754</c:v>
                </c:pt>
                <c:pt idx="438">
                  <c:v>4.6192200000000003</c:v>
                </c:pt>
                <c:pt idx="439">
                  <c:v>4.6192200000000003</c:v>
                </c:pt>
                <c:pt idx="440">
                  <c:v>4.6209100000000003</c:v>
                </c:pt>
                <c:pt idx="441">
                  <c:v>4.6226000000000003</c:v>
                </c:pt>
                <c:pt idx="442">
                  <c:v>4.6242799999999997</c:v>
                </c:pt>
                <c:pt idx="443">
                  <c:v>4.6259699999999997</c:v>
                </c:pt>
                <c:pt idx="444">
                  <c:v>4.62765</c:v>
                </c:pt>
                <c:pt idx="445">
                  <c:v>4.62765</c:v>
                </c:pt>
                <c:pt idx="446">
                  <c:v>4.62934</c:v>
                </c:pt>
                <c:pt idx="447">
                  <c:v>4.63103</c:v>
                </c:pt>
                <c:pt idx="448">
                  <c:v>4.6327100000000003</c:v>
                </c:pt>
                <c:pt idx="449">
                  <c:v>4.6344000000000003</c:v>
                </c:pt>
                <c:pt idx="450">
                  <c:v>4.6360900000000003</c:v>
                </c:pt>
                <c:pt idx="451">
                  <c:v>4.6360900000000003</c:v>
                </c:pt>
                <c:pt idx="452">
                  <c:v>4.6377699999999997</c:v>
                </c:pt>
                <c:pt idx="453">
                  <c:v>4.6394599999999997</c:v>
                </c:pt>
                <c:pt idx="454">
                  <c:v>4.6411499999999997</c:v>
                </c:pt>
                <c:pt idx="455">
                  <c:v>4.64283</c:v>
                </c:pt>
                <c:pt idx="456">
                  <c:v>4.64452</c:v>
                </c:pt>
                <c:pt idx="457">
                  <c:v>4.64452</c:v>
                </c:pt>
                <c:pt idx="458">
                  <c:v>4.6462000000000003</c:v>
                </c:pt>
                <c:pt idx="459">
                  <c:v>4.6478900000000003</c:v>
                </c:pt>
                <c:pt idx="460">
                  <c:v>4.6495800000000003</c:v>
                </c:pt>
                <c:pt idx="461">
                  <c:v>4.6512599999999997</c:v>
                </c:pt>
                <c:pt idx="462">
                  <c:v>4.6529499999999997</c:v>
                </c:pt>
                <c:pt idx="463">
                  <c:v>4.6529499999999997</c:v>
                </c:pt>
                <c:pt idx="464">
                  <c:v>4.6546399999999997</c:v>
                </c:pt>
                <c:pt idx="465">
                  <c:v>4.65632</c:v>
                </c:pt>
                <c:pt idx="466">
                  <c:v>4.65801</c:v>
                </c:pt>
                <c:pt idx="467">
                  <c:v>4.6597</c:v>
                </c:pt>
                <c:pt idx="468">
                  <c:v>4.6613800000000003</c:v>
                </c:pt>
                <c:pt idx="469">
                  <c:v>4.6613800000000003</c:v>
                </c:pt>
                <c:pt idx="470">
                  <c:v>4.6630700000000003</c:v>
                </c:pt>
                <c:pt idx="471">
                  <c:v>4.6647600000000002</c:v>
                </c:pt>
                <c:pt idx="472">
                  <c:v>4.6664399999999997</c:v>
                </c:pt>
                <c:pt idx="473">
                  <c:v>4.6681299999999997</c:v>
                </c:pt>
                <c:pt idx="474">
                  <c:v>4.66981</c:v>
                </c:pt>
                <c:pt idx="475">
                  <c:v>4.66981</c:v>
                </c:pt>
                <c:pt idx="476">
                  <c:v>4.6715</c:v>
                </c:pt>
                <c:pt idx="477">
                  <c:v>4.67319</c:v>
                </c:pt>
                <c:pt idx="478">
                  <c:v>4.6748700000000003</c:v>
                </c:pt>
                <c:pt idx="479">
                  <c:v>4.6765600000000003</c:v>
                </c:pt>
                <c:pt idx="480">
                  <c:v>4.6782500000000002</c:v>
                </c:pt>
                <c:pt idx="481">
                  <c:v>4.6782500000000002</c:v>
                </c:pt>
                <c:pt idx="482">
                  <c:v>4.6799299999999997</c:v>
                </c:pt>
                <c:pt idx="483">
                  <c:v>4.6816199999999997</c:v>
                </c:pt>
                <c:pt idx="484">
                  <c:v>4.6833099999999996</c:v>
                </c:pt>
                <c:pt idx="485">
                  <c:v>4.68499</c:v>
                </c:pt>
                <c:pt idx="486">
                  <c:v>4.68668</c:v>
                </c:pt>
                <c:pt idx="487">
                  <c:v>4.68668</c:v>
                </c:pt>
                <c:pt idx="488">
                  <c:v>4.6883600000000003</c:v>
                </c:pt>
                <c:pt idx="489">
                  <c:v>4.6900500000000003</c:v>
                </c:pt>
                <c:pt idx="490">
                  <c:v>4.6917400000000002</c:v>
                </c:pt>
                <c:pt idx="491">
                  <c:v>4.6934199999999997</c:v>
                </c:pt>
                <c:pt idx="492">
                  <c:v>4.6951099999999997</c:v>
                </c:pt>
                <c:pt idx="493">
                  <c:v>4.6951099999999997</c:v>
                </c:pt>
                <c:pt idx="494">
                  <c:v>4.6967999999999996</c:v>
                </c:pt>
                <c:pt idx="495">
                  <c:v>4.69848</c:v>
                </c:pt>
                <c:pt idx="496">
                  <c:v>4.70017</c:v>
                </c:pt>
                <c:pt idx="497">
                  <c:v>4.7018599999999999</c:v>
                </c:pt>
                <c:pt idx="498">
                  <c:v>4.7035400000000003</c:v>
                </c:pt>
                <c:pt idx="499">
                  <c:v>4.7035400000000003</c:v>
                </c:pt>
                <c:pt idx="500">
                  <c:v>4.7052300000000002</c:v>
                </c:pt>
                <c:pt idx="501">
                  <c:v>4.7069200000000002</c:v>
                </c:pt>
                <c:pt idx="502">
                  <c:v>4.7085999999999997</c:v>
                </c:pt>
                <c:pt idx="503">
                  <c:v>4.7102899999999996</c:v>
                </c:pt>
                <c:pt idx="504">
                  <c:v>4.71197</c:v>
                </c:pt>
                <c:pt idx="505">
                  <c:v>4.71197</c:v>
                </c:pt>
                <c:pt idx="506">
                  <c:v>4.71366</c:v>
                </c:pt>
                <c:pt idx="507">
                  <c:v>4.7153499999999999</c:v>
                </c:pt>
                <c:pt idx="508">
                  <c:v>4.7170300000000003</c:v>
                </c:pt>
                <c:pt idx="509">
                  <c:v>4.7187200000000002</c:v>
                </c:pt>
                <c:pt idx="510">
                  <c:v>4.7204100000000002</c:v>
                </c:pt>
                <c:pt idx="511">
                  <c:v>4.7204100000000002</c:v>
                </c:pt>
                <c:pt idx="512">
                  <c:v>4.7220899999999997</c:v>
                </c:pt>
                <c:pt idx="513">
                  <c:v>4.7237799999999996</c:v>
                </c:pt>
                <c:pt idx="514">
                  <c:v>4.7254699999999996</c:v>
                </c:pt>
                <c:pt idx="515">
                  <c:v>4.72715</c:v>
                </c:pt>
                <c:pt idx="516">
                  <c:v>4.7288399999999999</c:v>
                </c:pt>
                <c:pt idx="517">
                  <c:v>4.7288399999999999</c:v>
                </c:pt>
                <c:pt idx="518">
                  <c:v>4.7305200000000003</c:v>
                </c:pt>
                <c:pt idx="519">
                  <c:v>4.7322100000000002</c:v>
                </c:pt>
                <c:pt idx="520">
                  <c:v>4.7339000000000002</c:v>
                </c:pt>
                <c:pt idx="521">
                  <c:v>4.7355799999999997</c:v>
                </c:pt>
                <c:pt idx="522">
                  <c:v>4.7372699999999996</c:v>
                </c:pt>
                <c:pt idx="523">
                  <c:v>4.7372699999999996</c:v>
                </c:pt>
                <c:pt idx="524">
                  <c:v>4.7389599999999996</c:v>
                </c:pt>
                <c:pt idx="525">
                  <c:v>4.74064</c:v>
                </c:pt>
                <c:pt idx="526">
                  <c:v>4.7423299999999999</c:v>
                </c:pt>
                <c:pt idx="527">
                  <c:v>4.7440199999999999</c:v>
                </c:pt>
                <c:pt idx="528">
                  <c:v>4.7457000000000003</c:v>
                </c:pt>
                <c:pt idx="529">
                  <c:v>4.7457000000000003</c:v>
                </c:pt>
                <c:pt idx="530">
                  <c:v>4.7473900000000002</c:v>
                </c:pt>
                <c:pt idx="531">
                  <c:v>4.7490800000000002</c:v>
                </c:pt>
                <c:pt idx="532">
                  <c:v>4.7507599999999996</c:v>
                </c:pt>
                <c:pt idx="533">
                  <c:v>4.7524499999999996</c:v>
                </c:pt>
                <c:pt idx="534">
                  <c:v>4.75413</c:v>
                </c:pt>
                <c:pt idx="535">
                  <c:v>4.75413</c:v>
                </c:pt>
                <c:pt idx="536">
                  <c:v>4.7558199999999999</c:v>
                </c:pt>
                <c:pt idx="537">
                  <c:v>4.7575099999999999</c:v>
                </c:pt>
                <c:pt idx="538">
                  <c:v>4.7591900000000003</c:v>
                </c:pt>
                <c:pt idx="539">
                  <c:v>4.7608800000000002</c:v>
                </c:pt>
                <c:pt idx="540">
                  <c:v>4.7625700000000002</c:v>
                </c:pt>
                <c:pt idx="541">
                  <c:v>4.7625700000000002</c:v>
                </c:pt>
                <c:pt idx="542">
                  <c:v>4.7642499999999997</c:v>
                </c:pt>
                <c:pt idx="543">
                  <c:v>4.7659399999999996</c:v>
                </c:pt>
                <c:pt idx="544">
                  <c:v>4.7676299999999996</c:v>
                </c:pt>
                <c:pt idx="545">
                  <c:v>4.7693099999999999</c:v>
                </c:pt>
                <c:pt idx="546">
                  <c:v>4.7709999999999999</c:v>
                </c:pt>
                <c:pt idx="547">
                  <c:v>4.7709999999999999</c:v>
                </c:pt>
                <c:pt idx="548">
                  <c:v>4.7726800000000003</c:v>
                </c:pt>
                <c:pt idx="549">
                  <c:v>4.7743700000000002</c:v>
                </c:pt>
                <c:pt idx="550">
                  <c:v>4.7760600000000002</c:v>
                </c:pt>
                <c:pt idx="551">
                  <c:v>4.7777399999999997</c:v>
                </c:pt>
                <c:pt idx="552">
                  <c:v>4.7794299999999996</c:v>
                </c:pt>
                <c:pt idx="553">
                  <c:v>4.7794299999999996</c:v>
                </c:pt>
                <c:pt idx="554">
                  <c:v>4.7811199999999996</c:v>
                </c:pt>
                <c:pt idx="555">
                  <c:v>4.7827999999999999</c:v>
                </c:pt>
                <c:pt idx="556">
                  <c:v>4.7844899999999999</c:v>
                </c:pt>
                <c:pt idx="557">
                  <c:v>4.7861799999999999</c:v>
                </c:pt>
                <c:pt idx="558">
                  <c:v>4.7878600000000002</c:v>
                </c:pt>
                <c:pt idx="559">
                  <c:v>4.7878600000000002</c:v>
                </c:pt>
                <c:pt idx="560">
                  <c:v>4.7895500000000002</c:v>
                </c:pt>
                <c:pt idx="561">
                  <c:v>4.7912400000000002</c:v>
                </c:pt>
                <c:pt idx="562">
                  <c:v>4.7929199999999996</c:v>
                </c:pt>
                <c:pt idx="563">
                  <c:v>4.7946099999999996</c:v>
                </c:pt>
                <c:pt idx="564">
                  <c:v>4.7962899999999999</c:v>
                </c:pt>
                <c:pt idx="565">
                  <c:v>4.7962899999999999</c:v>
                </c:pt>
                <c:pt idx="566">
                  <c:v>4.7979799999999999</c:v>
                </c:pt>
                <c:pt idx="567">
                  <c:v>4.7996699999999999</c:v>
                </c:pt>
                <c:pt idx="568">
                  <c:v>4.8013500000000002</c:v>
                </c:pt>
                <c:pt idx="569">
                  <c:v>4.8030400000000002</c:v>
                </c:pt>
                <c:pt idx="570">
                  <c:v>4.8047300000000002</c:v>
                </c:pt>
                <c:pt idx="571">
                  <c:v>4.8047300000000002</c:v>
                </c:pt>
                <c:pt idx="572">
                  <c:v>4.8064099999999996</c:v>
                </c:pt>
                <c:pt idx="573">
                  <c:v>4.8080999999999996</c:v>
                </c:pt>
                <c:pt idx="574">
                  <c:v>4.8097899999999996</c:v>
                </c:pt>
                <c:pt idx="575">
                  <c:v>4.8114699999999999</c:v>
                </c:pt>
                <c:pt idx="576">
                  <c:v>4.8131599999999999</c:v>
                </c:pt>
                <c:pt idx="577">
                  <c:v>4.8131599999999999</c:v>
                </c:pt>
                <c:pt idx="578">
                  <c:v>4.8148400000000002</c:v>
                </c:pt>
                <c:pt idx="579">
                  <c:v>4.8165300000000002</c:v>
                </c:pt>
                <c:pt idx="580">
                  <c:v>4.8182200000000002</c:v>
                </c:pt>
                <c:pt idx="581">
                  <c:v>4.8198999999999996</c:v>
                </c:pt>
                <c:pt idx="582">
                  <c:v>4.8215899999999996</c:v>
                </c:pt>
                <c:pt idx="583">
                  <c:v>4.8215899999999996</c:v>
                </c:pt>
                <c:pt idx="584">
                  <c:v>4.8232799999999996</c:v>
                </c:pt>
                <c:pt idx="585">
                  <c:v>4.8249599999999999</c:v>
                </c:pt>
                <c:pt idx="586">
                  <c:v>4.8266499999999999</c:v>
                </c:pt>
                <c:pt idx="587">
                  <c:v>4.8283399999999999</c:v>
                </c:pt>
                <c:pt idx="588">
                  <c:v>4.8300200000000002</c:v>
                </c:pt>
                <c:pt idx="589">
                  <c:v>4.8300200000000002</c:v>
                </c:pt>
                <c:pt idx="590">
                  <c:v>4.8317100000000002</c:v>
                </c:pt>
                <c:pt idx="591">
                  <c:v>4.8334000000000001</c:v>
                </c:pt>
                <c:pt idx="592">
                  <c:v>4.8350799999999996</c:v>
                </c:pt>
                <c:pt idx="593">
                  <c:v>4.8367699999999996</c:v>
                </c:pt>
                <c:pt idx="594">
                  <c:v>4.8384499999999999</c:v>
                </c:pt>
                <c:pt idx="595">
                  <c:v>4.8384499999999999</c:v>
                </c:pt>
                <c:pt idx="596">
                  <c:v>4.8401399999999999</c:v>
                </c:pt>
                <c:pt idx="597">
                  <c:v>4.8418299999999999</c:v>
                </c:pt>
                <c:pt idx="598">
                  <c:v>4.8435100000000002</c:v>
                </c:pt>
                <c:pt idx="599">
                  <c:v>4.8452000000000002</c:v>
                </c:pt>
                <c:pt idx="600">
                  <c:v>4.8468900000000001</c:v>
                </c:pt>
                <c:pt idx="601">
                  <c:v>4.8468900000000001</c:v>
                </c:pt>
                <c:pt idx="602">
                  <c:v>4.8485699999999996</c:v>
                </c:pt>
                <c:pt idx="603">
                  <c:v>4.8502599999999996</c:v>
                </c:pt>
                <c:pt idx="604">
                  <c:v>4.8519500000000004</c:v>
                </c:pt>
                <c:pt idx="605">
                  <c:v>4.8536299999999999</c:v>
                </c:pt>
                <c:pt idx="606">
                  <c:v>4.8553199999999999</c:v>
                </c:pt>
                <c:pt idx="607">
                  <c:v>4.8553199999999999</c:v>
                </c:pt>
                <c:pt idx="608">
                  <c:v>4.8570000000000002</c:v>
                </c:pt>
                <c:pt idx="609">
                  <c:v>4.8586900000000002</c:v>
                </c:pt>
                <c:pt idx="610">
                  <c:v>4.8603800000000001</c:v>
                </c:pt>
                <c:pt idx="611">
                  <c:v>4.8620599999999996</c:v>
                </c:pt>
                <c:pt idx="612">
                  <c:v>4.8637499999999996</c:v>
                </c:pt>
                <c:pt idx="613">
                  <c:v>4.8637499999999996</c:v>
                </c:pt>
                <c:pt idx="614">
                  <c:v>4.8654400000000004</c:v>
                </c:pt>
                <c:pt idx="615">
                  <c:v>4.8671199999999999</c:v>
                </c:pt>
                <c:pt idx="616">
                  <c:v>4.8688099999999999</c:v>
                </c:pt>
                <c:pt idx="617">
                  <c:v>4.8704999999999998</c:v>
                </c:pt>
                <c:pt idx="618">
                  <c:v>4.8721800000000002</c:v>
                </c:pt>
                <c:pt idx="619">
                  <c:v>4.8721800000000002</c:v>
                </c:pt>
                <c:pt idx="620">
                  <c:v>4.8738700000000001</c:v>
                </c:pt>
                <c:pt idx="621">
                  <c:v>4.8755600000000001</c:v>
                </c:pt>
                <c:pt idx="622">
                  <c:v>4.8772399999999996</c:v>
                </c:pt>
                <c:pt idx="623">
                  <c:v>4.8789300000000004</c:v>
                </c:pt>
                <c:pt idx="624">
                  <c:v>4.8806099999999999</c:v>
                </c:pt>
                <c:pt idx="625">
                  <c:v>4.8806099999999999</c:v>
                </c:pt>
                <c:pt idx="626">
                  <c:v>4.8822999999999999</c:v>
                </c:pt>
                <c:pt idx="627">
                  <c:v>4.8839899999999998</c:v>
                </c:pt>
                <c:pt idx="628">
                  <c:v>4.8856700000000002</c:v>
                </c:pt>
                <c:pt idx="629">
                  <c:v>4.8873600000000001</c:v>
                </c:pt>
                <c:pt idx="630">
                  <c:v>4.8890500000000001</c:v>
                </c:pt>
                <c:pt idx="631">
                  <c:v>4.8890500000000001</c:v>
                </c:pt>
                <c:pt idx="632">
                  <c:v>4.8907299999999996</c:v>
                </c:pt>
                <c:pt idx="633">
                  <c:v>4.8924200000000004</c:v>
                </c:pt>
                <c:pt idx="634">
                  <c:v>4.8941100000000004</c:v>
                </c:pt>
                <c:pt idx="635">
                  <c:v>4.8957899999999999</c:v>
                </c:pt>
                <c:pt idx="636">
                  <c:v>4.8974799999999998</c:v>
                </c:pt>
                <c:pt idx="637">
                  <c:v>4.8974799999999998</c:v>
                </c:pt>
                <c:pt idx="638">
                  <c:v>4.8991600000000002</c:v>
                </c:pt>
                <c:pt idx="639">
                  <c:v>4.9008500000000002</c:v>
                </c:pt>
                <c:pt idx="640">
                  <c:v>4.9025400000000001</c:v>
                </c:pt>
                <c:pt idx="641">
                  <c:v>4.9042199999999996</c:v>
                </c:pt>
                <c:pt idx="642">
                  <c:v>4.9059100000000004</c:v>
                </c:pt>
                <c:pt idx="643">
                  <c:v>4.9059100000000004</c:v>
                </c:pt>
                <c:pt idx="644">
                  <c:v>4.9076000000000004</c:v>
                </c:pt>
                <c:pt idx="645">
                  <c:v>4.9092799999999999</c:v>
                </c:pt>
                <c:pt idx="646">
                  <c:v>4.9109699999999998</c:v>
                </c:pt>
                <c:pt idx="647">
                  <c:v>4.9126599999999998</c:v>
                </c:pt>
                <c:pt idx="648">
                  <c:v>4.9143400000000002</c:v>
                </c:pt>
                <c:pt idx="649">
                  <c:v>4.9143400000000002</c:v>
                </c:pt>
                <c:pt idx="650">
                  <c:v>4.9160300000000001</c:v>
                </c:pt>
                <c:pt idx="651">
                  <c:v>4.9177200000000001</c:v>
                </c:pt>
                <c:pt idx="652">
                  <c:v>4.9194000000000004</c:v>
                </c:pt>
                <c:pt idx="653">
                  <c:v>4.9210900000000004</c:v>
                </c:pt>
                <c:pt idx="654">
                  <c:v>4.9227699999999999</c:v>
                </c:pt>
                <c:pt idx="655">
                  <c:v>4.9227699999999999</c:v>
                </c:pt>
                <c:pt idx="656">
                  <c:v>4.9244599999999998</c:v>
                </c:pt>
                <c:pt idx="657">
                  <c:v>4.9261499999999998</c:v>
                </c:pt>
                <c:pt idx="658">
                  <c:v>4.9278300000000002</c:v>
                </c:pt>
                <c:pt idx="659">
                  <c:v>4.9295200000000001</c:v>
                </c:pt>
                <c:pt idx="660">
                  <c:v>4.9312100000000001</c:v>
                </c:pt>
                <c:pt idx="661">
                  <c:v>4.9312100000000001</c:v>
                </c:pt>
                <c:pt idx="662">
                  <c:v>4.9328900000000004</c:v>
                </c:pt>
                <c:pt idx="663">
                  <c:v>4.9345800000000004</c:v>
                </c:pt>
                <c:pt idx="664">
                  <c:v>4.9362700000000004</c:v>
                </c:pt>
                <c:pt idx="665">
                  <c:v>4.9379499999999998</c:v>
                </c:pt>
                <c:pt idx="666">
                  <c:v>4.9396399999999998</c:v>
                </c:pt>
                <c:pt idx="667">
                  <c:v>4.9396399999999998</c:v>
                </c:pt>
                <c:pt idx="668">
                  <c:v>4.9413200000000002</c:v>
                </c:pt>
                <c:pt idx="669">
                  <c:v>4.9430100000000001</c:v>
                </c:pt>
                <c:pt idx="670">
                  <c:v>4.9447000000000001</c:v>
                </c:pt>
                <c:pt idx="671">
                  <c:v>4.9463800000000004</c:v>
                </c:pt>
                <c:pt idx="672">
                  <c:v>4.9480700000000004</c:v>
                </c:pt>
                <c:pt idx="673">
                  <c:v>4.9480700000000004</c:v>
                </c:pt>
                <c:pt idx="674">
                  <c:v>4.9497600000000004</c:v>
                </c:pt>
                <c:pt idx="675">
                  <c:v>4.9514399999999998</c:v>
                </c:pt>
                <c:pt idx="676">
                  <c:v>4.9531299999999998</c:v>
                </c:pt>
                <c:pt idx="677">
                  <c:v>4.9548199999999998</c:v>
                </c:pt>
                <c:pt idx="678">
                  <c:v>4.9565000000000001</c:v>
                </c:pt>
                <c:pt idx="679">
                  <c:v>4.9565000000000001</c:v>
                </c:pt>
                <c:pt idx="680">
                  <c:v>4.9581900000000001</c:v>
                </c:pt>
                <c:pt idx="681">
                  <c:v>4.9598800000000001</c:v>
                </c:pt>
                <c:pt idx="682">
                  <c:v>4.9615600000000004</c:v>
                </c:pt>
                <c:pt idx="683">
                  <c:v>4.9632500000000004</c:v>
                </c:pt>
                <c:pt idx="684">
                  <c:v>4.9649299999999998</c:v>
                </c:pt>
                <c:pt idx="685">
                  <c:v>4.9649299999999998</c:v>
                </c:pt>
                <c:pt idx="686">
                  <c:v>4.9666199999999998</c:v>
                </c:pt>
                <c:pt idx="687">
                  <c:v>4.9683099999999998</c:v>
                </c:pt>
                <c:pt idx="688">
                  <c:v>4.9699900000000001</c:v>
                </c:pt>
                <c:pt idx="689">
                  <c:v>4.9716800000000001</c:v>
                </c:pt>
                <c:pt idx="690">
                  <c:v>4.9733700000000001</c:v>
                </c:pt>
                <c:pt idx="691">
                  <c:v>4.9733700000000001</c:v>
                </c:pt>
                <c:pt idx="692">
                  <c:v>4.9750500000000004</c:v>
                </c:pt>
                <c:pt idx="693">
                  <c:v>4.9767400000000004</c:v>
                </c:pt>
                <c:pt idx="694">
                  <c:v>4.9784300000000004</c:v>
                </c:pt>
                <c:pt idx="695">
                  <c:v>4.9801099999999998</c:v>
                </c:pt>
                <c:pt idx="696">
                  <c:v>4.9817999999999998</c:v>
                </c:pt>
                <c:pt idx="697">
                  <c:v>4.9817999999999998</c:v>
                </c:pt>
                <c:pt idx="698">
                  <c:v>4.9834800000000001</c:v>
                </c:pt>
                <c:pt idx="699">
                  <c:v>4.9851700000000001</c:v>
                </c:pt>
                <c:pt idx="700">
                  <c:v>4.9868600000000001</c:v>
                </c:pt>
                <c:pt idx="701">
                  <c:v>4.9885400000000004</c:v>
                </c:pt>
                <c:pt idx="702">
                  <c:v>4.9902300000000004</c:v>
                </c:pt>
                <c:pt idx="703">
                  <c:v>4.9902300000000004</c:v>
                </c:pt>
                <c:pt idx="704">
                  <c:v>4.9919200000000004</c:v>
                </c:pt>
                <c:pt idx="705">
                  <c:v>4.9935999999999998</c:v>
                </c:pt>
                <c:pt idx="706">
                  <c:v>4.9952899999999998</c:v>
                </c:pt>
                <c:pt idx="707">
                  <c:v>4.9969799999999998</c:v>
                </c:pt>
                <c:pt idx="708">
                  <c:v>4.9986600000000001</c:v>
                </c:pt>
                <c:pt idx="709">
                  <c:v>4.9986600000000001</c:v>
                </c:pt>
                <c:pt idx="710">
                  <c:v>5.0003500000000001</c:v>
                </c:pt>
                <c:pt idx="711">
                  <c:v>5.00204</c:v>
                </c:pt>
                <c:pt idx="712">
                  <c:v>5.0037200000000004</c:v>
                </c:pt>
                <c:pt idx="713">
                  <c:v>5.0054100000000004</c:v>
                </c:pt>
                <c:pt idx="714">
                  <c:v>5.0070899999999998</c:v>
                </c:pt>
                <c:pt idx="715">
                  <c:v>5.0070899999999998</c:v>
                </c:pt>
                <c:pt idx="716">
                  <c:v>5.0087799999999998</c:v>
                </c:pt>
                <c:pt idx="717">
                  <c:v>5.0104699999999998</c:v>
                </c:pt>
                <c:pt idx="718">
                  <c:v>5.0121500000000001</c:v>
                </c:pt>
                <c:pt idx="719">
                  <c:v>5.0138400000000001</c:v>
                </c:pt>
                <c:pt idx="720">
                  <c:v>5.01553</c:v>
                </c:pt>
                <c:pt idx="721">
                  <c:v>5.01553</c:v>
                </c:pt>
                <c:pt idx="722">
                  <c:v>5.0172100000000004</c:v>
                </c:pt>
                <c:pt idx="723">
                  <c:v>5.0189000000000004</c:v>
                </c:pt>
                <c:pt idx="724">
                  <c:v>5.0205900000000003</c:v>
                </c:pt>
                <c:pt idx="725">
                  <c:v>5.0222699999999998</c:v>
                </c:pt>
                <c:pt idx="726">
                  <c:v>5.0239599999999998</c:v>
                </c:pt>
                <c:pt idx="727">
                  <c:v>5.0239599999999998</c:v>
                </c:pt>
                <c:pt idx="728">
                  <c:v>5.0256400000000001</c:v>
                </c:pt>
                <c:pt idx="729">
                  <c:v>5.0273300000000001</c:v>
                </c:pt>
                <c:pt idx="730">
                  <c:v>5.02902</c:v>
                </c:pt>
                <c:pt idx="731">
                  <c:v>5.0307000000000004</c:v>
                </c:pt>
                <c:pt idx="732">
                  <c:v>5.0323900000000004</c:v>
                </c:pt>
                <c:pt idx="733">
                  <c:v>5.0323900000000004</c:v>
                </c:pt>
                <c:pt idx="734">
                  <c:v>5.0340800000000003</c:v>
                </c:pt>
                <c:pt idx="735">
                  <c:v>5.0357599999999998</c:v>
                </c:pt>
                <c:pt idx="736">
                  <c:v>5.0374499999999998</c:v>
                </c:pt>
                <c:pt idx="737">
                  <c:v>5.0391399999999997</c:v>
                </c:pt>
                <c:pt idx="738">
                  <c:v>5.0408200000000001</c:v>
                </c:pt>
                <c:pt idx="739">
                  <c:v>5.0408200000000001</c:v>
                </c:pt>
                <c:pt idx="740">
                  <c:v>5.04251</c:v>
                </c:pt>
                <c:pt idx="741">
                  <c:v>5.0442</c:v>
                </c:pt>
                <c:pt idx="742">
                  <c:v>5.0458800000000004</c:v>
                </c:pt>
                <c:pt idx="743">
                  <c:v>5.0475700000000003</c:v>
                </c:pt>
                <c:pt idx="744">
                  <c:v>5.0492499999999998</c:v>
                </c:pt>
                <c:pt idx="745">
                  <c:v>5.0492499999999998</c:v>
                </c:pt>
                <c:pt idx="746">
                  <c:v>5.0509399999999998</c:v>
                </c:pt>
                <c:pt idx="747">
                  <c:v>5.0526299999999997</c:v>
                </c:pt>
                <c:pt idx="748">
                  <c:v>5.0543100000000001</c:v>
                </c:pt>
                <c:pt idx="749">
                  <c:v>5.056</c:v>
                </c:pt>
                <c:pt idx="750">
                  <c:v>5.05769</c:v>
                </c:pt>
                <c:pt idx="751">
                  <c:v>5.05769</c:v>
                </c:pt>
                <c:pt idx="752">
                  <c:v>5.0593700000000004</c:v>
                </c:pt>
                <c:pt idx="753">
                  <c:v>5.0610600000000003</c:v>
                </c:pt>
                <c:pt idx="754">
                  <c:v>5.0627500000000003</c:v>
                </c:pt>
                <c:pt idx="755">
                  <c:v>5.0644299999999998</c:v>
                </c:pt>
                <c:pt idx="756">
                  <c:v>5.0661199999999997</c:v>
                </c:pt>
                <c:pt idx="757">
                  <c:v>5.0661199999999997</c:v>
                </c:pt>
                <c:pt idx="758">
                  <c:v>5.0678000000000001</c:v>
                </c:pt>
                <c:pt idx="759">
                  <c:v>5.0694900000000001</c:v>
                </c:pt>
                <c:pt idx="760">
                  <c:v>5.07118</c:v>
                </c:pt>
                <c:pt idx="761">
                  <c:v>5.0728600000000004</c:v>
                </c:pt>
                <c:pt idx="762">
                  <c:v>5.0745500000000003</c:v>
                </c:pt>
                <c:pt idx="763">
                  <c:v>5.0745500000000003</c:v>
                </c:pt>
                <c:pt idx="764">
                  <c:v>5.0762400000000003</c:v>
                </c:pt>
                <c:pt idx="765">
                  <c:v>5.0779199999999998</c:v>
                </c:pt>
                <c:pt idx="766">
                  <c:v>5.0796099999999997</c:v>
                </c:pt>
                <c:pt idx="767">
                  <c:v>5.0812999999999997</c:v>
                </c:pt>
                <c:pt idx="768">
                  <c:v>5.0829800000000001</c:v>
                </c:pt>
                <c:pt idx="769">
                  <c:v>5.0829800000000001</c:v>
                </c:pt>
                <c:pt idx="770">
                  <c:v>5.08467</c:v>
                </c:pt>
                <c:pt idx="771">
                  <c:v>5.08636</c:v>
                </c:pt>
                <c:pt idx="772">
                  <c:v>5.0880400000000003</c:v>
                </c:pt>
                <c:pt idx="773">
                  <c:v>5.0897300000000003</c:v>
                </c:pt>
                <c:pt idx="774">
                  <c:v>5.0914099999999998</c:v>
                </c:pt>
                <c:pt idx="775">
                  <c:v>5.0914099999999998</c:v>
                </c:pt>
                <c:pt idx="776">
                  <c:v>5.0930999999999997</c:v>
                </c:pt>
                <c:pt idx="777">
                  <c:v>5.0947899999999997</c:v>
                </c:pt>
                <c:pt idx="778">
                  <c:v>5.0964700000000001</c:v>
                </c:pt>
                <c:pt idx="779">
                  <c:v>5.09816</c:v>
                </c:pt>
                <c:pt idx="780">
                  <c:v>5.09985</c:v>
                </c:pt>
                <c:pt idx="781">
                  <c:v>5.09985</c:v>
                </c:pt>
                <c:pt idx="782">
                  <c:v>5.1015300000000003</c:v>
                </c:pt>
                <c:pt idx="783">
                  <c:v>5.1032200000000003</c:v>
                </c:pt>
                <c:pt idx="784">
                  <c:v>5.1049100000000003</c:v>
                </c:pt>
                <c:pt idx="785">
                  <c:v>5.1065899999999997</c:v>
                </c:pt>
                <c:pt idx="786">
                  <c:v>5.1082799999999997</c:v>
                </c:pt>
                <c:pt idx="787">
                  <c:v>5.1082799999999997</c:v>
                </c:pt>
                <c:pt idx="788">
                  <c:v>5.1099600000000001</c:v>
                </c:pt>
                <c:pt idx="789">
                  <c:v>5.11165</c:v>
                </c:pt>
                <c:pt idx="790">
                  <c:v>5.11334</c:v>
                </c:pt>
                <c:pt idx="791">
                  <c:v>5.1150200000000003</c:v>
                </c:pt>
                <c:pt idx="792">
                  <c:v>5.1167100000000003</c:v>
                </c:pt>
                <c:pt idx="793">
                  <c:v>5.1167100000000003</c:v>
                </c:pt>
                <c:pt idx="794">
                  <c:v>5.1184000000000003</c:v>
                </c:pt>
                <c:pt idx="795">
                  <c:v>5.1200799999999997</c:v>
                </c:pt>
                <c:pt idx="796">
                  <c:v>5.1217699999999997</c:v>
                </c:pt>
                <c:pt idx="797">
                  <c:v>5.1234599999999997</c:v>
                </c:pt>
                <c:pt idx="798">
                  <c:v>5.12514</c:v>
                </c:pt>
                <c:pt idx="799">
                  <c:v>5.12514</c:v>
                </c:pt>
                <c:pt idx="800">
                  <c:v>5.12683</c:v>
                </c:pt>
                <c:pt idx="801">
                  <c:v>5.12852</c:v>
                </c:pt>
                <c:pt idx="802">
                  <c:v>5.1302000000000003</c:v>
                </c:pt>
                <c:pt idx="803">
                  <c:v>5.1318900000000003</c:v>
                </c:pt>
                <c:pt idx="804">
                  <c:v>5.1335699999999997</c:v>
                </c:pt>
                <c:pt idx="805">
                  <c:v>5.1335699999999997</c:v>
                </c:pt>
                <c:pt idx="806">
                  <c:v>5.1352599999999997</c:v>
                </c:pt>
                <c:pt idx="807">
                  <c:v>5.1369499999999997</c:v>
                </c:pt>
                <c:pt idx="808">
                  <c:v>5.13863</c:v>
                </c:pt>
                <c:pt idx="809">
                  <c:v>5.14032</c:v>
                </c:pt>
                <c:pt idx="810">
                  <c:v>5.14201</c:v>
                </c:pt>
                <c:pt idx="811">
                  <c:v>5.14201</c:v>
                </c:pt>
                <c:pt idx="812">
                  <c:v>5.1436900000000003</c:v>
                </c:pt>
                <c:pt idx="813">
                  <c:v>5.1453800000000003</c:v>
                </c:pt>
                <c:pt idx="814">
                  <c:v>5.1470700000000003</c:v>
                </c:pt>
                <c:pt idx="815">
                  <c:v>5.1487499999999997</c:v>
                </c:pt>
                <c:pt idx="816">
                  <c:v>5.1504399999999997</c:v>
                </c:pt>
                <c:pt idx="817">
                  <c:v>5.1504399999999997</c:v>
                </c:pt>
                <c:pt idx="818">
                  <c:v>5.15212</c:v>
                </c:pt>
                <c:pt idx="819">
                  <c:v>5.15381</c:v>
                </c:pt>
                <c:pt idx="820">
                  <c:v>5.1555</c:v>
                </c:pt>
                <c:pt idx="821">
                  <c:v>5.1571800000000003</c:v>
                </c:pt>
                <c:pt idx="822">
                  <c:v>5.1588700000000003</c:v>
                </c:pt>
                <c:pt idx="823">
                  <c:v>5.1588700000000003</c:v>
                </c:pt>
                <c:pt idx="824">
                  <c:v>5.1605600000000003</c:v>
                </c:pt>
                <c:pt idx="825">
                  <c:v>5.1622399999999997</c:v>
                </c:pt>
                <c:pt idx="826">
                  <c:v>5.1639299999999997</c:v>
                </c:pt>
                <c:pt idx="827">
                  <c:v>5.1656199999999997</c:v>
                </c:pt>
                <c:pt idx="828">
                  <c:v>5.1673</c:v>
                </c:pt>
                <c:pt idx="829">
                  <c:v>5.1673</c:v>
                </c:pt>
                <c:pt idx="830">
                  <c:v>5.16899</c:v>
                </c:pt>
                <c:pt idx="831">
                  <c:v>5.1706799999999999</c:v>
                </c:pt>
                <c:pt idx="832">
                  <c:v>5.1723600000000003</c:v>
                </c:pt>
                <c:pt idx="833">
                  <c:v>5.1740500000000003</c:v>
                </c:pt>
                <c:pt idx="834">
                  <c:v>5.1757299999999997</c:v>
                </c:pt>
                <c:pt idx="835">
                  <c:v>5.1757299999999997</c:v>
                </c:pt>
                <c:pt idx="836">
                  <c:v>5.1774199999999997</c:v>
                </c:pt>
                <c:pt idx="837">
                  <c:v>5.1791099999999997</c:v>
                </c:pt>
                <c:pt idx="838">
                  <c:v>5.18079</c:v>
                </c:pt>
                <c:pt idx="839">
                  <c:v>5.18248</c:v>
                </c:pt>
                <c:pt idx="840">
                  <c:v>5.1841699999999999</c:v>
                </c:pt>
                <c:pt idx="841">
                  <c:v>5.1841699999999999</c:v>
                </c:pt>
                <c:pt idx="842">
                  <c:v>5.1858500000000003</c:v>
                </c:pt>
                <c:pt idx="843">
                  <c:v>5.1875400000000003</c:v>
                </c:pt>
                <c:pt idx="844">
                  <c:v>5.1892300000000002</c:v>
                </c:pt>
                <c:pt idx="845">
                  <c:v>5.1909099999999997</c:v>
                </c:pt>
                <c:pt idx="846">
                  <c:v>5.1925999999999997</c:v>
                </c:pt>
                <c:pt idx="847">
                  <c:v>5.1925999999999997</c:v>
                </c:pt>
                <c:pt idx="848">
                  <c:v>5.19428</c:v>
                </c:pt>
                <c:pt idx="849">
                  <c:v>5.19597</c:v>
                </c:pt>
                <c:pt idx="850">
                  <c:v>5.1976599999999999</c:v>
                </c:pt>
                <c:pt idx="851">
                  <c:v>5.1993400000000003</c:v>
                </c:pt>
                <c:pt idx="852">
                  <c:v>5.2010300000000003</c:v>
                </c:pt>
                <c:pt idx="853">
                  <c:v>5.2010300000000003</c:v>
                </c:pt>
                <c:pt idx="854">
                  <c:v>5.2027200000000002</c:v>
                </c:pt>
                <c:pt idx="855">
                  <c:v>5.2043999999999997</c:v>
                </c:pt>
                <c:pt idx="856">
                  <c:v>5.2060899999999997</c:v>
                </c:pt>
                <c:pt idx="857">
                  <c:v>5.2077799999999996</c:v>
                </c:pt>
                <c:pt idx="858">
                  <c:v>5.20946</c:v>
                </c:pt>
                <c:pt idx="859">
                  <c:v>5.20946</c:v>
                </c:pt>
                <c:pt idx="860">
                  <c:v>5.2111499999999999</c:v>
                </c:pt>
                <c:pt idx="861">
                  <c:v>5.2128399999999999</c:v>
                </c:pt>
                <c:pt idx="862">
                  <c:v>5.2145200000000003</c:v>
                </c:pt>
                <c:pt idx="863">
                  <c:v>5.2162100000000002</c:v>
                </c:pt>
                <c:pt idx="864">
                  <c:v>5.2178899999999997</c:v>
                </c:pt>
                <c:pt idx="865">
                  <c:v>5.2178899999999997</c:v>
                </c:pt>
                <c:pt idx="866">
                  <c:v>5.2195799999999997</c:v>
                </c:pt>
                <c:pt idx="867">
                  <c:v>5.2212699999999996</c:v>
                </c:pt>
                <c:pt idx="868">
                  <c:v>5.22295</c:v>
                </c:pt>
                <c:pt idx="869">
                  <c:v>5.22464</c:v>
                </c:pt>
                <c:pt idx="870">
                  <c:v>5.2263299999999999</c:v>
                </c:pt>
                <c:pt idx="871">
                  <c:v>5.2263299999999999</c:v>
                </c:pt>
                <c:pt idx="872">
                  <c:v>5.2280100000000003</c:v>
                </c:pt>
                <c:pt idx="873">
                  <c:v>5.2297000000000002</c:v>
                </c:pt>
                <c:pt idx="874">
                  <c:v>5.2313900000000002</c:v>
                </c:pt>
                <c:pt idx="875">
                  <c:v>5.2330699999999997</c:v>
                </c:pt>
                <c:pt idx="876">
                  <c:v>5.2347599999999996</c:v>
                </c:pt>
                <c:pt idx="877">
                  <c:v>5.2347599999999996</c:v>
                </c:pt>
                <c:pt idx="878">
                  <c:v>5.23644</c:v>
                </c:pt>
                <c:pt idx="879">
                  <c:v>5.23813</c:v>
                </c:pt>
                <c:pt idx="880">
                  <c:v>5.2398199999999999</c:v>
                </c:pt>
                <c:pt idx="881">
                  <c:v>5.2415000000000003</c:v>
                </c:pt>
                <c:pt idx="882">
                  <c:v>5.2431900000000002</c:v>
                </c:pt>
                <c:pt idx="883">
                  <c:v>5.2431900000000002</c:v>
                </c:pt>
                <c:pt idx="884">
                  <c:v>5.2448800000000002</c:v>
                </c:pt>
                <c:pt idx="885">
                  <c:v>5.2465599999999997</c:v>
                </c:pt>
                <c:pt idx="886">
                  <c:v>5.2482499999999996</c:v>
                </c:pt>
                <c:pt idx="887">
                  <c:v>5.2499399999999996</c:v>
                </c:pt>
                <c:pt idx="888">
                  <c:v>5.25162</c:v>
                </c:pt>
                <c:pt idx="889">
                  <c:v>5.25162</c:v>
                </c:pt>
                <c:pt idx="890">
                  <c:v>5.2533099999999999</c:v>
                </c:pt>
                <c:pt idx="891">
                  <c:v>5.2549999999999999</c:v>
                </c:pt>
                <c:pt idx="892">
                  <c:v>5.2566800000000002</c:v>
                </c:pt>
                <c:pt idx="893">
                  <c:v>5.2583700000000002</c:v>
                </c:pt>
                <c:pt idx="894">
                  <c:v>5.2600499999999997</c:v>
                </c:pt>
                <c:pt idx="895">
                  <c:v>5.2600499999999997</c:v>
                </c:pt>
                <c:pt idx="896">
                  <c:v>5.2617399999999996</c:v>
                </c:pt>
                <c:pt idx="897">
                  <c:v>5.2634299999999996</c:v>
                </c:pt>
                <c:pt idx="898">
                  <c:v>5.26511</c:v>
                </c:pt>
                <c:pt idx="899">
                  <c:v>5.2667999999999999</c:v>
                </c:pt>
                <c:pt idx="900">
                  <c:v>5.2684899999999999</c:v>
                </c:pt>
                <c:pt idx="901">
                  <c:v>5.2684899999999999</c:v>
                </c:pt>
                <c:pt idx="902">
                  <c:v>5.2701700000000002</c:v>
                </c:pt>
                <c:pt idx="903">
                  <c:v>5.2718600000000002</c:v>
                </c:pt>
                <c:pt idx="904">
                  <c:v>5.2735500000000002</c:v>
                </c:pt>
                <c:pt idx="905">
                  <c:v>5.2752299999999996</c:v>
                </c:pt>
                <c:pt idx="906">
                  <c:v>5.2769199999999996</c:v>
                </c:pt>
                <c:pt idx="907">
                  <c:v>5.2769199999999996</c:v>
                </c:pt>
                <c:pt idx="908">
                  <c:v>5.2786</c:v>
                </c:pt>
                <c:pt idx="909">
                  <c:v>5.2802899999999999</c:v>
                </c:pt>
                <c:pt idx="910">
                  <c:v>5.2819799999999999</c:v>
                </c:pt>
                <c:pt idx="911">
                  <c:v>5.2836600000000002</c:v>
                </c:pt>
                <c:pt idx="912">
                  <c:v>5.2853500000000002</c:v>
                </c:pt>
                <c:pt idx="913">
                  <c:v>5.2853500000000002</c:v>
                </c:pt>
                <c:pt idx="914">
                  <c:v>5.2870400000000002</c:v>
                </c:pt>
                <c:pt idx="915">
                  <c:v>5.2887199999999996</c:v>
                </c:pt>
                <c:pt idx="916">
                  <c:v>5.2904099999999996</c:v>
                </c:pt>
                <c:pt idx="917">
                  <c:v>5.2920999999999996</c:v>
                </c:pt>
                <c:pt idx="918">
                  <c:v>5.2937799999999999</c:v>
                </c:pt>
                <c:pt idx="919">
                  <c:v>5.2937799999999999</c:v>
                </c:pt>
                <c:pt idx="920">
                  <c:v>5.2954699999999999</c:v>
                </c:pt>
                <c:pt idx="921">
                  <c:v>5.2971599999999999</c:v>
                </c:pt>
                <c:pt idx="922">
                  <c:v>5.2988400000000002</c:v>
                </c:pt>
                <c:pt idx="923">
                  <c:v>5.3005300000000002</c:v>
                </c:pt>
                <c:pt idx="924">
                  <c:v>5.3022099999999996</c:v>
                </c:pt>
                <c:pt idx="925">
                  <c:v>5.3022099999999996</c:v>
                </c:pt>
                <c:pt idx="926">
                  <c:v>5.3038999999999996</c:v>
                </c:pt>
                <c:pt idx="927">
                  <c:v>5.3055899999999996</c:v>
                </c:pt>
                <c:pt idx="928">
                  <c:v>5.3072699999999999</c:v>
                </c:pt>
                <c:pt idx="929">
                  <c:v>5.3089599999999999</c:v>
                </c:pt>
                <c:pt idx="930">
                  <c:v>5.3106499999999999</c:v>
                </c:pt>
                <c:pt idx="931">
                  <c:v>5.3106499999999999</c:v>
                </c:pt>
                <c:pt idx="932">
                  <c:v>5.3123300000000002</c:v>
                </c:pt>
                <c:pt idx="933">
                  <c:v>5.3140200000000002</c:v>
                </c:pt>
                <c:pt idx="934">
                  <c:v>5.3157100000000002</c:v>
                </c:pt>
                <c:pt idx="935">
                  <c:v>5.3173899999999996</c:v>
                </c:pt>
                <c:pt idx="936">
                  <c:v>5.3190799999999996</c:v>
                </c:pt>
                <c:pt idx="937">
                  <c:v>5.3190799999999996</c:v>
                </c:pt>
                <c:pt idx="938">
                  <c:v>5.3207599999999999</c:v>
                </c:pt>
                <c:pt idx="939">
                  <c:v>5.3224499999999999</c:v>
                </c:pt>
                <c:pt idx="940">
                  <c:v>5.3241399999999999</c:v>
                </c:pt>
                <c:pt idx="941">
                  <c:v>5.3258200000000002</c:v>
                </c:pt>
                <c:pt idx="942">
                  <c:v>5.3275100000000002</c:v>
                </c:pt>
                <c:pt idx="943">
                  <c:v>5.3275100000000002</c:v>
                </c:pt>
                <c:pt idx="944">
                  <c:v>5.3292000000000002</c:v>
                </c:pt>
                <c:pt idx="945">
                  <c:v>5.3308799999999996</c:v>
                </c:pt>
                <c:pt idx="946">
                  <c:v>5.3325699999999996</c:v>
                </c:pt>
                <c:pt idx="947">
                  <c:v>5.3342599999999996</c:v>
                </c:pt>
                <c:pt idx="948">
                  <c:v>5.3359399999999999</c:v>
                </c:pt>
                <c:pt idx="949">
                  <c:v>5.3359399999999999</c:v>
                </c:pt>
                <c:pt idx="950">
                  <c:v>5.3376299999999999</c:v>
                </c:pt>
                <c:pt idx="951">
                  <c:v>5.3393199999999998</c:v>
                </c:pt>
                <c:pt idx="952">
                  <c:v>5.3410000000000002</c:v>
                </c:pt>
                <c:pt idx="953">
                  <c:v>5.3426900000000002</c:v>
                </c:pt>
                <c:pt idx="954">
                  <c:v>5.3443699999999996</c:v>
                </c:pt>
                <c:pt idx="955">
                  <c:v>5.3443699999999996</c:v>
                </c:pt>
                <c:pt idx="956">
                  <c:v>5.3460599999999996</c:v>
                </c:pt>
                <c:pt idx="957">
                  <c:v>5.3477499999999996</c:v>
                </c:pt>
                <c:pt idx="958">
                  <c:v>5.3494299999999999</c:v>
                </c:pt>
                <c:pt idx="959">
                  <c:v>5.3511199999999999</c:v>
                </c:pt>
                <c:pt idx="960">
                  <c:v>5.3528099999999998</c:v>
                </c:pt>
                <c:pt idx="961">
                  <c:v>5.3528099999999998</c:v>
                </c:pt>
                <c:pt idx="962">
                  <c:v>5.3544900000000002</c:v>
                </c:pt>
                <c:pt idx="963">
                  <c:v>5.3561800000000002</c:v>
                </c:pt>
                <c:pt idx="964">
                  <c:v>5.3578700000000001</c:v>
                </c:pt>
                <c:pt idx="965">
                  <c:v>5.3595499999999996</c:v>
                </c:pt>
                <c:pt idx="966">
                  <c:v>5.3612399999999996</c:v>
                </c:pt>
                <c:pt idx="967">
                  <c:v>5.3612399999999996</c:v>
                </c:pt>
                <c:pt idx="968">
                  <c:v>5.3629199999999999</c:v>
                </c:pt>
                <c:pt idx="969">
                  <c:v>5.3646099999999999</c:v>
                </c:pt>
                <c:pt idx="970">
                  <c:v>5.3662999999999998</c:v>
                </c:pt>
                <c:pt idx="971">
                  <c:v>5.3679800000000002</c:v>
                </c:pt>
                <c:pt idx="972">
                  <c:v>5.3696700000000002</c:v>
                </c:pt>
                <c:pt idx="973">
                  <c:v>5.3696700000000002</c:v>
                </c:pt>
                <c:pt idx="974">
                  <c:v>5.3713600000000001</c:v>
                </c:pt>
                <c:pt idx="975">
                  <c:v>5.3730399999999996</c:v>
                </c:pt>
                <c:pt idx="976">
                  <c:v>5.3747299999999996</c:v>
                </c:pt>
                <c:pt idx="977">
                  <c:v>5.3764200000000004</c:v>
                </c:pt>
                <c:pt idx="978">
                  <c:v>5.3780999999999999</c:v>
                </c:pt>
                <c:pt idx="979">
                  <c:v>5.3780999999999999</c:v>
                </c:pt>
                <c:pt idx="980">
                  <c:v>5.3797899999999998</c:v>
                </c:pt>
                <c:pt idx="981">
                  <c:v>5.3814799999999998</c:v>
                </c:pt>
                <c:pt idx="982">
                  <c:v>5.3831600000000002</c:v>
                </c:pt>
                <c:pt idx="983">
                  <c:v>5.3848500000000001</c:v>
                </c:pt>
                <c:pt idx="984">
                  <c:v>5.3865299999999996</c:v>
                </c:pt>
                <c:pt idx="985">
                  <c:v>5.3865299999999996</c:v>
                </c:pt>
                <c:pt idx="986">
                  <c:v>5.3882199999999996</c:v>
                </c:pt>
                <c:pt idx="987">
                  <c:v>5.3899100000000004</c:v>
                </c:pt>
                <c:pt idx="988">
                  <c:v>5.3915899999999999</c:v>
                </c:pt>
                <c:pt idx="989">
                  <c:v>5.3932799999999999</c:v>
                </c:pt>
                <c:pt idx="990">
                  <c:v>5.3949699999999998</c:v>
                </c:pt>
                <c:pt idx="991">
                  <c:v>5.3949699999999998</c:v>
                </c:pt>
                <c:pt idx="992">
                  <c:v>5.3966500000000002</c:v>
                </c:pt>
                <c:pt idx="993">
                  <c:v>5.3983400000000001</c:v>
                </c:pt>
                <c:pt idx="994">
                  <c:v>5.4000300000000001</c:v>
                </c:pt>
                <c:pt idx="995">
                  <c:v>5.4017099999999996</c:v>
                </c:pt>
                <c:pt idx="996">
                  <c:v>5.4034000000000004</c:v>
                </c:pt>
                <c:pt idx="997">
                  <c:v>5.4034000000000004</c:v>
                </c:pt>
                <c:pt idx="998">
                  <c:v>5.4050799999999999</c:v>
                </c:pt>
                <c:pt idx="999">
                  <c:v>5.4067699999999999</c:v>
                </c:pt>
                <c:pt idx="1000">
                  <c:v>5.4084599999999998</c:v>
                </c:pt>
                <c:pt idx="1001">
                  <c:v>5.4101400000000002</c:v>
                </c:pt>
                <c:pt idx="1002">
                  <c:v>5.4118300000000001</c:v>
                </c:pt>
                <c:pt idx="1003">
                  <c:v>5.4118300000000001</c:v>
                </c:pt>
                <c:pt idx="1004">
                  <c:v>5.4135200000000001</c:v>
                </c:pt>
                <c:pt idx="1005">
                  <c:v>5.4151999999999996</c:v>
                </c:pt>
                <c:pt idx="1006">
                  <c:v>5.4168900000000004</c:v>
                </c:pt>
                <c:pt idx="1007">
                  <c:v>5.4185800000000004</c:v>
                </c:pt>
                <c:pt idx="1008">
                  <c:v>5.4202599999999999</c:v>
                </c:pt>
                <c:pt idx="1009">
                  <c:v>5.4202599999999999</c:v>
                </c:pt>
                <c:pt idx="1010">
                  <c:v>5.4219499999999998</c:v>
                </c:pt>
                <c:pt idx="1011">
                  <c:v>5.4236399999999998</c:v>
                </c:pt>
                <c:pt idx="1012">
                  <c:v>5.4253200000000001</c:v>
                </c:pt>
                <c:pt idx="1013">
                  <c:v>5.4270100000000001</c:v>
                </c:pt>
                <c:pt idx="1014">
                  <c:v>5.4286899999999996</c:v>
                </c:pt>
                <c:pt idx="1015">
                  <c:v>5.4286899999999996</c:v>
                </c:pt>
                <c:pt idx="1016">
                  <c:v>5.4303800000000004</c:v>
                </c:pt>
                <c:pt idx="1017">
                  <c:v>5.4320700000000004</c:v>
                </c:pt>
                <c:pt idx="1018">
                  <c:v>5.4337499999999999</c:v>
                </c:pt>
                <c:pt idx="1019">
                  <c:v>5.4354399999999998</c:v>
                </c:pt>
                <c:pt idx="1020">
                  <c:v>5.4371299999999998</c:v>
                </c:pt>
                <c:pt idx="1021">
                  <c:v>5.4371299999999998</c:v>
                </c:pt>
                <c:pt idx="1022">
                  <c:v>5.4388100000000001</c:v>
                </c:pt>
                <c:pt idx="1023">
                  <c:v>5.4405000000000001</c:v>
                </c:pt>
                <c:pt idx="1024">
                  <c:v>5.4421900000000001</c:v>
                </c:pt>
                <c:pt idx="1025">
                  <c:v>5.4438700000000004</c:v>
                </c:pt>
                <c:pt idx="1026">
                  <c:v>5.4455600000000004</c:v>
                </c:pt>
                <c:pt idx="1027">
                  <c:v>5.4455600000000004</c:v>
                </c:pt>
                <c:pt idx="1028">
                  <c:v>5.4472399999999999</c:v>
                </c:pt>
                <c:pt idx="1029">
                  <c:v>5.4489299999999998</c:v>
                </c:pt>
                <c:pt idx="1030">
                  <c:v>5.4506199999999998</c:v>
                </c:pt>
                <c:pt idx="1031">
                  <c:v>5.4523000000000001</c:v>
                </c:pt>
                <c:pt idx="1032">
                  <c:v>5.4539900000000001</c:v>
                </c:pt>
                <c:pt idx="1033">
                  <c:v>5.4539900000000001</c:v>
                </c:pt>
                <c:pt idx="1034">
                  <c:v>5.4556800000000001</c:v>
                </c:pt>
                <c:pt idx="1035">
                  <c:v>5.4573600000000004</c:v>
                </c:pt>
                <c:pt idx="1036">
                  <c:v>5.4590500000000004</c:v>
                </c:pt>
                <c:pt idx="1037">
                  <c:v>5.4607400000000004</c:v>
                </c:pt>
                <c:pt idx="1038">
                  <c:v>5.4624199999999998</c:v>
                </c:pt>
                <c:pt idx="1039">
                  <c:v>5.4624199999999998</c:v>
                </c:pt>
                <c:pt idx="1040">
                  <c:v>5.4641099999999998</c:v>
                </c:pt>
                <c:pt idx="1041">
                  <c:v>5.4657999999999998</c:v>
                </c:pt>
                <c:pt idx="1042">
                  <c:v>5.4674800000000001</c:v>
                </c:pt>
                <c:pt idx="1043">
                  <c:v>5.4691700000000001</c:v>
                </c:pt>
                <c:pt idx="1044">
                  <c:v>5.4708500000000004</c:v>
                </c:pt>
                <c:pt idx="1045">
                  <c:v>5.4708500000000004</c:v>
                </c:pt>
                <c:pt idx="1046">
                  <c:v>5.4725400000000004</c:v>
                </c:pt>
                <c:pt idx="1047">
                  <c:v>5.4742300000000004</c:v>
                </c:pt>
                <c:pt idx="1048">
                  <c:v>5.4759099999999998</c:v>
                </c:pt>
                <c:pt idx="1049">
                  <c:v>5.4775999999999998</c:v>
                </c:pt>
                <c:pt idx="1050">
                  <c:v>5.4792899999999998</c:v>
                </c:pt>
                <c:pt idx="1051">
                  <c:v>5.4792899999999998</c:v>
                </c:pt>
                <c:pt idx="1052">
                  <c:v>5.4809700000000001</c:v>
                </c:pt>
                <c:pt idx="1053">
                  <c:v>5.4826600000000001</c:v>
                </c:pt>
                <c:pt idx="1054">
                  <c:v>5.4843500000000001</c:v>
                </c:pt>
                <c:pt idx="1055">
                  <c:v>5.4860300000000004</c:v>
                </c:pt>
                <c:pt idx="1056">
                  <c:v>5.4877200000000004</c:v>
                </c:pt>
                <c:pt idx="1057">
                  <c:v>5.4877200000000004</c:v>
                </c:pt>
                <c:pt idx="1058">
                  <c:v>5.4893999999999998</c:v>
                </c:pt>
                <c:pt idx="1059">
                  <c:v>5.4910899999999998</c:v>
                </c:pt>
                <c:pt idx="1060">
                  <c:v>5.4927799999999998</c:v>
                </c:pt>
                <c:pt idx="1061">
                  <c:v>5.4944600000000001</c:v>
                </c:pt>
                <c:pt idx="1062">
                  <c:v>5.4961500000000001</c:v>
                </c:pt>
                <c:pt idx="1063">
                  <c:v>5.4961500000000001</c:v>
                </c:pt>
                <c:pt idx="1064">
                  <c:v>5.4978400000000001</c:v>
                </c:pt>
                <c:pt idx="1065">
                  <c:v>5.4995200000000004</c:v>
                </c:pt>
                <c:pt idx="1066">
                  <c:v>5.5012100000000004</c:v>
                </c:pt>
                <c:pt idx="1067">
                  <c:v>5.5029000000000003</c:v>
                </c:pt>
                <c:pt idx="1068">
                  <c:v>5.5045799999999998</c:v>
                </c:pt>
                <c:pt idx="1069">
                  <c:v>5.5045799999999998</c:v>
                </c:pt>
                <c:pt idx="1070">
                  <c:v>5.5062699999999998</c:v>
                </c:pt>
                <c:pt idx="1071">
                  <c:v>5.5079599999999997</c:v>
                </c:pt>
                <c:pt idx="1072">
                  <c:v>5.5096400000000001</c:v>
                </c:pt>
                <c:pt idx="1073">
                  <c:v>5.5113300000000001</c:v>
                </c:pt>
                <c:pt idx="1074">
                  <c:v>5.5130100000000004</c:v>
                </c:pt>
                <c:pt idx="1075">
                  <c:v>5.5130100000000004</c:v>
                </c:pt>
                <c:pt idx="1076">
                  <c:v>5.5147000000000004</c:v>
                </c:pt>
                <c:pt idx="1077">
                  <c:v>5.5163900000000003</c:v>
                </c:pt>
                <c:pt idx="1078">
                  <c:v>5.5180699999999998</c:v>
                </c:pt>
                <c:pt idx="1079">
                  <c:v>5.5197599999999998</c:v>
                </c:pt>
                <c:pt idx="1080">
                  <c:v>5.5214499999999997</c:v>
                </c:pt>
                <c:pt idx="1081">
                  <c:v>5.5214499999999997</c:v>
                </c:pt>
                <c:pt idx="1082">
                  <c:v>5.5231300000000001</c:v>
                </c:pt>
                <c:pt idx="1083">
                  <c:v>5.5248200000000001</c:v>
                </c:pt>
                <c:pt idx="1084">
                  <c:v>5.52651</c:v>
                </c:pt>
                <c:pt idx="1085">
                  <c:v>5.5281900000000004</c:v>
                </c:pt>
                <c:pt idx="1086">
                  <c:v>5.5298800000000004</c:v>
                </c:pt>
                <c:pt idx="1087">
                  <c:v>5.5298800000000004</c:v>
                </c:pt>
                <c:pt idx="1088">
                  <c:v>5.5315599999999998</c:v>
                </c:pt>
                <c:pt idx="1089">
                  <c:v>5.5332499999999998</c:v>
                </c:pt>
                <c:pt idx="1090">
                  <c:v>5.5349399999999997</c:v>
                </c:pt>
                <c:pt idx="1091">
                  <c:v>5.5366200000000001</c:v>
                </c:pt>
                <c:pt idx="1092">
                  <c:v>5.5383100000000001</c:v>
                </c:pt>
                <c:pt idx="1093">
                  <c:v>5.5383100000000001</c:v>
                </c:pt>
                <c:pt idx="1094">
                  <c:v>5.54</c:v>
                </c:pt>
                <c:pt idx="1095">
                  <c:v>5.5416800000000004</c:v>
                </c:pt>
                <c:pt idx="1096">
                  <c:v>5.5433700000000004</c:v>
                </c:pt>
                <c:pt idx="1097">
                  <c:v>5.5450600000000003</c:v>
                </c:pt>
                <c:pt idx="1098">
                  <c:v>5.5467399999999998</c:v>
                </c:pt>
                <c:pt idx="1099">
                  <c:v>5.5467399999999998</c:v>
                </c:pt>
                <c:pt idx="1100">
                  <c:v>5.5484299999999998</c:v>
                </c:pt>
                <c:pt idx="1101">
                  <c:v>5.5501199999999997</c:v>
                </c:pt>
                <c:pt idx="1102">
                  <c:v>5.5518000000000001</c:v>
                </c:pt>
                <c:pt idx="1103">
                  <c:v>5.55349</c:v>
                </c:pt>
                <c:pt idx="1104">
                  <c:v>5.5551700000000004</c:v>
                </c:pt>
                <c:pt idx="1105">
                  <c:v>5.5551700000000004</c:v>
                </c:pt>
                <c:pt idx="1106">
                  <c:v>5.5568600000000004</c:v>
                </c:pt>
                <c:pt idx="1107">
                  <c:v>5.5585500000000003</c:v>
                </c:pt>
                <c:pt idx="1108">
                  <c:v>5.5602299999999998</c:v>
                </c:pt>
                <c:pt idx="1109">
                  <c:v>5.5619199999999998</c:v>
                </c:pt>
                <c:pt idx="1110">
                  <c:v>5.5636099999999997</c:v>
                </c:pt>
                <c:pt idx="1111">
                  <c:v>5.5636099999999997</c:v>
                </c:pt>
                <c:pt idx="1112">
                  <c:v>5.5652900000000001</c:v>
                </c:pt>
                <c:pt idx="1113">
                  <c:v>5.56698</c:v>
                </c:pt>
                <c:pt idx="1114">
                  <c:v>5.56867</c:v>
                </c:pt>
                <c:pt idx="1115">
                  <c:v>5.5703500000000004</c:v>
                </c:pt>
                <c:pt idx="1116">
                  <c:v>5.5720400000000003</c:v>
                </c:pt>
                <c:pt idx="1117">
                  <c:v>5.5720400000000003</c:v>
                </c:pt>
                <c:pt idx="1118">
                  <c:v>5.5737199999999998</c:v>
                </c:pt>
                <c:pt idx="1119">
                  <c:v>5.5754099999999998</c:v>
                </c:pt>
                <c:pt idx="1120">
                  <c:v>5.5770999999999997</c:v>
                </c:pt>
                <c:pt idx="1121">
                  <c:v>5.5787800000000001</c:v>
                </c:pt>
                <c:pt idx="1122">
                  <c:v>5.58047</c:v>
                </c:pt>
                <c:pt idx="1123">
                  <c:v>5.58047</c:v>
                </c:pt>
                <c:pt idx="1124">
                  <c:v>5.58216</c:v>
                </c:pt>
                <c:pt idx="1125">
                  <c:v>5.5838400000000004</c:v>
                </c:pt>
                <c:pt idx="1126">
                  <c:v>5.5855300000000003</c:v>
                </c:pt>
                <c:pt idx="1127">
                  <c:v>5.5872200000000003</c:v>
                </c:pt>
                <c:pt idx="1128">
                  <c:v>5.5888999999999998</c:v>
                </c:pt>
                <c:pt idx="1129">
                  <c:v>5.5888999999999998</c:v>
                </c:pt>
                <c:pt idx="1130">
                  <c:v>5.5905899999999997</c:v>
                </c:pt>
                <c:pt idx="1131">
                  <c:v>5.5922799999999997</c:v>
                </c:pt>
                <c:pt idx="1132">
                  <c:v>5.59396</c:v>
                </c:pt>
                <c:pt idx="1133">
                  <c:v>5.59565</c:v>
                </c:pt>
                <c:pt idx="1134">
                  <c:v>5.5973300000000004</c:v>
                </c:pt>
                <c:pt idx="1135">
                  <c:v>5.5973300000000004</c:v>
                </c:pt>
                <c:pt idx="1136">
                  <c:v>5.5990200000000003</c:v>
                </c:pt>
                <c:pt idx="1137">
                  <c:v>5.6007100000000003</c:v>
                </c:pt>
                <c:pt idx="1138">
                  <c:v>5.6023899999999998</c:v>
                </c:pt>
                <c:pt idx="1139">
                  <c:v>5.6040799999999997</c:v>
                </c:pt>
                <c:pt idx="1140">
                  <c:v>5.6057699999999997</c:v>
                </c:pt>
                <c:pt idx="1141">
                  <c:v>5.6057699999999997</c:v>
                </c:pt>
                <c:pt idx="1142">
                  <c:v>5.60745</c:v>
                </c:pt>
                <c:pt idx="1143">
                  <c:v>5.60914</c:v>
                </c:pt>
                <c:pt idx="1144">
                  <c:v>5.61083</c:v>
                </c:pt>
                <c:pt idx="1145">
                  <c:v>5.6125100000000003</c:v>
                </c:pt>
                <c:pt idx="1146">
                  <c:v>5.6142000000000003</c:v>
                </c:pt>
                <c:pt idx="1147">
                  <c:v>5.6142000000000003</c:v>
                </c:pt>
                <c:pt idx="1148">
                  <c:v>5.6158799999999998</c:v>
                </c:pt>
                <c:pt idx="1149">
                  <c:v>5.6175699999999997</c:v>
                </c:pt>
                <c:pt idx="1150">
                  <c:v>5.6192599999999997</c:v>
                </c:pt>
                <c:pt idx="1151">
                  <c:v>5.62094</c:v>
                </c:pt>
                <c:pt idx="1152">
                  <c:v>5.62263</c:v>
                </c:pt>
                <c:pt idx="1153">
                  <c:v>5.62263</c:v>
                </c:pt>
                <c:pt idx="1154">
                  <c:v>5.62432</c:v>
                </c:pt>
                <c:pt idx="1155">
                  <c:v>5.6260000000000003</c:v>
                </c:pt>
                <c:pt idx="1156">
                  <c:v>5.6276900000000003</c:v>
                </c:pt>
                <c:pt idx="1157">
                  <c:v>5.6293800000000003</c:v>
                </c:pt>
                <c:pt idx="1158">
                  <c:v>5.6310599999999997</c:v>
                </c:pt>
                <c:pt idx="1159">
                  <c:v>5.6310599999999997</c:v>
                </c:pt>
                <c:pt idx="1160">
                  <c:v>5.6327499999999997</c:v>
                </c:pt>
                <c:pt idx="1161">
                  <c:v>5.6344399999999997</c:v>
                </c:pt>
                <c:pt idx="1162">
                  <c:v>5.63612</c:v>
                </c:pt>
                <c:pt idx="1163">
                  <c:v>5.63781</c:v>
                </c:pt>
                <c:pt idx="1164">
                  <c:v>5.6394900000000003</c:v>
                </c:pt>
                <c:pt idx="1165">
                  <c:v>5.6394900000000003</c:v>
                </c:pt>
                <c:pt idx="1166">
                  <c:v>5.6411800000000003</c:v>
                </c:pt>
                <c:pt idx="1167">
                  <c:v>5.6428700000000003</c:v>
                </c:pt>
                <c:pt idx="1168">
                  <c:v>5.6445499999999997</c:v>
                </c:pt>
                <c:pt idx="1169">
                  <c:v>5.6462399999999997</c:v>
                </c:pt>
                <c:pt idx="1170">
                  <c:v>5.6479299999999997</c:v>
                </c:pt>
                <c:pt idx="1171">
                  <c:v>5.6479299999999997</c:v>
                </c:pt>
                <c:pt idx="1172">
                  <c:v>5.64961</c:v>
                </c:pt>
                <c:pt idx="1173">
                  <c:v>5.6513</c:v>
                </c:pt>
                <c:pt idx="1174">
                  <c:v>5.65299</c:v>
                </c:pt>
                <c:pt idx="1175">
                  <c:v>5.6546700000000003</c:v>
                </c:pt>
                <c:pt idx="1176">
                  <c:v>5.6563600000000003</c:v>
                </c:pt>
                <c:pt idx="1177">
                  <c:v>5.6563600000000003</c:v>
                </c:pt>
                <c:pt idx="1178">
                  <c:v>5.6580399999999997</c:v>
                </c:pt>
                <c:pt idx="1179">
                  <c:v>5.6597299999999997</c:v>
                </c:pt>
                <c:pt idx="1180">
                  <c:v>5.6614199999999997</c:v>
                </c:pt>
                <c:pt idx="1181">
                  <c:v>5.6631</c:v>
                </c:pt>
                <c:pt idx="1182">
                  <c:v>5.66479</c:v>
                </c:pt>
                <c:pt idx="1183">
                  <c:v>5.66479</c:v>
                </c:pt>
                <c:pt idx="1184">
                  <c:v>5.66648</c:v>
                </c:pt>
                <c:pt idx="1185">
                  <c:v>5.6681600000000003</c:v>
                </c:pt>
                <c:pt idx="1186">
                  <c:v>5.6698500000000003</c:v>
                </c:pt>
                <c:pt idx="1187">
                  <c:v>5.6715400000000002</c:v>
                </c:pt>
                <c:pt idx="1188">
                  <c:v>5.6732199999999997</c:v>
                </c:pt>
                <c:pt idx="1189">
                  <c:v>5.6732199999999997</c:v>
                </c:pt>
                <c:pt idx="1190">
                  <c:v>5.6749099999999997</c:v>
                </c:pt>
                <c:pt idx="1191">
                  <c:v>5.6765999999999996</c:v>
                </c:pt>
                <c:pt idx="1192">
                  <c:v>5.67828</c:v>
                </c:pt>
                <c:pt idx="1193">
                  <c:v>5.67997</c:v>
                </c:pt>
                <c:pt idx="1194">
                  <c:v>5.6816500000000003</c:v>
                </c:pt>
                <c:pt idx="1195">
                  <c:v>5.6816500000000003</c:v>
                </c:pt>
                <c:pt idx="1196">
                  <c:v>5.6833400000000003</c:v>
                </c:pt>
                <c:pt idx="1197">
                  <c:v>5.6850300000000002</c:v>
                </c:pt>
                <c:pt idx="1198">
                  <c:v>5.6867099999999997</c:v>
                </c:pt>
                <c:pt idx="1199">
                  <c:v>5.6883999999999997</c:v>
                </c:pt>
                <c:pt idx="1200">
                  <c:v>5.6900899999999996</c:v>
                </c:pt>
                <c:pt idx="1201">
                  <c:v>5.6900899999999996</c:v>
                </c:pt>
                <c:pt idx="1202">
                  <c:v>5.69177</c:v>
                </c:pt>
                <c:pt idx="1203">
                  <c:v>5.69346</c:v>
                </c:pt>
                <c:pt idx="1204">
                  <c:v>5.6951499999999999</c:v>
                </c:pt>
                <c:pt idx="1205">
                  <c:v>5.6968300000000003</c:v>
                </c:pt>
                <c:pt idx="1206">
                  <c:v>5.6985200000000003</c:v>
                </c:pt>
                <c:pt idx="1207">
                  <c:v>5.6985200000000003</c:v>
                </c:pt>
                <c:pt idx="1208">
                  <c:v>5.7001999999999997</c:v>
                </c:pt>
                <c:pt idx="1209">
                  <c:v>5.7018899999999997</c:v>
                </c:pt>
                <c:pt idx="1210">
                  <c:v>5.7035799999999997</c:v>
                </c:pt>
                <c:pt idx="1211">
                  <c:v>5.70526</c:v>
                </c:pt>
                <c:pt idx="1212">
                  <c:v>5.70695</c:v>
                </c:pt>
                <c:pt idx="1213">
                  <c:v>5.70695</c:v>
                </c:pt>
                <c:pt idx="1214">
                  <c:v>5.7086399999999999</c:v>
                </c:pt>
                <c:pt idx="1215">
                  <c:v>5.7103200000000003</c:v>
                </c:pt>
                <c:pt idx="1216">
                  <c:v>5.7120100000000003</c:v>
                </c:pt>
                <c:pt idx="1217">
                  <c:v>5.7137000000000002</c:v>
                </c:pt>
                <c:pt idx="1218">
                  <c:v>5.7153799999999997</c:v>
                </c:pt>
                <c:pt idx="1219">
                  <c:v>5.7153799999999997</c:v>
                </c:pt>
                <c:pt idx="1220">
                  <c:v>5.7170699999999997</c:v>
                </c:pt>
                <c:pt idx="1221">
                  <c:v>5.7187599999999996</c:v>
                </c:pt>
                <c:pt idx="1222">
                  <c:v>5.72044</c:v>
                </c:pt>
                <c:pt idx="1223">
                  <c:v>5.7221299999999999</c:v>
                </c:pt>
                <c:pt idx="1224">
                  <c:v>5.7238100000000003</c:v>
                </c:pt>
                <c:pt idx="1225">
                  <c:v>5.7238100000000003</c:v>
                </c:pt>
                <c:pt idx="1226">
                  <c:v>5.7255000000000003</c:v>
                </c:pt>
                <c:pt idx="1227">
                  <c:v>5.7271900000000002</c:v>
                </c:pt>
                <c:pt idx="1228">
                  <c:v>5.7288699999999997</c:v>
                </c:pt>
                <c:pt idx="1229">
                  <c:v>5.7305599999999997</c:v>
                </c:pt>
                <c:pt idx="1230">
                  <c:v>5.7322499999999996</c:v>
                </c:pt>
                <c:pt idx="1231">
                  <c:v>5.7322499999999996</c:v>
                </c:pt>
                <c:pt idx="1232">
                  <c:v>5.73393</c:v>
                </c:pt>
                <c:pt idx="1233">
                  <c:v>5.7356199999999999</c:v>
                </c:pt>
                <c:pt idx="1234">
                  <c:v>5.7373099999999999</c:v>
                </c:pt>
                <c:pt idx="1235">
                  <c:v>5.7389900000000003</c:v>
                </c:pt>
                <c:pt idx="1236">
                  <c:v>5.7406800000000002</c:v>
                </c:pt>
                <c:pt idx="1237">
                  <c:v>5.7406800000000002</c:v>
                </c:pt>
                <c:pt idx="1238">
                  <c:v>5.7423599999999997</c:v>
                </c:pt>
                <c:pt idx="1239">
                  <c:v>5.7440499999999997</c:v>
                </c:pt>
                <c:pt idx="1240">
                  <c:v>5.7457399999999996</c:v>
                </c:pt>
                <c:pt idx="1241">
                  <c:v>5.74742</c:v>
                </c:pt>
                <c:pt idx="1242">
                  <c:v>5.7491099999999999</c:v>
                </c:pt>
                <c:pt idx="1243">
                  <c:v>5.7491099999999999</c:v>
                </c:pt>
                <c:pt idx="1244">
                  <c:v>5.7507999999999999</c:v>
                </c:pt>
                <c:pt idx="1245">
                  <c:v>5.7524800000000003</c:v>
                </c:pt>
                <c:pt idx="1246">
                  <c:v>5.7541700000000002</c:v>
                </c:pt>
                <c:pt idx="1247">
                  <c:v>5.7558600000000002</c:v>
                </c:pt>
                <c:pt idx="1248">
                  <c:v>5.7575399999999997</c:v>
                </c:pt>
                <c:pt idx="1249">
                  <c:v>5.7575399999999997</c:v>
                </c:pt>
                <c:pt idx="1250">
                  <c:v>5.7592299999999996</c:v>
                </c:pt>
                <c:pt idx="1251">
                  <c:v>5.7609199999999996</c:v>
                </c:pt>
                <c:pt idx="1252">
                  <c:v>5.7625999999999999</c:v>
                </c:pt>
                <c:pt idx="1253">
                  <c:v>5.7642899999999999</c:v>
                </c:pt>
                <c:pt idx="1254">
                  <c:v>5.7659700000000003</c:v>
                </c:pt>
                <c:pt idx="1255">
                  <c:v>5.7659700000000003</c:v>
                </c:pt>
                <c:pt idx="1256">
                  <c:v>5.7676600000000002</c:v>
                </c:pt>
                <c:pt idx="1257">
                  <c:v>5.7693500000000002</c:v>
                </c:pt>
                <c:pt idx="1258">
                  <c:v>5.7710299999999997</c:v>
                </c:pt>
                <c:pt idx="1259">
                  <c:v>5.7727199999999996</c:v>
                </c:pt>
                <c:pt idx="1260">
                  <c:v>5.7744099999999996</c:v>
                </c:pt>
                <c:pt idx="1261">
                  <c:v>5.7744099999999996</c:v>
                </c:pt>
                <c:pt idx="1262">
                  <c:v>5.7760899999999999</c:v>
                </c:pt>
                <c:pt idx="1263">
                  <c:v>5.7777799999999999</c:v>
                </c:pt>
                <c:pt idx="1264">
                  <c:v>5.7794699999999999</c:v>
                </c:pt>
                <c:pt idx="1265">
                  <c:v>5.7811500000000002</c:v>
                </c:pt>
                <c:pt idx="1266">
                  <c:v>5.7828400000000002</c:v>
                </c:pt>
                <c:pt idx="1267">
                  <c:v>5.7828400000000002</c:v>
                </c:pt>
                <c:pt idx="1268">
                  <c:v>5.7845199999999997</c:v>
                </c:pt>
                <c:pt idx="1269">
                  <c:v>5.7862099999999996</c:v>
                </c:pt>
                <c:pt idx="1270">
                  <c:v>5.7878999999999996</c:v>
                </c:pt>
                <c:pt idx="1271">
                  <c:v>5.7895799999999999</c:v>
                </c:pt>
                <c:pt idx="1272">
                  <c:v>5.7912699999999999</c:v>
                </c:pt>
                <c:pt idx="1273">
                  <c:v>5.7912699999999999</c:v>
                </c:pt>
                <c:pt idx="1274">
                  <c:v>5.7929599999999999</c:v>
                </c:pt>
                <c:pt idx="1275">
                  <c:v>5.7946400000000002</c:v>
                </c:pt>
                <c:pt idx="1276">
                  <c:v>5.7963300000000002</c:v>
                </c:pt>
                <c:pt idx="1277">
                  <c:v>5.7980200000000002</c:v>
                </c:pt>
                <c:pt idx="1278">
                  <c:v>5.7996999999999996</c:v>
                </c:pt>
                <c:pt idx="1279">
                  <c:v>5.7996999999999996</c:v>
                </c:pt>
                <c:pt idx="1280">
                  <c:v>5.8013899999999996</c:v>
                </c:pt>
                <c:pt idx="1281">
                  <c:v>5.8030799999999996</c:v>
                </c:pt>
                <c:pt idx="1282">
                  <c:v>5.8047599999999999</c:v>
                </c:pt>
                <c:pt idx="1283">
                  <c:v>5.8064499999999999</c:v>
                </c:pt>
                <c:pt idx="1284">
                  <c:v>5.8081300000000002</c:v>
                </c:pt>
                <c:pt idx="1285">
                  <c:v>5.8081300000000002</c:v>
                </c:pt>
                <c:pt idx="1286">
                  <c:v>5.8098200000000002</c:v>
                </c:pt>
                <c:pt idx="1287">
                  <c:v>5.8115100000000002</c:v>
                </c:pt>
                <c:pt idx="1288">
                  <c:v>5.8131899999999996</c:v>
                </c:pt>
                <c:pt idx="1289">
                  <c:v>5.8148799999999996</c:v>
                </c:pt>
                <c:pt idx="1290">
                  <c:v>5.8165699999999996</c:v>
                </c:pt>
                <c:pt idx="1291">
                  <c:v>5.8165699999999996</c:v>
                </c:pt>
                <c:pt idx="1292">
                  <c:v>5.8182499999999999</c:v>
                </c:pt>
                <c:pt idx="1293">
                  <c:v>5.8199399999999999</c:v>
                </c:pt>
                <c:pt idx="1294">
                  <c:v>5.8216299999999999</c:v>
                </c:pt>
                <c:pt idx="1295">
                  <c:v>5.8233100000000002</c:v>
                </c:pt>
                <c:pt idx="1296">
                  <c:v>5.8250000000000002</c:v>
                </c:pt>
                <c:pt idx="1297">
                  <c:v>5.8250000000000002</c:v>
                </c:pt>
                <c:pt idx="1298">
                  <c:v>5.8266799999999996</c:v>
                </c:pt>
                <c:pt idx="1299">
                  <c:v>5.8283699999999996</c:v>
                </c:pt>
                <c:pt idx="1300">
                  <c:v>5.8300599999999996</c:v>
                </c:pt>
                <c:pt idx="1301">
                  <c:v>5.8317399999999999</c:v>
                </c:pt>
                <c:pt idx="1302">
                  <c:v>5.8334299999999999</c:v>
                </c:pt>
                <c:pt idx="1303">
                  <c:v>5.8334299999999999</c:v>
                </c:pt>
                <c:pt idx="1304">
                  <c:v>5.8351199999999999</c:v>
                </c:pt>
                <c:pt idx="1305">
                  <c:v>5.8368000000000002</c:v>
                </c:pt>
                <c:pt idx="1306">
                  <c:v>5.8384900000000002</c:v>
                </c:pt>
                <c:pt idx="1307">
                  <c:v>5.8401800000000001</c:v>
                </c:pt>
                <c:pt idx="1308">
                  <c:v>5.8418599999999996</c:v>
                </c:pt>
                <c:pt idx="1309">
                  <c:v>5.8418599999999996</c:v>
                </c:pt>
                <c:pt idx="1310">
                  <c:v>5.8435499999999996</c:v>
                </c:pt>
                <c:pt idx="1311">
                  <c:v>5.8452400000000004</c:v>
                </c:pt>
                <c:pt idx="1312">
                  <c:v>5.8469199999999999</c:v>
                </c:pt>
                <c:pt idx="1313">
                  <c:v>5.8486099999999999</c:v>
                </c:pt>
                <c:pt idx="1314">
                  <c:v>5.8502900000000002</c:v>
                </c:pt>
                <c:pt idx="1315">
                  <c:v>5.8502900000000002</c:v>
                </c:pt>
                <c:pt idx="1316">
                  <c:v>5.8519800000000002</c:v>
                </c:pt>
                <c:pt idx="1317">
                  <c:v>5.8536700000000002</c:v>
                </c:pt>
                <c:pt idx="1318">
                  <c:v>5.8553499999999996</c:v>
                </c:pt>
                <c:pt idx="1319">
                  <c:v>5.8570399999999996</c:v>
                </c:pt>
                <c:pt idx="1320">
                  <c:v>5.8587300000000004</c:v>
                </c:pt>
                <c:pt idx="1321">
                  <c:v>5.8587300000000004</c:v>
                </c:pt>
                <c:pt idx="1322">
                  <c:v>5.8604099999999999</c:v>
                </c:pt>
                <c:pt idx="1323">
                  <c:v>5.8620999999999999</c:v>
                </c:pt>
                <c:pt idx="1324">
                  <c:v>5.8637899999999998</c:v>
                </c:pt>
                <c:pt idx="1325">
                  <c:v>5.8654700000000002</c:v>
                </c:pt>
                <c:pt idx="1326">
                  <c:v>5.8671600000000002</c:v>
                </c:pt>
                <c:pt idx="1327">
                  <c:v>5.8671600000000002</c:v>
                </c:pt>
                <c:pt idx="1328">
                  <c:v>5.8688399999999996</c:v>
                </c:pt>
                <c:pt idx="1329">
                  <c:v>5.8705299999999996</c:v>
                </c:pt>
                <c:pt idx="1330">
                  <c:v>5.8722200000000004</c:v>
                </c:pt>
                <c:pt idx="1331">
                  <c:v>5.8738999999999999</c:v>
                </c:pt>
                <c:pt idx="1332">
                  <c:v>5.8755899999999999</c:v>
                </c:pt>
                <c:pt idx="1333">
                  <c:v>5.8755899999999999</c:v>
                </c:pt>
                <c:pt idx="1334">
                  <c:v>5.8772799999999998</c:v>
                </c:pt>
                <c:pt idx="1335">
                  <c:v>5.8789600000000002</c:v>
                </c:pt>
                <c:pt idx="1336">
                  <c:v>5.8806500000000002</c:v>
                </c:pt>
                <c:pt idx="1337">
                  <c:v>5.8823400000000001</c:v>
                </c:pt>
                <c:pt idx="1338">
                  <c:v>5.8840199999999996</c:v>
                </c:pt>
                <c:pt idx="1339">
                  <c:v>5.8840199999999996</c:v>
                </c:pt>
                <c:pt idx="1340">
                  <c:v>5.8857100000000004</c:v>
                </c:pt>
                <c:pt idx="1341">
                  <c:v>5.8874000000000004</c:v>
                </c:pt>
                <c:pt idx="1342">
                  <c:v>5.8890799999999999</c:v>
                </c:pt>
                <c:pt idx="1343">
                  <c:v>5.8907699999999998</c:v>
                </c:pt>
                <c:pt idx="1344">
                  <c:v>5.8924500000000002</c:v>
                </c:pt>
                <c:pt idx="1345">
                  <c:v>5.8924500000000002</c:v>
                </c:pt>
                <c:pt idx="1346">
                  <c:v>5.8941400000000002</c:v>
                </c:pt>
                <c:pt idx="1347">
                  <c:v>5.8958300000000001</c:v>
                </c:pt>
                <c:pt idx="1348">
                  <c:v>5.8975099999999996</c:v>
                </c:pt>
                <c:pt idx="1349">
                  <c:v>5.8992000000000004</c:v>
                </c:pt>
                <c:pt idx="1350">
                  <c:v>5.9008900000000004</c:v>
                </c:pt>
                <c:pt idx="1351">
                  <c:v>5.9008900000000004</c:v>
                </c:pt>
                <c:pt idx="1352">
                  <c:v>5.9025699999999999</c:v>
                </c:pt>
                <c:pt idx="1353">
                  <c:v>5.9042599999999998</c:v>
                </c:pt>
                <c:pt idx="1354">
                  <c:v>5.9059499999999998</c:v>
                </c:pt>
                <c:pt idx="1355">
                  <c:v>5.9076300000000002</c:v>
                </c:pt>
                <c:pt idx="1356">
                  <c:v>5.9093200000000001</c:v>
                </c:pt>
                <c:pt idx="1357">
                  <c:v>5.9093200000000001</c:v>
                </c:pt>
                <c:pt idx="1358">
                  <c:v>5.9109999999999996</c:v>
                </c:pt>
                <c:pt idx="1359">
                  <c:v>5.9126899999999996</c:v>
                </c:pt>
                <c:pt idx="1360">
                  <c:v>5.9143800000000004</c:v>
                </c:pt>
                <c:pt idx="1361">
                  <c:v>5.9160599999999999</c:v>
                </c:pt>
                <c:pt idx="1362">
                  <c:v>5.9177499999999998</c:v>
                </c:pt>
                <c:pt idx="1363">
                  <c:v>5.9177499999999998</c:v>
                </c:pt>
                <c:pt idx="1364">
                  <c:v>5.9194399999999998</c:v>
                </c:pt>
                <c:pt idx="1365">
                  <c:v>5.9211200000000002</c:v>
                </c:pt>
                <c:pt idx="1366">
                  <c:v>5.9228100000000001</c:v>
                </c:pt>
                <c:pt idx="1367">
                  <c:v>5.9245000000000001</c:v>
                </c:pt>
                <c:pt idx="1368">
                  <c:v>5.9261799999999996</c:v>
                </c:pt>
                <c:pt idx="1369">
                  <c:v>5.9261799999999996</c:v>
                </c:pt>
                <c:pt idx="1370">
                  <c:v>5.9278700000000004</c:v>
                </c:pt>
                <c:pt idx="1371">
                  <c:v>5.9295600000000004</c:v>
                </c:pt>
                <c:pt idx="1372">
                  <c:v>5.9312399999999998</c:v>
                </c:pt>
                <c:pt idx="1373">
                  <c:v>5.9329299999999998</c:v>
                </c:pt>
                <c:pt idx="1374">
                  <c:v>5.9346100000000002</c:v>
                </c:pt>
                <c:pt idx="1375">
                  <c:v>5.9346100000000002</c:v>
                </c:pt>
                <c:pt idx="1376">
                  <c:v>5.9363000000000001</c:v>
                </c:pt>
                <c:pt idx="1377">
                  <c:v>5.9379900000000001</c:v>
                </c:pt>
                <c:pt idx="1378">
                  <c:v>5.9396699999999996</c:v>
                </c:pt>
                <c:pt idx="1379">
                  <c:v>5.9413600000000004</c:v>
                </c:pt>
                <c:pt idx="1380">
                  <c:v>5.9430500000000004</c:v>
                </c:pt>
                <c:pt idx="1381">
                  <c:v>5.9430500000000004</c:v>
                </c:pt>
                <c:pt idx="1382">
                  <c:v>5.9447299999999998</c:v>
                </c:pt>
                <c:pt idx="1383">
                  <c:v>5.9464199999999998</c:v>
                </c:pt>
                <c:pt idx="1384">
                  <c:v>5.9481099999999998</c:v>
                </c:pt>
                <c:pt idx="1385">
                  <c:v>5.9497900000000001</c:v>
                </c:pt>
                <c:pt idx="1386">
                  <c:v>5.9514800000000001</c:v>
                </c:pt>
                <c:pt idx="1387">
                  <c:v>5.9514800000000001</c:v>
                </c:pt>
                <c:pt idx="1388">
                  <c:v>5.9531599999999996</c:v>
                </c:pt>
                <c:pt idx="1389">
                  <c:v>5.9548500000000004</c:v>
                </c:pt>
                <c:pt idx="1390">
                  <c:v>5.9565400000000004</c:v>
                </c:pt>
                <c:pt idx="1391">
                  <c:v>5.9582199999999998</c:v>
                </c:pt>
                <c:pt idx="1392">
                  <c:v>5.9599099999999998</c:v>
                </c:pt>
                <c:pt idx="1393">
                  <c:v>5.9599099999999998</c:v>
                </c:pt>
                <c:pt idx="1394">
                  <c:v>5.9615999999999998</c:v>
                </c:pt>
                <c:pt idx="1395">
                  <c:v>5.9632800000000001</c:v>
                </c:pt>
                <c:pt idx="1396">
                  <c:v>5.9649700000000001</c:v>
                </c:pt>
                <c:pt idx="1397">
                  <c:v>5.9666600000000001</c:v>
                </c:pt>
                <c:pt idx="1398">
                  <c:v>5.9683400000000004</c:v>
                </c:pt>
                <c:pt idx="1399">
                  <c:v>5.9683400000000004</c:v>
                </c:pt>
                <c:pt idx="1400">
                  <c:v>5.9700300000000004</c:v>
                </c:pt>
                <c:pt idx="1401">
                  <c:v>5.9717200000000004</c:v>
                </c:pt>
                <c:pt idx="1402">
                  <c:v>5.9733999999999998</c:v>
                </c:pt>
                <c:pt idx="1403">
                  <c:v>5.9750899999999998</c:v>
                </c:pt>
                <c:pt idx="1404">
                  <c:v>5.9767700000000001</c:v>
                </c:pt>
                <c:pt idx="1405">
                  <c:v>5.9767700000000001</c:v>
                </c:pt>
                <c:pt idx="1406">
                  <c:v>5.9784600000000001</c:v>
                </c:pt>
                <c:pt idx="1407">
                  <c:v>5.9801500000000001</c:v>
                </c:pt>
                <c:pt idx="1408">
                  <c:v>5.9818300000000004</c:v>
                </c:pt>
                <c:pt idx="1409">
                  <c:v>5.9835200000000004</c:v>
                </c:pt>
                <c:pt idx="1410">
                  <c:v>5.9852100000000004</c:v>
                </c:pt>
                <c:pt idx="1411">
                  <c:v>5.9852100000000004</c:v>
                </c:pt>
                <c:pt idx="1412">
                  <c:v>5.9868899999999998</c:v>
                </c:pt>
                <c:pt idx="1413">
                  <c:v>5.9885799999999998</c:v>
                </c:pt>
                <c:pt idx="1414">
                  <c:v>5.9902699999999998</c:v>
                </c:pt>
                <c:pt idx="1415">
                  <c:v>5.9919500000000001</c:v>
                </c:pt>
                <c:pt idx="1416">
                  <c:v>5.9936400000000001</c:v>
                </c:pt>
                <c:pt idx="1417">
                  <c:v>5.9936400000000001</c:v>
                </c:pt>
                <c:pt idx="1418">
                  <c:v>5.9953200000000004</c:v>
                </c:pt>
                <c:pt idx="1419">
                  <c:v>5.9970100000000004</c:v>
                </c:pt>
                <c:pt idx="1420">
                  <c:v>5.9987000000000004</c:v>
                </c:pt>
                <c:pt idx="1421">
                  <c:v>6.0003799999999998</c:v>
                </c:pt>
                <c:pt idx="1422">
                  <c:v>6.0020699999999998</c:v>
                </c:pt>
                <c:pt idx="1423">
                  <c:v>6.0020699999999998</c:v>
                </c:pt>
                <c:pt idx="1424">
                  <c:v>6.0037599999999998</c:v>
                </c:pt>
                <c:pt idx="1425">
                  <c:v>6.0054400000000001</c:v>
                </c:pt>
                <c:pt idx="1426">
                  <c:v>6.0071300000000001</c:v>
                </c:pt>
                <c:pt idx="1427">
                  <c:v>6.0088200000000001</c:v>
                </c:pt>
                <c:pt idx="1428">
                  <c:v>6.0105000000000004</c:v>
                </c:pt>
                <c:pt idx="1429">
                  <c:v>6.0105000000000004</c:v>
                </c:pt>
                <c:pt idx="1430">
                  <c:v>6.0121900000000004</c:v>
                </c:pt>
                <c:pt idx="1431">
                  <c:v>6.0138800000000003</c:v>
                </c:pt>
                <c:pt idx="1432">
                  <c:v>6.0155599999999998</c:v>
                </c:pt>
                <c:pt idx="1433">
                  <c:v>6.0172499999999998</c:v>
                </c:pt>
                <c:pt idx="1434">
                  <c:v>6.0189300000000001</c:v>
                </c:pt>
                <c:pt idx="1435">
                  <c:v>6.0189300000000001</c:v>
                </c:pt>
                <c:pt idx="1436">
                  <c:v>6.0206200000000001</c:v>
                </c:pt>
                <c:pt idx="1437">
                  <c:v>6.0223100000000001</c:v>
                </c:pt>
                <c:pt idx="1438">
                  <c:v>6.0239900000000004</c:v>
                </c:pt>
                <c:pt idx="1439">
                  <c:v>6.0256800000000004</c:v>
                </c:pt>
                <c:pt idx="1440">
                  <c:v>6.0273700000000003</c:v>
                </c:pt>
                <c:pt idx="1441">
                  <c:v>6.0273700000000003</c:v>
                </c:pt>
                <c:pt idx="1442">
                  <c:v>6.0290499999999998</c:v>
                </c:pt>
                <c:pt idx="1443">
                  <c:v>6.0307399999999998</c:v>
                </c:pt>
                <c:pt idx="1444">
                  <c:v>6.0324299999999997</c:v>
                </c:pt>
                <c:pt idx="1445">
                  <c:v>6.0341100000000001</c:v>
                </c:pt>
                <c:pt idx="1446">
                  <c:v>6.0358000000000001</c:v>
                </c:pt>
                <c:pt idx="1447">
                  <c:v>6.0358000000000001</c:v>
                </c:pt>
                <c:pt idx="1448">
                  <c:v>6.0374800000000004</c:v>
                </c:pt>
                <c:pt idx="1449">
                  <c:v>6.0391700000000004</c:v>
                </c:pt>
                <c:pt idx="1450">
                  <c:v>6.0408600000000003</c:v>
                </c:pt>
                <c:pt idx="1451">
                  <c:v>6.0425399999999998</c:v>
                </c:pt>
                <c:pt idx="1452">
                  <c:v>6.0442299999999998</c:v>
                </c:pt>
                <c:pt idx="1453">
                  <c:v>6.0442299999999998</c:v>
                </c:pt>
                <c:pt idx="1454">
                  <c:v>6.0459199999999997</c:v>
                </c:pt>
                <c:pt idx="1455">
                  <c:v>6.0476000000000001</c:v>
                </c:pt>
                <c:pt idx="1456">
                  <c:v>6.0492900000000001</c:v>
                </c:pt>
                <c:pt idx="1457">
                  <c:v>6.05098</c:v>
                </c:pt>
                <c:pt idx="1458">
                  <c:v>6.0526600000000004</c:v>
                </c:pt>
                <c:pt idx="1459">
                  <c:v>6.0526600000000004</c:v>
                </c:pt>
                <c:pt idx="1460">
                  <c:v>6.0543500000000003</c:v>
                </c:pt>
                <c:pt idx="1461">
                  <c:v>6.0560400000000003</c:v>
                </c:pt>
                <c:pt idx="1462">
                  <c:v>6.0577199999999998</c:v>
                </c:pt>
                <c:pt idx="1463">
                  <c:v>6.0594099999999997</c:v>
                </c:pt>
                <c:pt idx="1464">
                  <c:v>6.0610900000000001</c:v>
                </c:pt>
                <c:pt idx="1465">
                  <c:v>6.0610900000000001</c:v>
                </c:pt>
                <c:pt idx="1466">
                  <c:v>6.0627800000000001</c:v>
                </c:pt>
                <c:pt idx="1467">
                  <c:v>6.06447</c:v>
                </c:pt>
                <c:pt idx="1468">
                  <c:v>6.0661500000000004</c:v>
                </c:pt>
                <c:pt idx="1469">
                  <c:v>6.0678400000000003</c:v>
                </c:pt>
                <c:pt idx="1470">
                  <c:v>6.0695300000000003</c:v>
                </c:pt>
                <c:pt idx="1471">
                  <c:v>6.0695300000000003</c:v>
                </c:pt>
                <c:pt idx="1472">
                  <c:v>6.0712099999999998</c:v>
                </c:pt>
                <c:pt idx="1473">
                  <c:v>6.0728999999999997</c:v>
                </c:pt>
                <c:pt idx="1474">
                  <c:v>6.0745899999999997</c:v>
                </c:pt>
                <c:pt idx="1475">
                  <c:v>6.0762700000000001</c:v>
                </c:pt>
                <c:pt idx="1476">
                  <c:v>6.07796</c:v>
                </c:pt>
                <c:pt idx="1477">
                  <c:v>6.07796</c:v>
                </c:pt>
                <c:pt idx="1478">
                  <c:v>6.0796400000000004</c:v>
                </c:pt>
                <c:pt idx="1479">
                  <c:v>6.0813300000000003</c:v>
                </c:pt>
                <c:pt idx="1480">
                  <c:v>6.0830200000000003</c:v>
                </c:pt>
                <c:pt idx="1481">
                  <c:v>6.0846999999999998</c:v>
                </c:pt>
                <c:pt idx="1482">
                  <c:v>6.0863899999999997</c:v>
                </c:pt>
                <c:pt idx="1483">
                  <c:v>6.0863899999999997</c:v>
                </c:pt>
                <c:pt idx="1484">
                  <c:v>6.0880799999999997</c:v>
                </c:pt>
                <c:pt idx="1485">
                  <c:v>6.0897600000000001</c:v>
                </c:pt>
                <c:pt idx="1486">
                  <c:v>6.09145</c:v>
                </c:pt>
                <c:pt idx="1487">
                  <c:v>6.09314</c:v>
                </c:pt>
                <c:pt idx="1488">
                  <c:v>6.0948200000000003</c:v>
                </c:pt>
                <c:pt idx="1489">
                  <c:v>6.0948200000000003</c:v>
                </c:pt>
                <c:pt idx="1490">
                  <c:v>6.0965100000000003</c:v>
                </c:pt>
                <c:pt idx="1491">
                  <c:v>6.0982000000000003</c:v>
                </c:pt>
                <c:pt idx="1492">
                  <c:v>6.0998799999999997</c:v>
                </c:pt>
                <c:pt idx="1493">
                  <c:v>6.1015699999999997</c:v>
                </c:pt>
                <c:pt idx="1494">
                  <c:v>6.1032500000000001</c:v>
                </c:pt>
                <c:pt idx="1495">
                  <c:v>6.1032500000000001</c:v>
                </c:pt>
                <c:pt idx="1496">
                  <c:v>6.10494</c:v>
                </c:pt>
                <c:pt idx="1497">
                  <c:v>6.10663</c:v>
                </c:pt>
                <c:pt idx="1498">
                  <c:v>6.1083100000000004</c:v>
                </c:pt>
                <c:pt idx="1499">
                  <c:v>6.11</c:v>
                </c:pt>
                <c:pt idx="1500">
                  <c:v>6.1116900000000003</c:v>
                </c:pt>
                <c:pt idx="1501">
                  <c:v>6.1116900000000003</c:v>
                </c:pt>
                <c:pt idx="1502">
                  <c:v>6.1133699999999997</c:v>
                </c:pt>
                <c:pt idx="1503">
                  <c:v>6.1150599999999997</c:v>
                </c:pt>
                <c:pt idx="1504">
                  <c:v>6.1167499999999997</c:v>
                </c:pt>
                <c:pt idx="1505">
                  <c:v>6.11843</c:v>
                </c:pt>
                <c:pt idx="1506">
                  <c:v>6.12012</c:v>
                </c:pt>
                <c:pt idx="1507">
                  <c:v>6.12012</c:v>
                </c:pt>
                <c:pt idx="1508">
                  <c:v>6.1218000000000004</c:v>
                </c:pt>
                <c:pt idx="1509">
                  <c:v>6.1234900000000003</c:v>
                </c:pt>
                <c:pt idx="1510">
                  <c:v>6.1251800000000003</c:v>
                </c:pt>
                <c:pt idx="1511">
                  <c:v>6.1268599999999998</c:v>
                </c:pt>
                <c:pt idx="1512">
                  <c:v>6.1285499999999997</c:v>
                </c:pt>
                <c:pt idx="1513">
                  <c:v>6.1285499999999997</c:v>
                </c:pt>
                <c:pt idx="1514">
                  <c:v>6.1302399999999997</c:v>
                </c:pt>
                <c:pt idx="1515">
                  <c:v>6.13192</c:v>
                </c:pt>
                <c:pt idx="1516">
                  <c:v>6.13361</c:v>
                </c:pt>
                <c:pt idx="1517">
                  <c:v>6.1353</c:v>
                </c:pt>
                <c:pt idx="1518">
                  <c:v>6.1369800000000003</c:v>
                </c:pt>
                <c:pt idx="1519">
                  <c:v>6.1369800000000003</c:v>
                </c:pt>
                <c:pt idx="1520">
                  <c:v>6.1386700000000003</c:v>
                </c:pt>
                <c:pt idx="1521">
                  <c:v>6.1403600000000003</c:v>
                </c:pt>
                <c:pt idx="1522">
                  <c:v>6.1420399999999997</c:v>
                </c:pt>
                <c:pt idx="1523">
                  <c:v>6.1437299999999997</c:v>
                </c:pt>
                <c:pt idx="1524">
                  <c:v>6.14541</c:v>
                </c:pt>
                <c:pt idx="1525">
                  <c:v>6.14541</c:v>
                </c:pt>
                <c:pt idx="1526">
                  <c:v>6.1471</c:v>
                </c:pt>
                <c:pt idx="1527">
                  <c:v>6.14879</c:v>
                </c:pt>
                <c:pt idx="1528">
                  <c:v>6.1504700000000003</c:v>
                </c:pt>
                <c:pt idx="1529">
                  <c:v>6.1521600000000003</c:v>
                </c:pt>
                <c:pt idx="1530">
                  <c:v>6.1538500000000003</c:v>
                </c:pt>
                <c:pt idx="1531">
                  <c:v>6.1538500000000003</c:v>
                </c:pt>
                <c:pt idx="1532">
                  <c:v>6.1555299999999997</c:v>
                </c:pt>
                <c:pt idx="1533">
                  <c:v>6.1572199999999997</c:v>
                </c:pt>
                <c:pt idx="1534">
                  <c:v>6.1589099999999997</c:v>
                </c:pt>
                <c:pt idx="1535">
                  <c:v>6.16059</c:v>
                </c:pt>
                <c:pt idx="1536">
                  <c:v>6.16228</c:v>
                </c:pt>
                <c:pt idx="1537">
                  <c:v>6.16228</c:v>
                </c:pt>
                <c:pt idx="1538">
                  <c:v>6.1639600000000003</c:v>
                </c:pt>
                <c:pt idx="1539">
                  <c:v>6.1656500000000003</c:v>
                </c:pt>
                <c:pt idx="1540">
                  <c:v>6.1673400000000003</c:v>
                </c:pt>
                <c:pt idx="1541">
                  <c:v>6.1690199999999997</c:v>
                </c:pt>
                <c:pt idx="1542">
                  <c:v>6.1707099999999997</c:v>
                </c:pt>
                <c:pt idx="1543">
                  <c:v>6.1707099999999997</c:v>
                </c:pt>
                <c:pt idx="1544">
                  <c:v>6.1723999999999997</c:v>
                </c:pt>
                <c:pt idx="1545">
                  <c:v>6.17408</c:v>
                </c:pt>
                <c:pt idx="1546">
                  <c:v>6.17577</c:v>
                </c:pt>
                <c:pt idx="1547">
                  <c:v>6.17746</c:v>
                </c:pt>
                <c:pt idx="1548">
                  <c:v>6.1791400000000003</c:v>
                </c:pt>
                <c:pt idx="1549">
                  <c:v>6.1791400000000003</c:v>
                </c:pt>
                <c:pt idx="1550">
                  <c:v>6.1808300000000003</c:v>
                </c:pt>
                <c:pt idx="1551">
                  <c:v>6.1825200000000002</c:v>
                </c:pt>
                <c:pt idx="1552">
                  <c:v>6.1841999999999997</c:v>
                </c:pt>
                <c:pt idx="1553">
                  <c:v>6.1858899999999997</c:v>
                </c:pt>
                <c:pt idx="1554">
                  <c:v>6.18757</c:v>
                </c:pt>
                <c:pt idx="1555">
                  <c:v>6.18757</c:v>
                </c:pt>
                <c:pt idx="1556">
                  <c:v>6.18926</c:v>
                </c:pt>
                <c:pt idx="1557">
                  <c:v>6.19095</c:v>
                </c:pt>
                <c:pt idx="1558">
                  <c:v>6.1926300000000003</c:v>
                </c:pt>
                <c:pt idx="1559">
                  <c:v>6.1943200000000003</c:v>
                </c:pt>
                <c:pt idx="1560">
                  <c:v>6.1960100000000002</c:v>
                </c:pt>
                <c:pt idx="1561">
                  <c:v>6.1960100000000002</c:v>
                </c:pt>
                <c:pt idx="1562">
                  <c:v>6.1976899999999997</c:v>
                </c:pt>
                <c:pt idx="1563">
                  <c:v>6.1993799999999997</c:v>
                </c:pt>
                <c:pt idx="1564">
                  <c:v>6.2010699999999996</c:v>
                </c:pt>
                <c:pt idx="1565">
                  <c:v>6.20275</c:v>
                </c:pt>
                <c:pt idx="1566">
                  <c:v>6.20444</c:v>
                </c:pt>
                <c:pt idx="1567">
                  <c:v>6.20444</c:v>
                </c:pt>
                <c:pt idx="1568">
                  <c:v>6.2061200000000003</c:v>
                </c:pt>
                <c:pt idx="1569">
                  <c:v>6.2078100000000003</c:v>
                </c:pt>
                <c:pt idx="1570">
                  <c:v>6.2095000000000002</c:v>
                </c:pt>
                <c:pt idx="1571">
                  <c:v>6.2111799999999997</c:v>
                </c:pt>
                <c:pt idx="1572">
                  <c:v>6.2128699999999997</c:v>
                </c:pt>
                <c:pt idx="1573">
                  <c:v>6.2128699999999997</c:v>
                </c:pt>
                <c:pt idx="1574">
                  <c:v>6.2145599999999996</c:v>
                </c:pt>
                <c:pt idx="1575">
                  <c:v>6.21624</c:v>
                </c:pt>
                <c:pt idx="1576">
                  <c:v>6.21793</c:v>
                </c:pt>
                <c:pt idx="1577">
                  <c:v>6.2196199999999999</c:v>
                </c:pt>
                <c:pt idx="1578">
                  <c:v>6.2213000000000003</c:v>
                </c:pt>
                <c:pt idx="1579">
                  <c:v>6.2213000000000003</c:v>
                </c:pt>
                <c:pt idx="1580">
                  <c:v>6.2229900000000002</c:v>
                </c:pt>
                <c:pt idx="1581">
                  <c:v>6.2246800000000002</c:v>
                </c:pt>
                <c:pt idx="1582">
                  <c:v>6.2263599999999997</c:v>
                </c:pt>
                <c:pt idx="1583">
                  <c:v>6.2280499999999996</c:v>
                </c:pt>
                <c:pt idx="1584">
                  <c:v>6.22973</c:v>
                </c:pt>
                <c:pt idx="1585">
                  <c:v>6.22973</c:v>
                </c:pt>
                <c:pt idx="1586">
                  <c:v>6.23142</c:v>
                </c:pt>
                <c:pt idx="1587">
                  <c:v>6.2331099999999999</c:v>
                </c:pt>
                <c:pt idx="1588">
                  <c:v>6.2347900000000003</c:v>
                </c:pt>
                <c:pt idx="1589">
                  <c:v>6.2364800000000002</c:v>
                </c:pt>
                <c:pt idx="1590">
                  <c:v>6.2381700000000002</c:v>
                </c:pt>
                <c:pt idx="1591">
                  <c:v>6.2381700000000002</c:v>
                </c:pt>
                <c:pt idx="1592">
                  <c:v>6.2398499999999997</c:v>
                </c:pt>
                <c:pt idx="1593">
                  <c:v>6.2415399999999996</c:v>
                </c:pt>
                <c:pt idx="1594">
                  <c:v>6.2432299999999996</c:v>
                </c:pt>
                <c:pt idx="1595">
                  <c:v>6.24491</c:v>
                </c:pt>
                <c:pt idx="1596">
                  <c:v>6.2465999999999999</c:v>
                </c:pt>
                <c:pt idx="1597">
                  <c:v>6.2465999999999999</c:v>
                </c:pt>
                <c:pt idx="1598">
                  <c:v>6.2482800000000003</c:v>
                </c:pt>
                <c:pt idx="1599">
                  <c:v>6.2499700000000002</c:v>
                </c:pt>
                <c:pt idx="1600">
                  <c:v>6.2516600000000002</c:v>
                </c:pt>
                <c:pt idx="1601">
                  <c:v>6.2533399999999997</c:v>
                </c:pt>
                <c:pt idx="1602">
                  <c:v>6.2550299999999996</c:v>
                </c:pt>
                <c:pt idx="1603">
                  <c:v>6.2550299999999996</c:v>
                </c:pt>
                <c:pt idx="1604">
                  <c:v>6.2567199999999996</c:v>
                </c:pt>
                <c:pt idx="1605">
                  <c:v>6.2584</c:v>
                </c:pt>
                <c:pt idx="1606">
                  <c:v>6.2600899999999999</c:v>
                </c:pt>
                <c:pt idx="1607">
                  <c:v>6.2617799999999999</c:v>
                </c:pt>
                <c:pt idx="1608">
                  <c:v>6.2634600000000002</c:v>
                </c:pt>
                <c:pt idx="1609">
                  <c:v>6.2634600000000002</c:v>
                </c:pt>
                <c:pt idx="1610">
                  <c:v>6.2651500000000002</c:v>
                </c:pt>
                <c:pt idx="1611">
                  <c:v>6.2668400000000002</c:v>
                </c:pt>
                <c:pt idx="1612">
                  <c:v>6.2685199999999996</c:v>
                </c:pt>
                <c:pt idx="1613">
                  <c:v>6.2702099999999996</c:v>
                </c:pt>
                <c:pt idx="1614">
                  <c:v>6.27189</c:v>
                </c:pt>
                <c:pt idx="1615">
                  <c:v>6.27189</c:v>
                </c:pt>
                <c:pt idx="1616">
                  <c:v>6.2735799999999999</c:v>
                </c:pt>
                <c:pt idx="1617">
                  <c:v>6.2752699999999999</c:v>
                </c:pt>
                <c:pt idx="1618">
                  <c:v>6.2769500000000003</c:v>
                </c:pt>
                <c:pt idx="1619">
                  <c:v>6.2786400000000002</c:v>
                </c:pt>
                <c:pt idx="1620">
                  <c:v>6.2803300000000002</c:v>
                </c:pt>
                <c:pt idx="1621">
                  <c:v>6.2803300000000002</c:v>
                </c:pt>
                <c:pt idx="1622">
                  <c:v>6.2820099999999996</c:v>
                </c:pt>
                <c:pt idx="1623">
                  <c:v>6.2836999999999996</c:v>
                </c:pt>
                <c:pt idx="1624">
                  <c:v>6.2853899999999996</c:v>
                </c:pt>
                <c:pt idx="1625">
                  <c:v>6.2870699999999999</c:v>
                </c:pt>
                <c:pt idx="1626">
                  <c:v>6.2887599999999999</c:v>
                </c:pt>
                <c:pt idx="1627">
                  <c:v>6.2887599999999999</c:v>
                </c:pt>
                <c:pt idx="1628">
                  <c:v>6.2904400000000003</c:v>
                </c:pt>
                <c:pt idx="1629">
                  <c:v>6.2921300000000002</c:v>
                </c:pt>
                <c:pt idx="1630">
                  <c:v>6.2938200000000002</c:v>
                </c:pt>
                <c:pt idx="1631">
                  <c:v>6.2954999999999997</c:v>
                </c:pt>
                <c:pt idx="1632">
                  <c:v>6.2971899999999996</c:v>
                </c:pt>
                <c:pt idx="1633">
                  <c:v>6.2971899999999996</c:v>
                </c:pt>
                <c:pt idx="1634">
                  <c:v>6.2988799999999996</c:v>
                </c:pt>
                <c:pt idx="1635">
                  <c:v>6.3005599999999999</c:v>
                </c:pt>
                <c:pt idx="1636">
                  <c:v>6.3022499999999999</c:v>
                </c:pt>
                <c:pt idx="1637">
                  <c:v>6.3039399999999999</c:v>
                </c:pt>
                <c:pt idx="1638">
                  <c:v>6.3056200000000002</c:v>
                </c:pt>
                <c:pt idx="1639">
                  <c:v>6.3056200000000002</c:v>
                </c:pt>
                <c:pt idx="1640">
                  <c:v>6.3073100000000002</c:v>
                </c:pt>
                <c:pt idx="1641">
                  <c:v>6.3090000000000002</c:v>
                </c:pt>
                <c:pt idx="1642">
                  <c:v>6.3106799999999996</c:v>
                </c:pt>
                <c:pt idx="1643">
                  <c:v>6.3123699999999996</c:v>
                </c:pt>
                <c:pt idx="1644">
                  <c:v>6.3140499999999999</c:v>
                </c:pt>
                <c:pt idx="1645">
                  <c:v>6.3140499999999999</c:v>
                </c:pt>
                <c:pt idx="1646">
                  <c:v>6.3157399999999999</c:v>
                </c:pt>
                <c:pt idx="1647">
                  <c:v>6.3174299999999999</c:v>
                </c:pt>
                <c:pt idx="1648">
                  <c:v>6.3191100000000002</c:v>
                </c:pt>
                <c:pt idx="1649">
                  <c:v>6.3208000000000002</c:v>
                </c:pt>
                <c:pt idx="1650">
                  <c:v>6.3224900000000002</c:v>
                </c:pt>
                <c:pt idx="1651">
                  <c:v>6.3224900000000002</c:v>
                </c:pt>
                <c:pt idx="1652">
                  <c:v>6.3241699999999996</c:v>
                </c:pt>
                <c:pt idx="1653">
                  <c:v>6.3258599999999996</c:v>
                </c:pt>
                <c:pt idx="1654">
                  <c:v>6.3275499999999996</c:v>
                </c:pt>
                <c:pt idx="1655">
                  <c:v>6.3292299999999999</c:v>
                </c:pt>
                <c:pt idx="1656">
                  <c:v>6.3309199999999999</c:v>
                </c:pt>
                <c:pt idx="1657">
                  <c:v>6.3309199999999999</c:v>
                </c:pt>
                <c:pt idx="1658">
                  <c:v>6.3326000000000002</c:v>
                </c:pt>
                <c:pt idx="1659">
                  <c:v>6.3342900000000002</c:v>
                </c:pt>
                <c:pt idx="1660">
                  <c:v>6.3359800000000002</c:v>
                </c:pt>
                <c:pt idx="1661">
                  <c:v>6.3376599999999996</c:v>
                </c:pt>
                <c:pt idx="1662">
                  <c:v>6.3393499999999996</c:v>
                </c:pt>
                <c:pt idx="1663">
                  <c:v>6.3393499999999996</c:v>
                </c:pt>
                <c:pt idx="1664">
                  <c:v>6.3410399999999996</c:v>
                </c:pt>
                <c:pt idx="1665">
                  <c:v>6.3427199999999999</c:v>
                </c:pt>
                <c:pt idx="1666">
                  <c:v>6.3444099999999999</c:v>
                </c:pt>
                <c:pt idx="1667">
                  <c:v>6.3460999999999999</c:v>
                </c:pt>
                <c:pt idx="1668">
                  <c:v>6.3477800000000002</c:v>
                </c:pt>
                <c:pt idx="1669">
                  <c:v>6.3477800000000002</c:v>
                </c:pt>
                <c:pt idx="1670">
                  <c:v>6.3494700000000002</c:v>
                </c:pt>
                <c:pt idx="1671">
                  <c:v>6.3511600000000001</c:v>
                </c:pt>
                <c:pt idx="1672">
                  <c:v>6.3528399999999996</c:v>
                </c:pt>
                <c:pt idx="1673">
                  <c:v>6.3545299999999996</c:v>
                </c:pt>
                <c:pt idx="1674">
                  <c:v>6.3562099999999999</c:v>
                </c:pt>
                <c:pt idx="1675">
                  <c:v>6.3562099999999999</c:v>
                </c:pt>
                <c:pt idx="1676">
                  <c:v>6.3578999999999999</c:v>
                </c:pt>
                <c:pt idx="1677">
                  <c:v>6.3595899999999999</c:v>
                </c:pt>
                <c:pt idx="1678">
                  <c:v>6.3612700000000002</c:v>
                </c:pt>
                <c:pt idx="1679">
                  <c:v>6.3629600000000002</c:v>
                </c:pt>
                <c:pt idx="1680">
                  <c:v>6.3646500000000001</c:v>
                </c:pt>
                <c:pt idx="1681">
                  <c:v>6.3646500000000001</c:v>
                </c:pt>
                <c:pt idx="1682">
                  <c:v>6.3663299999999996</c:v>
                </c:pt>
                <c:pt idx="1683">
                  <c:v>6.3680199999999996</c:v>
                </c:pt>
                <c:pt idx="1684">
                  <c:v>6.3697100000000004</c:v>
                </c:pt>
                <c:pt idx="1685">
                  <c:v>6.3713899999999999</c:v>
                </c:pt>
                <c:pt idx="1686">
                  <c:v>6.3730799999999999</c:v>
                </c:pt>
                <c:pt idx="1687">
                  <c:v>6.3730799999999999</c:v>
                </c:pt>
                <c:pt idx="1688">
                  <c:v>6.3747600000000002</c:v>
                </c:pt>
                <c:pt idx="1689">
                  <c:v>6.3764500000000002</c:v>
                </c:pt>
                <c:pt idx="1690">
                  <c:v>6.3781400000000001</c:v>
                </c:pt>
                <c:pt idx="1691">
                  <c:v>6.3798199999999996</c:v>
                </c:pt>
                <c:pt idx="1692">
                  <c:v>6.3815099999999996</c:v>
                </c:pt>
                <c:pt idx="1693">
                  <c:v>6.3815099999999996</c:v>
                </c:pt>
                <c:pt idx="1694">
                  <c:v>6.3832000000000004</c:v>
                </c:pt>
                <c:pt idx="1695">
                  <c:v>6.3848799999999999</c:v>
                </c:pt>
                <c:pt idx="1696">
                  <c:v>6.3865699999999999</c:v>
                </c:pt>
                <c:pt idx="1697">
                  <c:v>6.3882599999999998</c:v>
                </c:pt>
                <c:pt idx="1698">
                  <c:v>6.3899400000000002</c:v>
                </c:pt>
                <c:pt idx="1699">
                  <c:v>6.3899400000000002</c:v>
                </c:pt>
                <c:pt idx="1700">
                  <c:v>6.3916300000000001</c:v>
                </c:pt>
                <c:pt idx="1701">
                  <c:v>6.3933200000000001</c:v>
                </c:pt>
                <c:pt idx="1702">
                  <c:v>6.3949999999999996</c:v>
                </c:pt>
                <c:pt idx="1703">
                  <c:v>6.3966900000000004</c:v>
                </c:pt>
                <c:pt idx="1704">
                  <c:v>6.3983699999999999</c:v>
                </c:pt>
                <c:pt idx="1705">
                  <c:v>6.3983699999999999</c:v>
                </c:pt>
                <c:pt idx="1706">
                  <c:v>6.4000599999999999</c:v>
                </c:pt>
                <c:pt idx="1707">
                  <c:v>6.4017499999999998</c:v>
                </c:pt>
                <c:pt idx="1708">
                  <c:v>6.4034300000000002</c:v>
                </c:pt>
                <c:pt idx="1709">
                  <c:v>6.4051200000000001</c:v>
                </c:pt>
                <c:pt idx="1710">
                  <c:v>6.4068100000000001</c:v>
                </c:pt>
                <c:pt idx="1711">
                  <c:v>6.4068100000000001</c:v>
                </c:pt>
                <c:pt idx="1712">
                  <c:v>6.4084899999999996</c:v>
                </c:pt>
                <c:pt idx="1713">
                  <c:v>6.4101800000000004</c:v>
                </c:pt>
                <c:pt idx="1714">
                  <c:v>6.4118700000000004</c:v>
                </c:pt>
                <c:pt idx="1715">
                  <c:v>6.4135499999999999</c:v>
                </c:pt>
                <c:pt idx="1716">
                  <c:v>6.4152399999999998</c:v>
                </c:pt>
                <c:pt idx="1717">
                  <c:v>6.4152399999999998</c:v>
                </c:pt>
                <c:pt idx="1718">
                  <c:v>6.4169200000000002</c:v>
                </c:pt>
                <c:pt idx="1719">
                  <c:v>6.4186100000000001</c:v>
                </c:pt>
                <c:pt idx="1720">
                  <c:v>6.4203000000000001</c:v>
                </c:pt>
                <c:pt idx="1721">
                  <c:v>6.4219799999999996</c:v>
                </c:pt>
                <c:pt idx="1722">
                  <c:v>6.4236700000000004</c:v>
                </c:pt>
                <c:pt idx="1723">
                  <c:v>6.4236700000000004</c:v>
                </c:pt>
                <c:pt idx="1724">
                  <c:v>6.4253600000000004</c:v>
                </c:pt>
                <c:pt idx="1725">
                  <c:v>6.4270399999999999</c:v>
                </c:pt>
                <c:pt idx="1726">
                  <c:v>6.4287299999999998</c:v>
                </c:pt>
                <c:pt idx="1727">
                  <c:v>6.4304199999999998</c:v>
                </c:pt>
                <c:pt idx="1728">
                  <c:v>6.4321000000000002</c:v>
                </c:pt>
                <c:pt idx="1729">
                  <c:v>6.4321000000000002</c:v>
                </c:pt>
                <c:pt idx="1730">
                  <c:v>6.4337900000000001</c:v>
                </c:pt>
                <c:pt idx="1731">
                  <c:v>6.4354800000000001</c:v>
                </c:pt>
                <c:pt idx="1732">
                  <c:v>6.4371600000000004</c:v>
                </c:pt>
                <c:pt idx="1733">
                  <c:v>6.4388500000000004</c:v>
                </c:pt>
                <c:pt idx="1734">
                  <c:v>6.4405299999999999</c:v>
                </c:pt>
                <c:pt idx="1735">
                  <c:v>6.4405299999999999</c:v>
                </c:pt>
                <c:pt idx="1736">
                  <c:v>6.4422199999999998</c:v>
                </c:pt>
                <c:pt idx="1737">
                  <c:v>6.4439099999999998</c:v>
                </c:pt>
                <c:pt idx="1738">
                  <c:v>6.4455900000000002</c:v>
                </c:pt>
                <c:pt idx="1739">
                  <c:v>6.4472800000000001</c:v>
                </c:pt>
                <c:pt idx="1740">
                  <c:v>6.4489700000000001</c:v>
                </c:pt>
                <c:pt idx="1741">
                  <c:v>6.4489700000000001</c:v>
                </c:pt>
                <c:pt idx="1742">
                  <c:v>6.4506500000000004</c:v>
                </c:pt>
                <c:pt idx="1743">
                  <c:v>6.4523400000000004</c:v>
                </c:pt>
                <c:pt idx="1744">
                  <c:v>6.4540300000000004</c:v>
                </c:pt>
                <c:pt idx="1745">
                  <c:v>6.4557099999999998</c:v>
                </c:pt>
                <c:pt idx="1746">
                  <c:v>6.4573999999999998</c:v>
                </c:pt>
                <c:pt idx="1747">
                  <c:v>6.4573999999999998</c:v>
                </c:pt>
                <c:pt idx="1748">
                  <c:v>6.4590800000000002</c:v>
                </c:pt>
                <c:pt idx="1749">
                  <c:v>6.4607700000000001</c:v>
                </c:pt>
                <c:pt idx="1750">
                  <c:v>6.4624600000000001</c:v>
                </c:pt>
                <c:pt idx="1751">
                  <c:v>6.4641400000000004</c:v>
                </c:pt>
                <c:pt idx="1752">
                  <c:v>6.4658300000000004</c:v>
                </c:pt>
                <c:pt idx="1753">
                  <c:v>6.4658300000000004</c:v>
                </c:pt>
                <c:pt idx="1754">
                  <c:v>6.4675200000000004</c:v>
                </c:pt>
                <c:pt idx="1755">
                  <c:v>6.4691999999999998</c:v>
                </c:pt>
                <c:pt idx="1756">
                  <c:v>6.4708899999999998</c:v>
                </c:pt>
                <c:pt idx="1757">
                  <c:v>6.4725799999999998</c:v>
                </c:pt>
                <c:pt idx="1758">
                  <c:v>6.4742600000000001</c:v>
                </c:pt>
                <c:pt idx="1759">
                  <c:v>6.4742600000000001</c:v>
                </c:pt>
                <c:pt idx="1760">
                  <c:v>6.4759500000000001</c:v>
                </c:pt>
                <c:pt idx="1761">
                  <c:v>6.4776400000000001</c:v>
                </c:pt>
                <c:pt idx="1762">
                  <c:v>6.4793200000000004</c:v>
                </c:pt>
                <c:pt idx="1763">
                  <c:v>6.4810100000000004</c:v>
                </c:pt>
                <c:pt idx="1764">
                  <c:v>6.4826899999999998</c:v>
                </c:pt>
                <c:pt idx="1765">
                  <c:v>6.4826899999999998</c:v>
                </c:pt>
                <c:pt idx="1766">
                  <c:v>6.4843799999999998</c:v>
                </c:pt>
                <c:pt idx="1767">
                  <c:v>6.4860699999999998</c:v>
                </c:pt>
                <c:pt idx="1768">
                  <c:v>6.4877500000000001</c:v>
                </c:pt>
                <c:pt idx="1769">
                  <c:v>6.4894400000000001</c:v>
                </c:pt>
                <c:pt idx="1770">
                  <c:v>6.4911300000000001</c:v>
                </c:pt>
                <c:pt idx="1771">
                  <c:v>6.4911300000000001</c:v>
                </c:pt>
                <c:pt idx="1772">
                  <c:v>6.4928100000000004</c:v>
                </c:pt>
                <c:pt idx="1773">
                  <c:v>6.4945000000000004</c:v>
                </c:pt>
                <c:pt idx="1774">
                  <c:v>6.4961900000000004</c:v>
                </c:pt>
                <c:pt idx="1775">
                  <c:v>6.4978699999999998</c:v>
                </c:pt>
                <c:pt idx="1776">
                  <c:v>6.4995599999999998</c:v>
                </c:pt>
                <c:pt idx="1777">
                  <c:v>6.4995599999999998</c:v>
                </c:pt>
                <c:pt idx="1778">
                  <c:v>6.5012400000000001</c:v>
                </c:pt>
                <c:pt idx="1779">
                  <c:v>6.5029300000000001</c:v>
                </c:pt>
                <c:pt idx="1780">
                  <c:v>6.5046200000000001</c:v>
                </c:pt>
                <c:pt idx="1781">
                  <c:v>6.5063000000000004</c:v>
                </c:pt>
                <c:pt idx="1782">
                  <c:v>6.5079900000000004</c:v>
                </c:pt>
                <c:pt idx="1783">
                  <c:v>6.5079900000000004</c:v>
                </c:pt>
                <c:pt idx="1784">
                  <c:v>6.5096800000000004</c:v>
                </c:pt>
                <c:pt idx="1785">
                  <c:v>6.5113599999999998</c:v>
                </c:pt>
                <c:pt idx="1786">
                  <c:v>6.5130499999999998</c:v>
                </c:pt>
                <c:pt idx="1787">
                  <c:v>6.5147399999999998</c:v>
                </c:pt>
                <c:pt idx="1788">
                  <c:v>6.5164200000000001</c:v>
                </c:pt>
                <c:pt idx="1789">
                  <c:v>6.5164200000000001</c:v>
                </c:pt>
                <c:pt idx="1790">
                  <c:v>6.5181100000000001</c:v>
                </c:pt>
                <c:pt idx="1791">
                  <c:v>6.5198</c:v>
                </c:pt>
                <c:pt idx="1792">
                  <c:v>6.5214800000000004</c:v>
                </c:pt>
                <c:pt idx="1793">
                  <c:v>6.5231700000000004</c:v>
                </c:pt>
                <c:pt idx="1794">
                  <c:v>6.5248499999999998</c:v>
                </c:pt>
                <c:pt idx="1795">
                  <c:v>6.5248499999999998</c:v>
                </c:pt>
                <c:pt idx="1796">
                  <c:v>6.5265399999999998</c:v>
                </c:pt>
                <c:pt idx="1797">
                  <c:v>6.5282299999999998</c:v>
                </c:pt>
                <c:pt idx="1798">
                  <c:v>6.5299100000000001</c:v>
                </c:pt>
                <c:pt idx="1799">
                  <c:v>6.5316000000000001</c:v>
                </c:pt>
                <c:pt idx="1800">
                  <c:v>6.53329</c:v>
                </c:pt>
                <c:pt idx="1801">
                  <c:v>6.53329</c:v>
                </c:pt>
                <c:pt idx="1802">
                  <c:v>6.5349700000000004</c:v>
                </c:pt>
                <c:pt idx="1803">
                  <c:v>6.5366600000000004</c:v>
                </c:pt>
                <c:pt idx="1804">
                  <c:v>6.5383500000000003</c:v>
                </c:pt>
                <c:pt idx="1805">
                  <c:v>6.5400299999999998</c:v>
                </c:pt>
                <c:pt idx="1806">
                  <c:v>6.5417199999999998</c:v>
                </c:pt>
                <c:pt idx="1807">
                  <c:v>6.5417199999999998</c:v>
                </c:pt>
                <c:pt idx="1808">
                  <c:v>6.5434000000000001</c:v>
                </c:pt>
                <c:pt idx="1809">
                  <c:v>6.5450900000000001</c:v>
                </c:pt>
                <c:pt idx="1810">
                  <c:v>6.54678</c:v>
                </c:pt>
                <c:pt idx="1811">
                  <c:v>6.5484600000000004</c:v>
                </c:pt>
                <c:pt idx="1812">
                  <c:v>6.5501500000000004</c:v>
                </c:pt>
                <c:pt idx="1813">
                  <c:v>6.5501500000000004</c:v>
                </c:pt>
                <c:pt idx="1814">
                  <c:v>6.5518400000000003</c:v>
                </c:pt>
                <c:pt idx="1815">
                  <c:v>6.5535199999999998</c:v>
                </c:pt>
                <c:pt idx="1816">
                  <c:v>6.5552099999999998</c:v>
                </c:pt>
                <c:pt idx="1817">
                  <c:v>6.5568999999999997</c:v>
                </c:pt>
                <c:pt idx="1818">
                  <c:v>6.5585800000000001</c:v>
                </c:pt>
                <c:pt idx="1819">
                  <c:v>6.5585800000000001</c:v>
                </c:pt>
                <c:pt idx="1820">
                  <c:v>6.56027</c:v>
                </c:pt>
                <c:pt idx="1821">
                  <c:v>6.56196</c:v>
                </c:pt>
                <c:pt idx="1822">
                  <c:v>6.5636400000000004</c:v>
                </c:pt>
                <c:pt idx="1823">
                  <c:v>6.5653300000000003</c:v>
                </c:pt>
                <c:pt idx="1824">
                  <c:v>6.5670099999999998</c:v>
                </c:pt>
                <c:pt idx="1825">
                  <c:v>6.5670099999999998</c:v>
                </c:pt>
                <c:pt idx="1826">
                  <c:v>6.5686999999999998</c:v>
                </c:pt>
                <c:pt idx="1827">
                  <c:v>6.5703899999999997</c:v>
                </c:pt>
                <c:pt idx="1828">
                  <c:v>6.5720700000000001</c:v>
                </c:pt>
                <c:pt idx="1829">
                  <c:v>6.57376</c:v>
                </c:pt>
                <c:pt idx="1830">
                  <c:v>6.57545</c:v>
                </c:pt>
                <c:pt idx="1831">
                  <c:v>6.57545</c:v>
                </c:pt>
                <c:pt idx="1832">
                  <c:v>6.5771300000000004</c:v>
                </c:pt>
                <c:pt idx="1833">
                  <c:v>6.5788200000000003</c:v>
                </c:pt>
                <c:pt idx="1834">
                  <c:v>6.5805100000000003</c:v>
                </c:pt>
                <c:pt idx="1835">
                  <c:v>6.5821899999999998</c:v>
                </c:pt>
                <c:pt idx="1836">
                  <c:v>6.5838799999999997</c:v>
                </c:pt>
                <c:pt idx="1837">
                  <c:v>6.5838799999999997</c:v>
                </c:pt>
                <c:pt idx="1838">
                  <c:v>6.5855600000000001</c:v>
                </c:pt>
                <c:pt idx="1839">
                  <c:v>6.58725</c:v>
                </c:pt>
                <c:pt idx="1840">
                  <c:v>6.58894</c:v>
                </c:pt>
                <c:pt idx="1841">
                  <c:v>6.5906200000000004</c:v>
                </c:pt>
                <c:pt idx="1842">
                  <c:v>6.5923100000000003</c:v>
                </c:pt>
                <c:pt idx="1843">
                  <c:v>6.5923100000000003</c:v>
                </c:pt>
                <c:pt idx="1844">
                  <c:v>6.5940000000000003</c:v>
                </c:pt>
                <c:pt idx="1845">
                  <c:v>6.5956799999999998</c:v>
                </c:pt>
                <c:pt idx="1846">
                  <c:v>6.5973699999999997</c:v>
                </c:pt>
                <c:pt idx="1847">
                  <c:v>6.5990599999999997</c:v>
                </c:pt>
                <c:pt idx="1848">
                  <c:v>6.6007400000000001</c:v>
                </c:pt>
                <c:pt idx="1849">
                  <c:v>6.6007400000000001</c:v>
                </c:pt>
                <c:pt idx="1850">
                  <c:v>6.60243</c:v>
                </c:pt>
                <c:pt idx="1851">
                  <c:v>6.60412</c:v>
                </c:pt>
                <c:pt idx="1852">
                  <c:v>6.6058000000000003</c:v>
                </c:pt>
                <c:pt idx="1853">
                  <c:v>6.6074900000000003</c:v>
                </c:pt>
                <c:pt idx="1854">
                  <c:v>6.6091699999999998</c:v>
                </c:pt>
                <c:pt idx="1855">
                  <c:v>6.6091699999999998</c:v>
                </c:pt>
                <c:pt idx="1856">
                  <c:v>6.6108599999999997</c:v>
                </c:pt>
                <c:pt idx="1857">
                  <c:v>6.6125499999999997</c:v>
                </c:pt>
                <c:pt idx="1858">
                  <c:v>6.6142300000000001</c:v>
                </c:pt>
                <c:pt idx="1859">
                  <c:v>6.61592</c:v>
                </c:pt>
                <c:pt idx="1860">
                  <c:v>6.61761</c:v>
                </c:pt>
                <c:pt idx="1861">
                  <c:v>6.61761</c:v>
                </c:pt>
                <c:pt idx="1862">
                  <c:v>6.6192900000000003</c:v>
                </c:pt>
                <c:pt idx="1863">
                  <c:v>6.6209800000000003</c:v>
                </c:pt>
                <c:pt idx="1864">
                  <c:v>6.6226700000000003</c:v>
                </c:pt>
                <c:pt idx="1865">
                  <c:v>6.6243499999999997</c:v>
                </c:pt>
                <c:pt idx="1866">
                  <c:v>6.6260399999999997</c:v>
                </c:pt>
                <c:pt idx="1867">
                  <c:v>6.6260399999999997</c:v>
                </c:pt>
                <c:pt idx="1868">
                  <c:v>6.6277200000000001</c:v>
                </c:pt>
                <c:pt idx="1869">
                  <c:v>6.62941</c:v>
                </c:pt>
                <c:pt idx="1870">
                  <c:v>6.6311</c:v>
                </c:pt>
                <c:pt idx="1871">
                  <c:v>6.6327800000000003</c:v>
                </c:pt>
                <c:pt idx="1872">
                  <c:v>6.6344700000000003</c:v>
                </c:pt>
                <c:pt idx="1873">
                  <c:v>6.6344700000000003</c:v>
                </c:pt>
                <c:pt idx="1874">
                  <c:v>6.6361600000000003</c:v>
                </c:pt>
                <c:pt idx="1875">
                  <c:v>6.6378399999999997</c:v>
                </c:pt>
                <c:pt idx="1876">
                  <c:v>6.6395299999999997</c:v>
                </c:pt>
                <c:pt idx="1877">
                  <c:v>6.6412199999999997</c:v>
                </c:pt>
                <c:pt idx="1878">
                  <c:v>6.6429</c:v>
                </c:pt>
                <c:pt idx="1879">
                  <c:v>6.6429</c:v>
                </c:pt>
                <c:pt idx="1880">
                  <c:v>6.64459</c:v>
                </c:pt>
                <c:pt idx="1881">
                  <c:v>6.64628</c:v>
                </c:pt>
                <c:pt idx="1882">
                  <c:v>6.6479600000000003</c:v>
                </c:pt>
                <c:pt idx="1883">
                  <c:v>6.6496500000000003</c:v>
                </c:pt>
                <c:pt idx="1884">
                  <c:v>6.6513299999999997</c:v>
                </c:pt>
                <c:pt idx="1885">
                  <c:v>6.6513299999999997</c:v>
                </c:pt>
                <c:pt idx="1886">
                  <c:v>6.6530199999999997</c:v>
                </c:pt>
                <c:pt idx="1887">
                  <c:v>6.6547099999999997</c:v>
                </c:pt>
                <c:pt idx="1888">
                  <c:v>6.65639</c:v>
                </c:pt>
                <c:pt idx="1889">
                  <c:v>6.65808</c:v>
                </c:pt>
                <c:pt idx="1890">
                  <c:v>6.65977</c:v>
                </c:pt>
                <c:pt idx="1891">
                  <c:v>6.65977</c:v>
                </c:pt>
                <c:pt idx="1892">
                  <c:v>6.6614500000000003</c:v>
                </c:pt>
                <c:pt idx="1893">
                  <c:v>6.6631400000000003</c:v>
                </c:pt>
                <c:pt idx="1894">
                  <c:v>6.6648300000000003</c:v>
                </c:pt>
                <c:pt idx="1895">
                  <c:v>6.6665099999999997</c:v>
                </c:pt>
                <c:pt idx="1896">
                  <c:v>6.6681999999999997</c:v>
                </c:pt>
                <c:pt idx="1897">
                  <c:v>6.6681999999999997</c:v>
                </c:pt>
                <c:pt idx="1898">
                  <c:v>6.66988</c:v>
                </c:pt>
                <c:pt idx="1899">
                  <c:v>6.67157</c:v>
                </c:pt>
                <c:pt idx="1900">
                  <c:v>6.67326</c:v>
                </c:pt>
                <c:pt idx="1901">
                  <c:v>6.6749400000000003</c:v>
                </c:pt>
                <c:pt idx="1902">
                  <c:v>6.6766300000000003</c:v>
                </c:pt>
                <c:pt idx="1903">
                  <c:v>6.6766300000000003</c:v>
                </c:pt>
                <c:pt idx="1904">
                  <c:v>6.6783200000000003</c:v>
                </c:pt>
                <c:pt idx="1905">
                  <c:v>6.68</c:v>
                </c:pt>
                <c:pt idx="1906">
                  <c:v>6.6816899999999997</c:v>
                </c:pt>
                <c:pt idx="1907">
                  <c:v>6.6833799999999997</c:v>
                </c:pt>
                <c:pt idx="1908">
                  <c:v>6.68506</c:v>
                </c:pt>
                <c:pt idx="1909">
                  <c:v>6.68506</c:v>
                </c:pt>
                <c:pt idx="1910">
                  <c:v>6.68675</c:v>
                </c:pt>
                <c:pt idx="1911">
                  <c:v>6.6884399999999999</c:v>
                </c:pt>
                <c:pt idx="1912">
                  <c:v>6.6901200000000003</c:v>
                </c:pt>
                <c:pt idx="1913">
                  <c:v>6.6918100000000003</c:v>
                </c:pt>
                <c:pt idx="1914">
                  <c:v>6.6934899999999997</c:v>
                </c:pt>
                <c:pt idx="1915">
                  <c:v>6.6934899999999997</c:v>
                </c:pt>
                <c:pt idx="1916">
                  <c:v>6.6951799999999997</c:v>
                </c:pt>
                <c:pt idx="1917">
                  <c:v>6.6968699999999997</c:v>
                </c:pt>
                <c:pt idx="1918">
                  <c:v>6.69855</c:v>
                </c:pt>
                <c:pt idx="1919">
                  <c:v>6.70024</c:v>
                </c:pt>
                <c:pt idx="1920">
                  <c:v>6.7019299999999999</c:v>
                </c:pt>
                <c:pt idx="1921">
                  <c:v>6.7019299999999999</c:v>
                </c:pt>
                <c:pt idx="1922">
                  <c:v>6.7036100000000003</c:v>
                </c:pt>
                <c:pt idx="1923">
                  <c:v>6.7053000000000003</c:v>
                </c:pt>
                <c:pt idx="1924">
                  <c:v>6.7069900000000002</c:v>
                </c:pt>
                <c:pt idx="1925">
                  <c:v>6.7086699999999997</c:v>
                </c:pt>
                <c:pt idx="1926">
                  <c:v>6.7103599999999997</c:v>
                </c:pt>
                <c:pt idx="1927">
                  <c:v>6.7103599999999997</c:v>
                </c:pt>
                <c:pt idx="1928">
                  <c:v>6.71204</c:v>
                </c:pt>
                <c:pt idx="1929">
                  <c:v>6.71373</c:v>
                </c:pt>
                <c:pt idx="1930">
                  <c:v>6.7154199999999999</c:v>
                </c:pt>
                <c:pt idx="1931">
                  <c:v>6.7171000000000003</c:v>
                </c:pt>
                <c:pt idx="1932">
                  <c:v>6.7187900000000003</c:v>
                </c:pt>
                <c:pt idx="1933">
                  <c:v>6.7187900000000003</c:v>
                </c:pt>
                <c:pt idx="1934">
                  <c:v>6.7204800000000002</c:v>
                </c:pt>
                <c:pt idx="1935">
                  <c:v>6.7221599999999997</c:v>
                </c:pt>
                <c:pt idx="1936">
                  <c:v>6.7238499999999997</c:v>
                </c:pt>
                <c:pt idx="1937">
                  <c:v>6.7255399999999996</c:v>
                </c:pt>
                <c:pt idx="1938">
                  <c:v>6.72722</c:v>
                </c:pt>
                <c:pt idx="1939">
                  <c:v>6.72722</c:v>
                </c:pt>
                <c:pt idx="1940">
                  <c:v>6.7289099999999999</c:v>
                </c:pt>
                <c:pt idx="1941">
                  <c:v>6.7305999999999999</c:v>
                </c:pt>
                <c:pt idx="1942">
                  <c:v>6.7322800000000003</c:v>
                </c:pt>
                <c:pt idx="1943">
                  <c:v>6.7339700000000002</c:v>
                </c:pt>
                <c:pt idx="1944">
                  <c:v>6.7356499999999997</c:v>
                </c:pt>
                <c:pt idx="1945">
                  <c:v>6.7356499999999997</c:v>
                </c:pt>
                <c:pt idx="1946">
                  <c:v>6.7373399999999997</c:v>
                </c:pt>
                <c:pt idx="1947">
                  <c:v>6.7390299999999996</c:v>
                </c:pt>
                <c:pt idx="1948">
                  <c:v>6.74071</c:v>
                </c:pt>
                <c:pt idx="1949">
                  <c:v>6.7423999999999999</c:v>
                </c:pt>
                <c:pt idx="1950">
                  <c:v>6.7440899999999999</c:v>
                </c:pt>
                <c:pt idx="1951">
                  <c:v>6.7440899999999999</c:v>
                </c:pt>
                <c:pt idx="1952">
                  <c:v>6.7457700000000003</c:v>
                </c:pt>
                <c:pt idx="1953">
                  <c:v>6.7474600000000002</c:v>
                </c:pt>
                <c:pt idx="1954">
                  <c:v>6.7491500000000002</c:v>
                </c:pt>
                <c:pt idx="1955">
                  <c:v>6.7508299999999997</c:v>
                </c:pt>
                <c:pt idx="1956">
                  <c:v>6.7525199999999996</c:v>
                </c:pt>
                <c:pt idx="1957">
                  <c:v>6.7525199999999996</c:v>
                </c:pt>
                <c:pt idx="1958">
                  <c:v>6.7542</c:v>
                </c:pt>
                <c:pt idx="1959">
                  <c:v>6.75589</c:v>
                </c:pt>
                <c:pt idx="1960">
                  <c:v>6.7575799999999999</c:v>
                </c:pt>
                <c:pt idx="1961">
                  <c:v>6.7592600000000003</c:v>
                </c:pt>
                <c:pt idx="1962">
                  <c:v>6.7609500000000002</c:v>
                </c:pt>
                <c:pt idx="1963">
                  <c:v>6.7609500000000002</c:v>
                </c:pt>
                <c:pt idx="1964">
                  <c:v>6.7626400000000002</c:v>
                </c:pt>
                <c:pt idx="1965">
                  <c:v>6.7643199999999997</c:v>
                </c:pt>
                <c:pt idx="1966">
                  <c:v>6.7660099999999996</c:v>
                </c:pt>
                <c:pt idx="1967">
                  <c:v>6.7676999999999996</c:v>
                </c:pt>
                <c:pt idx="1968">
                  <c:v>6.76938</c:v>
                </c:pt>
                <c:pt idx="1969">
                  <c:v>6.76938</c:v>
                </c:pt>
                <c:pt idx="1970">
                  <c:v>6.7710699999999999</c:v>
                </c:pt>
                <c:pt idx="1971">
                  <c:v>6.7727599999999999</c:v>
                </c:pt>
                <c:pt idx="1972">
                  <c:v>6.7744400000000002</c:v>
                </c:pt>
                <c:pt idx="1973">
                  <c:v>6.7761300000000002</c:v>
                </c:pt>
                <c:pt idx="1974">
                  <c:v>6.7778099999999997</c:v>
                </c:pt>
                <c:pt idx="1975">
                  <c:v>6.7778099999999997</c:v>
                </c:pt>
                <c:pt idx="1976">
                  <c:v>6.7794999999999996</c:v>
                </c:pt>
                <c:pt idx="1977">
                  <c:v>6.7811899999999996</c:v>
                </c:pt>
                <c:pt idx="1978">
                  <c:v>6.78287</c:v>
                </c:pt>
                <c:pt idx="1979">
                  <c:v>6.7845599999999999</c:v>
                </c:pt>
                <c:pt idx="1980">
                  <c:v>6.7862499999999999</c:v>
                </c:pt>
                <c:pt idx="1981">
                  <c:v>6.7862499999999999</c:v>
                </c:pt>
                <c:pt idx="1982">
                  <c:v>6.7879300000000002</c:v>
                </c:pt>
                <c:pt idx="1983">
                  <c:v>6.7896200000000002</c:v>
                </c:pt>
                <c:pt idx="1984">
                  <c:v>6.7913100000000002</c:v>
                </c:pt>
                <c:pt idx="1985">
                  <c:v>6.7929899999999996</c:v>
                </c:pt>
                <c:pt idx="1986">
                  <c:v>6.7946799999999996</c:v>
                </c:pt>
                <c:pt idx="1987">
                  <c:v>6.7946799999999996</c:v>
                </c:pt>
                <c:pt idx="1988">
                  <c:v>6.79636</c:v>
                </c:pt>
                <c:pt idx="1989">
                  <c:v>6.7980499999999999</c:v>
                </c:pt>
                <c:pt idx="1990">
                  <c:v>6.7997399999999999</c:v>
                </c:pt>
                <c:pt idx="1991">
                  <c:v>6.8014200000000002</c:v>
                </c:pt>
                <c:pt idx="1992">
                  <c:v>6.8031100000000002</c:v>
                </c:pt>
                <c:pt idx="1993">
                  <c:v>6.8031100000000002</c:v>
                </c:pt>
                <c:pt idx="1994">
                  <c:v>6.8048000000000002</c:v>
                </c:pt>
                <c:pt idx="1995">
                  <c:v>6.8064799999999996</c:v>
                </c:pt>
                <c:pt idx="1996">
                  <c:v>6.8081699999999996</c:v>
                </c:pt>
                <c:pt idx="1997">
                  <c:v>6.8098599999999996</c:v>
                </c:pt>
                <c:pt idx="1998">
                  <c:v>6.8115399999999999</c:v>
                </c:pt>
                <c:pt idx="1999">
                  <c:v>6.8115399999999999</c:v>
                </c:pt>
                <c:pt idx="2000">
                  <c:v>6.8132299999999999</c:v>
                </c:pt>
                <c:pt idx="2001">
                  <c:v>6.8149199999999999</c:v>
                </c:pt>
                <c:pt idx="2002">
                  <c:v>6.8166000000000002</c:v>
                </c:pt>
                <c:pt idx="2003">
                  <c:v>6.8182900000000002</c:v>
                </c:pt>
                <c:pt idx="2004">
                  <c:v>6.8199699999999996</c:v>
                </c:pt>
                <c:pt idx="2005">
                  <c:v>6.8199699999999996</c:v>
                </c:pt>
                <c:pt idx="2006">
                  <c:v>6.8216599999999996</c:v>
                </c:pt>
                <c:pt idx="2007">
                  <c:v>6.8233499999999996</c:v>
                </c:pt>
                <c:pt idx="2008">
                  <c:v>6.8250299999999999</c:v>
                </c:pt>
                <c:pt idx="2009">
                  <c:v>6.8267199999999999</c:v>
                </c:pt>
                <c:pt idx="2010">
                  <c:v>6.8284099999999999</c:v>
                </c:pt>
                <c:pt idx="2011">
                  <c:v>6.8284099999999999</c:v>
                </c:pt>
                <c:pt idx="2012">
                  <c:v>6.8300900000000002</c:v>
                </c:pt>
                <c:pt idx="2013">
                  <c:v>6.8317800000000002</c:v>
                </c:pt>
                <c:pt idx="2014">
                  <c:v>6.8334700000000002</c:v>
                </c:pt>
                <c:pt idx="2015">
                  <c:v>6.8351499999999996</c:v>
                </c:pt>
                <c:pt idx="2016">
                  <c:v>6.8368399999999996</c:v>
                </c:pt>
                <c:pt idx="2017">
                  <c:v>6.8368399999999996</c:v>
                </c:pt>
                <c:pt idx="2018">
                  <c:v>6.8385199999999999</c:v>
                </c:pt>
                <c:pt idx="2019">
                  <c:v>6.8402099999999999</c:v>
                </c:pt>
                <c:pt idx="2020">
                  <c:v>6.8418999999999999</c:v>
                </c:pt>
                <c:pt idx="2021">
                  <c:v>6.8435800000000002</c:v>
                </c:pt>
                <c:pt idx="2022">
                  <c:v>6.8452700000000002</c:v>
                </c:pt>
                <c:pt idx="2023">
                  <c:v>6.8452700000000002</c:v>
                </c:pt>
                <c:pt idx="2024">
                  <c:v>6.8469600000000002</c:v>
                </c:pt>
                <c:pt idx="2025">
                  <c:v>6.8486399999999996</c:v>
                </c:pt>
                <c:pt idx="2026">
                  <c:v>6.8503299999999996</c:v>
                </c:pt>
                <c:pt idx="2027">
                  <c:v>6.8520200000000004</c:v>
                </c:pt>
                <c:pt idx="2028">
                  <c:v>6.8536999999999999</c:v>
                </c:pt>
                <c:pt idx="2029">
                  <c:v>6.8536999999999999</c:v>
                </c:pt>
                <c:pt idx="2030">
                  <c:v>6.8553899999999999</c:v>
                </c:pt>
                <c:pt idx="2031">
                  <c:v>6.8570799999999998</c:v>
                </c:pt>
                <c:pt idx="2032">
                  <c:v>6.8587600000000002</c:v>
                </c:pt>
                <c:pt idx="2033">
                  <c:v>6.8604500000000002</c:v>
                </c:pt>
                <c:pt idx="2034">
                  <c:v>6.8621299999999996</c:v>
                </c:pt>
                <c:pt idx="2035">
                  <c:v>6.8621299999999996</c:v>
                </c:pt>
                <c:pt idx="2036">
                  <c:v>6.8638199999999996</c:v>
                </c:pt>
                <c:pt idx="2037">
                  <c:v>6.8655099999999996</c:v>
                </c:pt>
                <c:pt idx="2038">
                  <c:v>6.8671899999999999</c:v>
                </c:pt>
                <c:pt idx="2039">
                  <c:v>6.8688799999999999</c:v>
                </c:pt>
                <c:pt idx="2040">
                  <c:v>6.8705699999999998</c:v>
                </c:pt>
                <c:pt idx="2041">
                  <c:v>6.8705699999999998</c:v>
                </c:pt>
                <c:pt idx="2042">
                  <c:v>6.8722500000000002</c:v>
                </c:pt>
                <c:pt idx="2043">
                  <c:v>6.8739400000000002</c:v>
                </c:pt>
                <c:pt idx="2044">
                  <c:v>6.8756300000000001</c:v>
                </c:pt>
                <c:pt idx="2045">
                  <c:v>6.8773099999999996</c:v>
                </c:pt>
                <c:pt idx="2046">
                  <c:v>6.8789999999999996</c:v>
                </c:pt>
                <c:pt idx="2047">
                  <c:v>6.8789999999999996</c:v>
                </c:pt>
                <c:pt idx="2048">
                  <c:v>6.8806799999999999</c:v>
                </c:pt>
                <c:pt idx="2049">
                  <c:v>6.8823699999999999</c:v>
                </c:pt>
                <c:pt idx="2050">
                  <c:v>6.8840599999999998</c:v>
                </c:pt>
                <c:pt idx="2051">
                  <c:v>6.8857400000000002</c:v>
                </c:pt>
                <c:pt idx="2052">
                  <c:v>6.8874300000000002</c:v>
                </c:pt>
                <c:pt idx="2053">
                  <c:v>6.8874300000000002</c:v>
                </c:pt>
                <c:pt idx="2054">
                  <c:v>6.8891200000000001</c:v>
                </c:pt>
                <c:pt idx="2055">
                  <c:v>6.8907999999999996</c:v>
                </c:pt>
                <c:pt idx="2056">
                  <c:v>6.8924899999999996</c:v>
                </c:pt>
                <c:pt idx="2057">
                  <c:v>6.8941800000000004</c:v>
                </c:pt>
                <c:pt idx="2058">
                  <c:v>6.8958599999999999</c:v>
                </c:pt>
                <c:pt idx="2059">
                  <c:v>6.8958599999999999</c:v>
                </c:pt>
                <c:pt idx="2060">
                  <c:v>6.8975499999999998</c:v>
                </c:pt>
                <c:pt idx="2061">
                  <c:v>6.8992399999999998</c:v>
                </c:pt>
                <c:pt idx="2062">
                  <c:v>6.9009200000000002</c:v>
                </c:pt>
                <c:pt idx="2063">
                  <c:v>6.9026100000000001</c:v>
                </c:pt>
                <c:pt idx="2064">
                  <c:v>6.9042899999999996</c:v>
                </c:pt>
                <c:pt idx="2065">
                  <c:v>6.9042899999999996</c:v>
                </c:pt>
                <c:pt idx="2066">
                  <c:v>6.9059799999999996</c:v>
                </c:pt>
                <c:pt idx="2067">
                  <c:v>6.9076700000000004</c:v>
                </c:pt>
                <c:pt idx="2068">
                  <c:v>6.9093499999999999</c:v>
                </c:pt>
                <c:pt idx="2069">
                  <c:v>6.9110399999999998</c:v>
                </c:pt>
                <c:pt idx="2070">
                  <c:v>6.9127299999999998</c:v>
                </c:pt>
                <c:pt idx="2071">
                  <c:v>6.9127299999999998</c:v>
                </c:pt>
                <c:pt idx="2072">
                  <c:v>6.9144100000000002</c:v>
                </c:pt>
                <c:pt idx="2073">
                  <c:v>6.9161000000000001</c:v>
                </c:pt>
                <c:pt idx="2074">
                  <c:v>6.9177900000000001</c:v>
                </c:pt>
                <c:pt idx="2075">
                  <c:v>6.9194699999999996</c:v>
                </c:pt>
                <c:pt idx="2076">
                  <c:v>6.9211600000000004</c:v>
                </c:pt>
                <c:pt idx="2077">
                  <c:v>6.9211600000000004</c:v>
                </c:pt>
                <c:pt idx="2078">
                  <c:v>6.9228399999999999</c:v>
                </c:pt>
                <c:pt idx="2079">
                  <c:v>6.9245299999999999</c:v>
                </c:pt>
                <c:pt idx="2080">
                  <c:v>6.9262199999999998</c:v>
                </c:pt>
                <c:pt idx="2081">
                  <c:v>6.9279000000000002</c:v>
                </c:pt>
                <c:pt idx="2082">
                  <c:v>6.9295900000000001</c:v>
                </c:pt>
                <c:pt idx="2083">
                  <c:v>6.9295900000000001</c:v>
                </c:pt>
                <c:pt idx="2084">
                  <c:v>6.9312800000000001</c:v>
                </c:pt>
                <c:pt idx="2085">
                  <c:v>6.9329599999999996</c:v>
                </c:pt>
                <c:pt idx="2086">
                  <c:v>6.9346500000000004</c:v>
                </c:pt>
                <c:pt idx="2087">
                  <c:v>6.9363400000000004</c:v>
                </c:pt>
                <c:pt idx="2088">
                  <c:v>6.9380199999999999</c:v>
                </c:pt>
                <c:pt idx="2089">
                  <c:v>6.9380199999999999</c:v>
                </c:pt>
                <c:pt idx="2090">
                  <c:v>6.9397099999999998</c:v>
                </c:pt>
                <c:pt idx="2091">
                  <c:v>6.9413999999999998</c:v>
                </c:pt>
                <c:pt idx="2092">
                  <c:v>6.9430800000000001</c:v>
                </c:pt>
                <c:pt idx="2093">
                  <c:v>6.9447700000000001</c:v>
                </c:pt>
                <c:pt idx="2094">
                  <c:v>6.9464499999999996</c:v>
                </c:pt>
                <c:pt idx="2095">
                  <c:v>6.9464499999999996</c:v>
                </c:pt>
                <c:pt idx="2096">
                  <c:v>6.9481400000000004</c:v>
                </c:pt>
                <c:pt idx="2097">
                  <c:v>6.9498300000000004</c:v>
                </c:pt>
                <c:pt idx="2098">
                  <c:v>6.9515099999999999</c:v>
                </c:pt>
                <c:pt idx="2099">
                  <c:v>6.9531999999999998</c:v>
                </c:pt>
                <c:pt idx="2100">
                  <c:v>6.9548899999999998</c:v>
                </c:pt>
                <c:pt idx="2101">
                  <c:v>6.9548899999999998</c:v>
                </c:pt>
                <c:pt idx="2102">
                  <c:v>6.9565700000000001</c:v>
                </c:pt>
                <c:pt idx="2103">
                  <c:v>6.9582600000000001</c:v>
                </c:pt>
                <c:pt idx="2104">
                  <c:v>6.9599500000000001</c:v>
                </c:pt>
                <c:pt idx="2105">
                  <c:v>6.9616300000000004</c:v>
                </c:pt>
                <c:pt idx="2106">
                  <c:v>6.9633200000000004</c:v>
                </c:pt>
                <c:pt idx="2107">
                  <c:v>6.9633200000000004</c:v>
                </c:pt>
                <c:pt idx="2108">
                  <c:v>6.9649999999999999</c:v>
                </c:pt>
                <c:pt idx="2109">
                  <c:v>6.9666899999999998</c:v>
                </c:pt>
                <c:pt idx="2110">
                  <c:v>6.9683799999999998</c:v>
                </c:pt>
                <c:pt idx="2111">
                  <c:v>6.9700600000000001</c:v>
                </c:pt>
                <c:pt idx="2112">
                  <c:v>6.9717500000000001</c:v>
                </c:pt>
                <c:pt idx="2113">
                  <c:v>6.9717500000000001</c:v>
                </c:pt>
                <c:pt idx="2114">
                  <c:v>6.9734400000000001</c:v>
                </c:pt>
                <c:pt idx="2115">
                  <c:v>6.9751200000000004</c:v>
                </c:pt>
                <c:pt idx="2116">
                  <c:v>6.9768100000000004</c:v>
                </c:pt>
                <c:pt idx="2117">
                  <c:v>6.9785000000000004</c:v>
                </c:pt>
                <c:pt idx="2118">
                  <c:v>6.9801799999999998</c:v>
                </c:pt>
                <c:pt idx="2119">
                  <c:v>6.9801799999999998</c:v>
                </c:pt>
                <c:pt idx="2120">
                  <c:v>6.9818699999999998</c:v>
                </c:pt>
                <c:pt idx="2121">
                  <c:v>6.9835599999999998</c:v>
                </c:pt>
                <c:pt idx="2122">
                  <c:v>6.9852400000000001</c:v>
                </c:pt>
                <c:pt idx="2123">
                  <c:v>6.9869300000000001</c:v>
                </c:pt>
                <c:pt idx="2124">
                  <c:v>6.9886100000000004</c:v>
                </c:pt>
                <c:pt idx="2125">
                  <c:v>6.9886100000000004</c:v>
                </c:pt>
                <c:pt idx="2126">
                  <c:v>6.9903000000000004</c:v>
                </c:pt>
                <c:pt idx="2127">
                  <c:v>6.9919900000000004</c:v>
                </c:pt>
                <c:pt idx="2128">
                  <c:v>6.9936699999999998</c:v>
                </c:pt>
                <c:pt idx="2129">
                  <c:v>6.9953599999999998</c:v>
                </c:pt>
                <c:pt idx="2130">
                  <c:v>6.9970499999999998</c:v>
                </c:pt>
                <c:pt idx="2131">
                  <c:v>6.9970499999999998</c:v>
                </c:pt>
                <c:pt idx="2132">
                  <c:v>6.9987300000000001</c:v>
                </c:pt>
                <c:pt idx="2133">
                  <c:v>7.0004200000000001</c:v>
                </c:pt>
                <c:pt idx="2134">
                  <c:v>7.0021100000000001</c:v>
                </c:pt>
                <c:pt idx="2135">
                  <c:v>7.0037900000000004</c:v>
                </c:pt>
                <c:pt idx="2136">
                  <c:v>7.0054800000000004</c:v>
                </c:pt>
                <c:pt idx="2137">
                  <c:v>7.0054800000000004</c:v>
                </c:pt>
                <c:pt idx="2138">
                  <c:v>7.0071599999999998</c:v>
                </c:pt>
                <c:pt idx="2139">
                  <c:v>7.0088499999999998</c:v>
                </c:pt>
                <c:pt idx="2140">
                  <c:v>7.0105399999999998</c:v>
                </c:pt>
                <c:pt idx="2141">
                  <c:v>7.0122200000000001</c:v>
                </c:pt>
                <c:pt idx="2142">
                  <c:v>7.0139100000000001</c:v>
                </c:pt>
                <c:pt idx="2143">
                  <c:v>7.0139100000000001</c:v>
                </c:pt>
                <c:pt idx="2144">
                  <c:v>7.0156000000000001</c:v>
                </c:pt>
                <c:pt idx="2145">
                  <c:v>7.0172800000000004</c:v>
                </c:pt>
                <c:pt idx="2146">
                  <c:v>7.0189700000000004</c:v>
                </c:pt>
                <c:pt idx="2147">
                  <c:v>7.0206600000000003</c:v>
                </c:pt>
                <c:pt idx="2148">
                  <c:v>7.0223399999999998</c:v>
                </c:pt>
                <c:pt idx="2149">
                  <c:v>7.0223399999999998</c:v>
                </c:pt>
                <c:pt idx="2150">
                  <c:v>7.0240299999999998</c:v>
                </c:pt>
                <c:pt idx="2151">
                  <c:v>7.0257199999999997</c:v>
                </c:pt>
                <c:pt idx="2152">
                  <c:v>7.0274000000000001</c:v>
                </c:pt>
                <c:pt idx="2153">
                  <c:v>7.0290900000000001</c:v>
                </c:pt>
                <c:pt idx="2154">
                  <c:v>7.0307700000000004</c:v>
                </c:pt>
                <c:pt idx="2155">
                  <c:v>7.0307700000000004</c:v>
                </c:pt>
                <c:pt idx="2156">
                  <c:v>7.0324600000000004</c:v>
                </c:pt>
                <c:pt idx="2157">
                  <c:v>7.0341500000000003</c:v>
                </c:pt>
                <c:pt idx="2158">
                  <c:v>7.0358299999999998</c:v>
                </c:pt>
                <c:pt idx="2159">
                  <c:v>7.0375199999999998</c:v>
                </c:pt>
                <c:pt idx="2160">
                  <c:v>7.0392099999999997</c:v>
                </c:pt>
                <c:pt idx="2161">
                  <c:v>7.0392099999999997</c:v>
                </c:pt>
                <c:pt idx="2162">
                  <c:v>7.0408900000000001</c:v>
                </c:pt>
                <c:pt idx="2163">
                  <c:v>7.0425800000000001</c:v>
                </c:pt>
                <c:pt idx="2164">
                  <c:v>7.04427</c:v>
                </c:pt>
                <c:pt idx="2165">
                  <c:v>7.0459500000000004</c:v>
                </c:pt>
                <c:pt idx="2166">
                  <c:v>7.0476400000000003</c:v>
                </c:pt>
                <c:pt idx="2167">
                  <c:v>7.0476400000000003</c:v>
                </c:pt>
                <c:pt idx="2168">
                  <c:v>7.0493199999999998</c:v>
                </c:pt>
                <c:pt idx="2169">
                  <c:v>7.0510099999999998</c:v>
                </c:pt>
                <c:pt idx="2170">
                  <c:v>7.0526999999999997</c:v>
                </c:pt>
                <c:pt idx="2171">
                  <c:v>7.0543800000000001</c:v>
                </c:pt>
                <c:pt idx="2172">
                  <c:v>7.0560700000000001</c:v>
                </c:pt>
                <c:pt idx="2173">
                  <c:v>7.0560700000000001</c:v>
                </c:pt>
                <c:pt idx="2174">
                  <c:v>7.05776</c:v>
                </c:pt>
                <c:pt idx="2175">
                  <c:v>7.0594400000000004</c:v>
                </c:pt>
                <c:pt idx="2176">
                  <c:v>7.0611300000000004</c:v>
                </c:pt>
                <c:pt idx="2177">
                  <c:v>7.0628200000000003</c:v>
                </c:pt>
                <c:pt idx="2178">
                  <c:v>7.0644999999999998</c:v>
                </c:pt>
                <c:pt idx="2179">
                  <c:v>7.0644999999999998</c:v>
                </c:pt>
                <c:pt idx="2180">
                  <c:v>7.0661899999999997</c:v>
                </c:pt>
                <c:pt idx="2181">
                  <c:v>7.0678799999999997</c:v>
                </c:pt>
                <c:pt idx="2182">
                  <c:v>7.0695600000000001</c:v>
                </c:pt>
                <c:pt idx="2183">
                  <c:v>7.07125</c:v>
                </c:pt>
                <c:pt idx="2184">
                  <c:v>7.0729300000000004</c:v>
                </c:pt>
                <c:pt idx="2185">
                  <c:v>7.0729300000000004</c:v>
                </c:pt>
                <c:pt idx="2186">
                  <c:v>7.0746200000000004</c:v>
                </c:pt>
                <c:pt idx="2187">
                  <c:v>7.0763100000000003</c:v>
                </c:pt>
                <c:pt idx="2188">
                  <c:v>7.0779899999999998</c:v>
                </c:pt>
                <c:pt idx="2189">
                  <c:v>7.0796799999999998</c:v>
                </c:pt>
                <c:pt idx="2190">
                  <c:v>7.0813699999999997</c:v>
                </c:pt>
                <c:pt idx="2191">
                  <c:v>7.0813699999999997</c:v>
                </c:pt>
                <c:pt idx="2192">
                  <c:v>7.0830500000000001</c:v>
                </c:pt>
                <c:pt idx="2193">
                  <c:v>7.08474</c:v>
                </c:pt>
                <c:pt idx="2194">
                  <c:v>7.08643</c:v>
                </c:pt>
                <c:pt idx="2195">
                  <c:v>7.0881100000000004</c:v>
                </c:pt>
                <c:pt idx="2196">
                  <c:v>7.0898000000000003</c:v>
                </c:pt>
                <c:pt idx="2197">
                  <c:v>7.0898000000000003</c:v>
                </c:pt>
                <c:pt idx="2198">
                  <c:v>7.0914799999999998</c:v>
                </c:pt>
                <c:pt idx="2199">
                  <c:v>7.0931699999999998</c:v>
                </c:pt>
                <c:pt idx="2200">
                  <c:v>7.0948599999999997</c:v>
                </c:pt>
                <c:pt idx="2201">
                  <c:v>7.0965400000000001</c:v>
                </c:pt>
                <c:pt idx="2202">
                  <c:v>7.09823</c:v>
                </c:pt>
                <c:pt idx="2203">
                  <c:v>7.09823</c:v>
                </c:pt>
                <c:pt idx="2204">
                  <c:v>7.09992</c:v>
                </c:pt>
                <c:pt idx="2205">
                  <c:v>7.1016000000000004</c:v>
                </c:pt>
                <c:pt idx="2206">
                  <c:v>7.1032900000000003</c:v>
                </c:pt>
                <c:pt idx="2207">
                  <c:v>7.1049800000000003</c:v>
                </c:pt>
                <c:pt idx="2208">
                  <c:v>7.1066599999999998</c:v>
                </c:pt>
                <c:pt idx="2209">
                  <c:v>7.1066599999999998</c:v>
                </c:pt>
                <c:pt idx="2210">
                  <c:v>7.1083499999999997</c:v>
                </c:pt>
                <c:pt idx="2211">
                  <c:v>7.1100399999999997</c:v>
                </c:pt>
                <c:pt idx="2212">
                  <c:v>7.11172</c:v>
                </c:pt>
                <c:pt idx="2213">
                  <c:v>7.11341</c:v>
                </c:pt>
                <c:pt idx="2214">
                  <c:v>7.1150900000000004</c:v>
                </c:pt>
                <c:pt idx="2215">
                  <c:v>7.1150900000000004</c:v>
                </c:pt>
                <c:pt idx="2216">
                  <c:v>7.1167800000000003</c:v>
                </c:pt>
                <c:pt idx="2217">
                  <c:v>7.1184700000000003</c:v>
                </c:pt>
                <c:pt idx="2218">
                  <c:v>7.1201499999999998</c:v>
                </c:pt>
                <c:pt idx="2219">
                  <c:v>7.1218399999999997</c:v>
                </c:pt>
                <c:pt idx="2220">
                  <c:v>7.1235299999999997</c:v>
                </c:pt>
                <c:pt idx="2221">
                  <c:v>7.1235299999999997</c:v>
                </c:pt>
                <c:pt idx="2222">
                  <c:v>7.12521</c:v>
                </c:pt>
                <c:pt idx="2223">
                  <c:v>7.1269</c:v>
                </c:pt>
                <c:pt idx="2224">
                  <c:v>7.12859</c:v>
                </c:pt>
                <c:pt idx="2225">
                  <c:v>7.1302700000000003</c:v>
                </c:pt>
                <c:pt idx="2226">
                  <c:v>7.1319600000000003</c:v>
                </c:pt>
                <c:pt idx="2227">
                  <c:v>7.1319600000000003</c:v>
                </c:pt>
                <c:pt idx="2228">
                  <c:v>7.1336399999999998</c:v>
                </c:pt>
                <c:pt idx="2229">
                  <c:v>7.1353299999999997</c:v>
                </c:pt>
                <c:pt idx="2230">
                  <c:v>7.1370199999999997</c:v>
                </c:pt>
                <c:pt idx="2231">
                  <c:v>7.1387</c:v>
                </c:pt>
                <c:pt idx="2232">
                  <c:v>7.14039</c:v>
                </c:pt>
                <c:pt idx="2233">
                  <c:v>7.14039</c:v>
                </c:pt>
                <c:pt idx="2234">
                  <c:v>7.14208</c:v>
                </c:pt>
                <c:pt idx="2235">
                  <c:v>7.1437600000000003</c:v>
                </c:pt>
                <c:pt idx="2236">
                  <c:v>7.1454500000000003</c:v>
                </c:pt>
                <c:pt idx="2237">
                  <c:v>7.1471400000000003</c:v>
                </c:pt>
                <c:pt idx="2238">
                  <c:v>7.1488199999999997</c:v>
                </c:pt>
                <c:pt idx="2239">
                  <c:v>7.1488199999999997</c:v>
                </c:pt>
                <c:pt idx="2240">
                  <c:v>7.1505099999999997</c:v>
                </c:pt>
                <c:pt idx="2241">
                  <c:v>7.1521999999999997</c:v>
                </c:pt>
                <c:pt idx="2242">
                  <c:v>7.15388</c:v>
                </c:pt>
                <c:pt idx="2243">
                  <c:v>7.15557</c:v>
                </c:pt>
                <c:pt idx="2244">
                  <c:v>7.1572500000000003</c:v>
                </c:pt>
                <c:pt idx="2245">
                  <c:v>7.1572500000000003</c:v>
                </c:pt>
                <c:pt idx="2246">
                  <c:v>7.1589400000000003</c:v>
                </c:pt>
                <c:pt idx="2247">
                  <c:v>7.1606300000000003</c:v>
                </c:pt>
                <c:pt idx="2248">
                  <c:v>7.1623099999999997</c:v>
                </c:pt>
                <c:pt idx="2249">
                  <c:v>7.1639999999999997</c:v>
                </c:pt>
                <c:pt idx="2250">
                  <c:v>7.1656899999999997</c:v>
                </c:pt>
                <c:pt idx="2251">
                  <c:v>7.1656899999999997</c:v>
                </c:pt>
                <c:pt idx="2252">
                  <c:v>7.16737</c:v>
                </c:pt>
                <c:pt idx="2253">
                  <c:v>7.16906</c:v>
                </c:pt>
                <c:pt idx="2254">
                  <c:v>7.17075</c:v>
                </c:pt>
                <c:pt idx="2255">
                  <c:v>7.1724300000000003</c:v>
                </c:pt>
                <c:pt idx="2256">
                  <c:v>7.1741200000000003</c:v>
                </c:pt>
                <c:pt idx="2257">
                  <c:v>7.1741200000000003</c:v>
                </c:pt>
                <c:pt idx="2258">
                  <c:v>7.1757999999999997</c:v>
                </c:pt>
                <c:pt idx="2259">
                  <c:v>7.1774899999999997</c:v>
                </c:pt>
                <c:pt idx="2260">
                  <c:v>7.1791799999999997</c:v>
                </c:pt>
                <c:pt idx="2261">
                  <c:v>7.18086</c:v>
                </c:pt>
                <c:pt idx="2262">
                  <c:v>7.18255</c:v>
                </c:pt>
                <c:pt idx="2263">
                  <c:v>7.18255</c:v>
                </c:pt>
                <c:pt idx="2264">
                  <c:v>7.18424</c:v>
                </c:pt>
                <c:pt idx="2265">
                  <c:v>7.1859200000000003</c:v>
                </c:pt>
                <c:pt idx="2266">
                  <c:v>7.1876100000000003</c:v>
                </c:pt>
                <c:pt idx="2267">
                  <c:v>7.1893000000000002</c:v>
                </c:pt>
                <c:pt idx="2268">
                  <c:v>7.1909799999999997</c:v>
                </c:pt>
                <c:pt idx="2269">
                  <c:v>7.1909799999999997</c:v>
                </c:pt>
                <c:pt idx="2270">
                  <c:v>7.1926699999999997</c:v>
                </c:pt>
                <c:pt idx="2271">
                  <c:v>7.1943599999999996</c:v>
                </c:pt>
                <c:pt idx="2272">
                  <c:v>7.19604</c:v>
                </c:pt>
                <c:pt idx="2273">
                  <c:v>7.19773</c:v>
                </c:pt>
                <c:pt idx="2274">
                  <c:v>7.1994100000000003</c:v>
                </c:pt>
                <c:pt idx="2275">
                  <c:v>7.1994100000000003</c:v>
                </c:pt>
                <c:pt idx="2276">
                  <c:v>7.2011000000000003</c:v>
                </c:pt>
                <c:pt idx="2277">
                  <c:v>7.2027900000000002</c:v>
                </c:pt>
                <c:pt idx="2278">
                  <c:v>7.2044699999999997</c:v>
                </c:pt>
                <c:pt idx="2279">
                  <c:v>7.2061599999999997</c:v>
                </c:pt>
                <c:pt idx="2280">
                  <c:v>7.2078499999999996</c:v>
                </c:pt>
                <c:pt idx="2281">
                  <c:v>7.2078499999999996</c:v>
                </c:pt>
                <c:pt idx="2282">
                  <c:v>7.20953</c:v>
                </c:pt>
                <c:pt idx="2283">
                  <c:v>7.21122</c:v>
                </c:pt>
                <c:pt idx="2284">
                  <c:v>7.2129099999999999</c:v>
                </c:pt>
                <c:pt idx="2285">
                  <c:v>7.2145900000000003</c:v>
                </c:pt>
                <c:pt idx="2286">
                  <c:v>7.2162800000000002</c:v>
                </c:pt>
                <c:pt idx="2287">
                  <c:v>7.2162800000000002</c:v>
                </c:pt>
                <c:pt idx="2288">
                  <c:v>7.2179599999999997</c:v>
                </c:pt>
                <c:pt idx="2289">
                  <c:v>7.2196499999999997</c:v>
                </c:pt>
                <c:pt idx="2290">
                  <c:v>7.2213399999999996</c:v>
                </c:pt>
                <c:pt idx="2291">
                  <c:v>7.22302</c:v>
                </c:pt>
                <c:pt idx="2292">
                  <c:v>7.22471</c:v>
                </c:pt>
                <c:pt idx="2293">
                  <c:v>7.22471</c:v>
                </c:pt>
                <c:pt idx="2294">
                  <c:v>7.2263999999999999</c:v>
                </c:pt>
                <c:pt idx="2295">
                  <c:v>7.2280800000000003</c:v>
                </c:pt>
                <c:pt idx="2296">
                  <c:v>7.2297700000000003</c:v>
                </c:pt>
                <c:pt idx="2297">
                  <c:v>7.2314600000000002</c:v>
                </c:pt>
                <c:pt idx="2298">
                  <c:v>7.2331399999999997</c:v>
                </c:pt>
                <c:pt idx="2299">
                  <c:v>7.2331399999999997</c:v>
                </c:pt>
                <c:pt idx="2300">
                  <c:v>7.2348299999999997</c:v>
                </c:pt>
                <c:pt idx="2301">
                  <c:v>7.2365199999999996</c:v>
                </c:pt>
                <c:pt idx="2302">
                  <c:v>7.2382</c:v>
                </c:pt>
                <c:pt idx="2303">
                  <c:v>7.2398899999999999</c:v>
                </c:pt>
                <c:pt idx="2304">
                  <c:v>7.2415700000000003</c:v>
                </c:pt>
                <c:pt idx="2305">
                  <c:v>7.2415700000000003</c:v>
                </c:pt>
                <c:pt idx="2306">
                  <c:v>7.2432600000000003</c:v>
                </c:pt>
                <c:pt idx="2307">
                  <c:v>7.2449500000000002</c:v>
                </c:pt>
                <c:pt idx="2308">
                  <c:v>7.2466299999999997</c:v>
                </c:pt>
                <c:pt idx="2309">
                  <c:v>7.2483199999999997</c:v>
                </c:pt>
                <c:pt idx="2310">
                  <c:v>7.2500099999999996</c:v>
                </c:pt>
                <c:pt idx="2311">
                  <c:v>7.2500099999999996</c:v>
                </c:pt>
                <c:pt idx="2312">
                  <c:v>7.25169</c:v>
                </c:pt>
                <c:pt idx="2313">
                  <c:v>7.2533799999999999</c:v>
                </c:pt>
                <c:pt idx="2314">
                  <c:v>7.2550699999999999</c:v>
                </c:pt>
                <c:pt idx="2315">
                  <c:v>7.2567500000000003</c:v>
                </c:pt>
                <c:pt idx="2316">
                  <c:v>7.2584400000000002</c:v>
                </c:pt>
                <c:pt idx="2317">
                  <c:v>7.2584400000000002</c:v>
                </c:pt>
                <c:pt idx="2318">
                  <c:v>7.2601199999999997</c:v>
                </c:pt>
                <c:pt idx="2319">
                  <c:v>7.2618099999999997</c:v>
                </c:pt>
                <c:pt idx="2320">
                  <c:v>7.2634999999999996</c:v>
                </c:pt>
                <c:pt idx="2321">
                  <c:v>7.26518</c:v>
                </c:pt>
                <c:pt idx="2322">
                  <c:v>7.2668699999999999</c:v>
                </c:pt>
                <c:pt idx="2323">
                  <c:v>7.2668699999999999</c:v>
                </c:pt>
                <c:pt idx="2324">
                  <c:v>7.2685599999999999</c:v>
                </c:pt>
                <c:pt idx="2325">
                  <c:v>7.2702400000000003</c:v>
                </c:pt>
                <c:pt idx="2326">
                  <c:v>7.2719300000000002</c:v>
                </c:pt>
                <c:pt idx="2327">
                  <c:v>7.2736200000000002</c:v>
                </c:pt>
                <c:pt idx="2328">
                  <c:v>7.2752999999999997</c:v>
                </c:pt>
                <c:pt idx="2329">
                  <c:v>7.2752999999999997</c:v>
                </c:pt>
                <c:pt idx="2330">
                  <c:v>7.2769899999999996</c:v>
                </c:pt>
                <c:pt idx="2331">
                  <c:v>7.2786799999999996</c:v>
                </c:pt>
                <c:pt idx="2332">
                  <c:v>7.2803599999999999</c:v>
                </c:pt>
                <c:pt idx="2333">
                  <c:v>7.2820499999999999</c:v>
                </c:pt>
                <c:pt idx="2334">
                  <c:v>7.2837300000000003</c:v>
                </c:pt>
                <c:pt idx="2335">
                  <c:v>7.2837300000000003</c:v>
                </c:pt>
                <c:pt idx="2336">
                  <c:v>7.2854200000000002</c:v>
                </c:pt>
                <c:pt idx="2337">
                  <c:v>7.2871100000000002</c:v>
                </c:pt>
                <c:pt idx="2338">
                  <c:v>7.2887899999999997</c:v>
                </c:pt>
                <c:pt idx="2339">
                  <c:v>7.2904799999999996</c:v>
                </c:pt>
                <c:pt idx="2340">
                  <c:v>7.2921699999999996</c:v>
                </c:pt>
                <c:pt idx="2341">
                  <c:v>7.2921699999999996</c:v>
                </c:pt>
                <c:pt idx="2342">
                  <c:v>7.2938499999999999</c:v>
                </c:pt>
                <c:pt idx="2343">
                  <c:v>7.2955399999999999</c:v>
                </c:pt>
                <c:pt idx="2344">
                  <c:v>7.2972299999999999</c:v>
                </c:pt>
                <c:pt idx="2345">
                  <c:v>7.2989100000000002</c:v>
                </c:pt>
                <c:pt idx="2346">
                  <c:v>7.3006000000000002</c:v>
                </c:pt>
                <c:pt idx="2347">
                  <c:v>7.3006000000000002</c:v>
                </c:pt>
                <c:pt idx="2348">
                  <c:v>7.3022799999999997</c:v>
                </c:pt>
                <c:pt idx="2349">
                  <c:v>7.3039699999999996</c:v>
                </c:pt>
                <c:pt idx="2350">
                  <c:v>7.3056599999999996</c:v>
                </c:pt>
                <c:pt idx="2351">
                  <c:v>7.3073399999999999</c:v>
                </c:pt>
                <c:pt idx="2352">
                  <c:v>7.3090299999999999</c:v>
                </c:pt>
                <c:pt idx="2353">
                  <c:v>7.3090299999999999</c:v>
                </c:pt>
                <c:pt idx="2354">
                  <c:v>7.3107199999999999</c:v>
                </c:pt>
                <c:pt idx="2355">
                  <c:v>7.3124000000000002</c:v>
                </c:pt>
                <c:pt idx="2356">
                  <c:v>7.3140900000000002</c:v>
                </c:pt>
                <c:pt idx="2357">
                  <c:v>7.3157800000000002</c:v>
                </c:pt>
                <c:pt idx="2358">
                  <c:v>7.3174599999999996</c:v>
                </c:pt>
                <c:pt idx="2359">
                  <c:v>7.3174599999999996</c:v>
                </c:pt>
                <c:pt idx="2360">
                  <c:v>7.3191499999999996</c:v>
                </c:pt>
                <c:pt idx="2361">
                  <c:v>7.3208399999999996</c:v>
                </c:pt>
                <c:pt idx="2362">
                  <c:v>7.3225199999999999</c:v>
                </c:pt>
                <c:pt idx="2363">
                  <c:v>7.3242099999999999</c:v>
                </c:pt>
                <c:pt idx="2364">
                  <c:v>7.3258900000000002</c:v>
                </c:pt>
                <c:pt idx="2365">
                  <c:v>7.3258900000000002</c:v>
                </c:pt>
                <c:pt idx="2366">
                  <c:v>7.3275800000000002</c:v>
                </c:pt>
                <c:pt idx="2367">
                  <c:v>7.3292700000000002</c:v>
                </c:pt>
                <c:pt idx="2368">
                  <c:v>7.3309499999999996</c:v>
                </c:pt>
                <c:pt idx="2369">
                  <c:v>7.3326399999999996</c:v>
                </c:pt>
                <c:pt idx="2370">
                  <c:v>7.3343299999999996</c:v>
                </c:pt>
                <c:pt idx="2371">
                  <c:v>7.3343299999999996</c:v>
                </c:pt>
                <c:pt idx="2372">
                  <c:v>7.3360099999999999</c:v>
                </c:pt>
                <c:pt idx="2373">
                  <c:v>7.3376999999999999</c:v>
                </c:pt>
                <c:pt idx="2374">
                  <c:v>7.3393899999999999</c:v>
                </c:pt>
                <c:pt idx="2375">
                  <c:v>7.3410700000000002</c:v>
                </c:pt>
                <c:pt idx="2376">
                  <c:v>7.3427600000000002</c:v>
                </c:pt>
                <c:pt idx="2377">
                  <c:v>7.3427600000000002</c:v>
                </c:pt>
                <c:pt idx="2378">
                  <c:v>7.3444399999999996</c:v>
                </c:pt>
                <c:pt idx="2379">
                  <c:v>7.3461299999999996</c:v>
                </c:pt>
                <c:pt idx="2380">
                  <c:v>7.3478199999999996</c:v>
                </c:pt>
                <c:pt idx="2381">
                  <c:v>7.3494999999999999</c:v>
                </c:pt>
                <c:pt idx="2382">
                  <c:v>7.3511899999999999</c:v>
                </c:pt>
                <c:pt idx="2383">
                  <c:v>7.3511899999999999</c:v>
                </c:pt>
                <c:pt idx="2384">
                  <c:v>7.3528799999999999</c:v>
                </c:pt>
                <c:pt idx="2385">
                  <c:v>7.3545600000000002</c:v>
                </c:pt>
                <c:pt idx="2386">
                  <c:v>7.3562500000000002</c:v>
                </c:pt>
                <c:pt idx="2387">
                  <c:v>7.3579400000000001</c:v>
                </c:pt>
                <c:pt idx="2388">
                  <c:v>7.3596199999999996</c:v>
                </c:pt>
                <c:pt idx="2389">
                  <c:v>7.3596199999999996</c:v>
                </c:pt>
                <c:pt idx="2390">
                  <c:v>7.3613099999999996</c:v>
                </c:pt>
                <c:pt idx="2391">
                  <c:v>7.3630000000000004</c:v>
                </c:pt>
                <c:pt idx="2392">
                  <c:v>7.3646799999999999</c:v>
                </c:pt>
                <c:pt idx="2393">
                  <c:v>7.3663699999999999</c:v>
                </c:pt>
                <c:pt idx="2394">
                  <c:v>7.3680500000000002</c:v>
                </c:pt>
                <c:pt idx="2395">
                  <c:v>7.3680500000000002</c:v>
                </c:pt>
                <c:pt idx="2396">
                  <c:v>7.3697400000000002</c:v>
                </c:pt>
                <c:pt idx="2397">
                  <c:v>7.3714300000000001</c:v>
                </c:pt>
                <c:pt idx="2398">
                  <c:v>7.3731099999999996</c:v>
                </c:pt>
                <c:pt idx="2399">
                  <c:v>7.3747999999999996</c:v>
                </c:pt>
                <c:pt idx="2400">
                  <c:v>7.3764900000000004</c:v>
                </c:pt>
                <c:pt idx="2401">
                  <c:v>7.3764900000000004</c:v>
                </c:pt>
                <c:pt idx="2402">
                  <c:v>7.3781699999999999</c:v>
                </c:pt>
                <c:pt idx="2403">
                  <c:v>7.3798599999999999</c:v>
                </c:pt>
                <c:pt idx="2404">
                  <c:v>7.3815499999999998</c:v>
                </c:pt>
                <c:pt idx="2405">
                  <c:v>7.3832300000000002</c:v>
                </c:pt>
                <c:pt idx="2406">
                  <c:v>7.3849200000000002</c:v>
                </c:pt>
                <c:pt idx="2407">
                  <c:v>7.3849200000000002</c:v>
                </c:pt>
                <c:pt idx="2408">
                  <c:v>7.3865999999999996</c:v>
                </c:pt>
                <c:pt idx="2409">
                  <c:v>7.3882899999999996</c:v>
                </c:pt>
                <c:pt idx="2410">
                  <c:v>7.3899800000000004</c:v>
                </c:pt>
                <c:pt idx="2411">
                  <c:v>7.3916599999999999</c:v>
                </c:pt>
                <c:pt idx="2412">
                  <c:v>7.3933499999999999</c:v>
                </c:pt>
                <c:pt idx="2413">
                  <c:v>7.3933499999999999</c:v>
                </c:pt>
                <c:pt idx="2414">
                  <c:v>7.3950399999999998</c:v>
                </c:pt>
                <c:pt idx="2415">
                  <c:v>7.3967200000000002</c:v>
                </c:pt>
                <c:pt idx="2416">
                  <c:v>7.3984100000000002</c:v>
                </c:pt>
                <c:pt idx="2417">
                  <c:v>7.4001000000000001</c:v>
                </c:pt>
                <c:pt idx="2418">
                  <c:v>7.4017799999999996</c:v>
                </c:pt>
                <c:pt idx="2419">
                  <c:v>7.4017799999999996</c:v>
                </c:pt>
                <c:pt idx="2420">
                  <c:v>7.4034700000000004</c:v>
                </c:pt>
                <c:pt idx="2421">
                  <c:v>7.4051600000000004</c:v>
                </c:pt>
                <c:pt idx="2422">
                  <c:v>7.4068399999999999</c:v>
                </c:pt>
                <c:pt idx="2423">
                  <c:v>7.4085299999999998</c:v>
                </c:pt>
                <c:pt idx="2424">
                  <c:v>7.4102100000000002</c:v>
                </c:pt>
                <c:pt idx="2425">
                  <c:v>7.4102100000000002</c:v>
                </c:pt>
                <c:pt idx="2426">
                  <c:v>7.4119000000000002</c:v>
                </c:pt>
                <c:pt idx="2427">
                  <c:v>7.4135900000000001</c:v>
                </c:pt>
                <c:pt idx="2428">
                  <c:v>7.4152699999999996</c:v>
                </c:pt>
                <c:pt idx="2429">
                  <c:v>7.4169600000000004</c:v>
                </c:pt>
                <c:pt idx="2430">
                  <c:v>7.4186500000000004</c:v>
                </c:pt>
                <c:pt idx="2431">
                  <c:v>7.4186500000000004</c:v>
                </c:pt>
                <c:pt idx="2432">
                  <c:v>7.4203299999999999</c:v>
                </c:pt>
                <c:pt idx="2433">
                  <c:v>7.4220199999999998</c:v>
                </c:pt>
                <c:pt idx="2434">
                  <c:v>7.4237099999999998</c:v>
                </c:pt>
                <c:pt idx="2435">
                  <c:v>7.4253900000000002</c:v>
                </c:pt>
                <c:pt idx="2436">
                  <c:v>7.4270800000000001</c:v>
                </c:pt>
                <c:pt idx="2437">
                  <c:v>7.4270800000000001</c:v>
                </c:pt>
                <c:pt idx="2438">
                  <c:v>7.4287599999999996</c:v>
                </c:pt>
                <c:pt idx="2439">
                  <c:v>7.4304500000000004</c:v>
                </c:pt>
                <c:pt idx="2440">
                  <c:v>7.4321400000000004</c:v>
                </c:pt>
                <c:pt idx="2441">
                  <c:v>7.4338199999999999</c:v>
                </c:pt>
                <c:pt idx="2442">
                  <c:v>7.4355099999999998</c:v>
                </c:pt>
                <c:pt idx="2443">
                  <c:v>7.4355099999999998</c:v>
                </c:pt>
                <c:pt idx="2444">
                  <c:v>7.4371999999999998</c:v>
                </c:pt>
                <c:pt idx="2445">
                  <c:v>7.4388800000000002</c:v>
                </c:pt>
                <c:pt idx="2446">
                  <c:v>7.4405700000000001</c:v>
                </c:pt>
                <c:pt idx="2447">
                  <c:v>7.4422600000000001</c:v>
                </c:pt>
                <c:pt idx="2448">
                  <c:v>7.4439399999999996</c:v>
                </c:pt>
                <c:pt idx="2449">
                  <c:v>7.4439399999999996</c:v>
                </c:pt>
                <c:pt idx="2450">
                  <c:v>7.4456300000000004</c:v>
                </c:pt>
                <c:pt idx="2451">
                  <c:v>7.4473200000000004</c:v>
                </c:pt>
                <c:pt idx="2452">
                  <c:v>7.4489999999999998</c:v>
                </c:pt>
                <c:pt idx="2453">
                  <c:v>7.4506899999999998</c:v>
                </c:pt>
                <c:pt idx="2454">
                  <c:v>7.4523700000000002</c:v>
                </c:pt>
                <c:pt idx="2455">
                  <c:v>7.4523700000000002</c:v>
                </c:pt>
                <c:pt idx="2456">
                  <c:v>7.4540600000000001</c:v>
                </c:pt>
                <c:pt idx="2457">
                  <c:v>7.4557500000000001</c:v>
                </c:pt>
                <c:pt idx="2458">
                  <c:v>7.4574299999999996</c:v>
                </c:pt>
                <c:pt idx="2459">
                  <c:v>7.4591200000000004</c:v>
                </c:pt>
                <c:pt idx="2460">
                  <c:v>7.4608100000000004</c:v>
                </c:pt>
                <c:pt idx="2461">
                  <c:v>7.4608100000000004</c:v>
                </c:pt>
                <c:pt idx="2462">
                  <c:v>7.4624899999999998</c:v>
                </c:pt>
                <c:pt idx="2463">
                  <c:v>7.4641799999999998</c:v>
                </c:pt>
                <c:pt idx="2464">
                  <c:v>7.4658699999999998</c:v>
                </c:pt>
                <c:pt idx="2465">
                  <c:v>7.4675500000000001</c:v>
                </c:pt>
                <c:pt idx="2466">
                  <c:v>7.4692400000000001</c:v>
                </c:pt>
                <c:pt idx="2467">
                  <c:v>7.4692400000000001</c:v>
                </c:pt>
                <c:pt idx="2468">
                  <c:v>7.4709199999999996</c:v>
                </c:pt>
                <c:pt idx="2469">
                  <c:v>7.4726100000000004</c:v>
                </c:pt>
                <c:pt idx="2470">
                  <c:v>7.4743000000000004</c:v>
                </c:pt>
                <c:pt idx="2471">
                  <c:v>7.4759799999999998</c:v>
                </c:pt>
                <c:pt idx="2472">
                  <c:v>7.4776699999999998</c:v>
                </c:pt>
                <c:pt idx="2473">
                  <c:v>7.4776699999999998</c:v>
                </c:pt>
                <c:pt idx="2474">
                  <c:v>7.4793599999999998</c:v>
                </c:pt>
                <c:pt idx="2475">
                  <c:v>7.4810400000000001</c:v>
                </c:pt>
                <c:pt idx="2476">
                  <c:v>7.4827300000000001</c:v>
                </c:pt>
                <c:pt idx="2477">
                  <c:v>7.4844200000000001</c:v>
                </c:pt>
                <c:pt idx="2478">
                  <c:v>7.4861000000000004</c:v>
                </c:pt>
                <c:pt idx="2479">
                  <c:v>7.4861000000000004</c:v>
                </c:pt>
                <c:pt idx="2480">
                  <c:v>7.4877900000000004</c:v>
                </c:pt>
                <c:pt idx="2481">
                  <c:v>7.4894800000000004</c:v>
                </c:pt>
                <c:pt idx="2482">
                  <c:v>7.4911599999999998</c:v>
                </c:pt>
                <c:pt idx="2483">
                  <c:v>7.4928499999999998</c:v>
                </c:pt>
                <c:pt idx="2484">
                  <c:v>7.4945300000000001</c:v>
                </c:pt>
                <c:pt idx="2485">
                  <c:v>7.4945300000000001</c:v>
                </c:pt>
                <c:pt idx="2486">
                  <c:v>7.4962200000000001</c:v>
                </c:pt>
                <c:pt idx="2487">
                  <c:v>7.4979100000000001</c:v>
                </c:pt>
                <c:pt idx="2488">
                  <c:v>7.4995900000000004</c:v>
                </c:pt>
                <c:pt idx="2489">
                  <c:v>7.5012800000000004</c:v>
                </c:pt>
                <c:pt idx="2490">
                  <c:v>7.5029700000000004</c:v>
                </c:pt>
                <c:pt idx="2491">
                  <c:v>7.5029700000000004</c:v>
                </c:pt>
                <c:pt idx="2492">
                  <c:v>7.5046499999999998</c:v>
                </c:pt>
                <c:pt idx="2493">
                  <c:v>7.5063399999999998</c:v>
                </c:pt>
                <c:pt idx="2494">
                  <c:v>7.5080299999999998</c:v>
                </c:pt>
                <c:pt idx="2495">
                  <c:v>7.5097100000000001</c:v>
                </c:pt>
                <c:pt idx="2496">
                  <c:v>7.5114000000000001</c:v>
                </c:pt>
                <c:pt idx="2497">
                  <c:v>7.5114000000000001</c:v>
                </c:pt>
                <c:pt idx="2498">
                  <c:v>7.5130800000000004</c:v>
                </c:pt>
                <c:pt idx="2499">
                  <c:v>7.5147700000000004</c:v>
                </c:pt>
                <c:pt idx="2500">
                  <c:v>7.5164600000000004</c:v>
                </c:pt>
                <c:pt idx="2501">
                  <c:v>7.5181399999999998</c:v>
                </c:pt>
                <c:pt idx="2502">
                  <c:v>7.5198299999999998</c:v>
                </c:pt>
                <c:pt idx="2503">
                  <c:v>7.5198299999999998</c:v>
                </c:pt>
                <c:pt idx="2504">
                  <c:v>7.5215199999999998</c:v>
                </c:pt>
                <c:pt idx="2505">
                  <c:v>7.5232000000000001</c:v>
                </c:pt>
                <c:pt idx="2506">
                  <c:v>7.5248900000000001</c:v>
                </c:pt>
                <c:pt idx="2507">
                  <c:v>7.52658</c:v>
                </c:pt>
                <c:pt idx="2508">
                  <c:v>7.5282600000000004</c:v>
                </c:pt>
                <c:pt idx="2509">
                  <c:v>7.5282600000000004</c:v>
                </c:pt>
                <c:pt idx="2510">
                  <c:v>7.5299500000000004</c:v>
                </c:pt>
                <c:pt idx="2511">
                  <c:v>7.5316400000000003</c:v>
                </c:pt>
                <c:pt idx="2512">
                  <c:v>7.5333199999999998</c:v>
                </c:pt>
                <c:pt idx="2513">
                  <c:v>7.5350099999999998</c:v>
                </c:pt>
                <c:pt idx="2514">
                  <c:v>7.5366900000000001</c:v>
                </c:pt>
                <c:pt idx="2515">
                  <c:v>7.5366900000000001</c:v>
                </c:pt>
                <c:pt idx="2516">
                  <c:v>7.5383800000000001</c:v>
                </c:pt>
                <c:pt idx="2517">
                  <c:v>7.5400700000000001</c:v>
                </c:pt>
                <c:pt idx="2518">
                  <c:v>7.5417500000000004</c:v>
                </c:pt>
                <c:pt idx="2519">
                  <c:v>7.5434400000000004</c:v>
                </c:pt>
                <c:pt idx="2520">
                  <c:v>7.5451300000000003</c:v>
                </c:pt>
                <c:pt idx="2521">
                  <c:v>7.5451300000000003</c:v>
                </c:pt>
                <c:pt idx="2522">
                  <c:v>7.5468099999999998</c:v>
                </c:pt>
                <c:pt idx="2523">
                  <c:v>7.5484999999999998</c:v>
                </c:pt>
                <c:pt idx="2524">
                  <c:v>7.5501899999999997</c:v>
                </c:pt>
                <c:pt idx="2525">
                  <c:v>7.5518700000000001</c:v>
                </c:pt>
                <c:pt idx="2526">
                  <c:v>7.5535600000000001</c:v>
                </c:pt>
                <c:pt idx="2527">
                  <c:v>7.5535600000000001</c:v>
                </c:pt>
                <c:pt idx="2528">
                  <c:v>7.5552400000000004</c:v>
                </c:pt>
                <c:pt idx="2529">
                  <c:v>7.5569300000000004</c:v>
                </c:pt>
                <c:pt idx="2530">
                  <c:v>7.5586200000000003</c:v>
                </c:pt>
                <c:pt idx="2531">
                  <c:v>7.5602999999999998</c:v>
                </c:pt>
                <c:pt idx="2532">
                  <c:v>7.5619899999999998</c:v>
                </c:pt>
                <c:pt idx="2533">
                  <c:v>7.5619899999999998</c:v>
                </c:pt>
                <c:pt idx="2534">
                  <c:v>7.5636799999999997</c:v>
                </c:pt>
                <c:pt idx="2535">
                  <c:v>7.5653600000000001</c:v>
                </c:pt>
                <c:pt idx="2536">
                  <c:v>7.5670500000000001</c:v>
                </c:pt>
                <c:pt idx="2537">
                  <c:v>7.56874</c:v>
                </c:pt>
                <c:pt idx="2538">
                  <c:v>7.5704200000000004</c:v>
                </c:pt>
                <c:pt idx="2539">
                  <c:v>7.5704200000000004</c:v>
                </c:pt>
                <c:pt idx="2540">
                  <c:v>7.5721100000000003</c:v>
                </c:pt>
                <c:pt idx="2541">
                  <c:v>7.5738000000000003</c:v>
                </c:pt>
                <c:pt idx="2542">
                  <c:v>7.5754799999999998</c:v>
                </c:pt>
                <c:pt idx="2543">
                  <c:v>7.5771699999999997</c:v>
                </c:pt>
                <c:pt idx="2544">
                  <c:v>7.5788500000000001</c:v>
                </c:pt>
                <c:pt idx="2545">
                  <c:v>7.5788500000000001</c:v>
                </c:pt>
                <c:pt idx="2546">
                  <c:v>7.5805400000000001</c:v>
                </c:pt>
                <c:pt idx="2547">
                  <c:v>7.58223</c:v>
                </c:pt>
                <c:pt idx="2548">
                  <c:v>7.5839100000000004</c:v>
                </c:pt>
                <c:pt idx="2549">
                  <c:v>7.5856000000000003</c:v>
                </c:pt>
                <c:pt idx="2550">
                  <c:v>7.5872900000000003</c:v>
                </c:pt>
                <c:pt idx="2551">
                  <c:v>7.5872900000000003</c:v>
                </c:pt>
                <c:pt idx="2552">
                  <c:v>7.5889699999999998</c:v>
                </c:pt>
                <c:pt idx="2553">
                  <c:v>7.5906599999999997</c:v>
                </c:pt>
                <c:pt idx="2554">
                  <c:v>7.5923499999999997</c:v>
                </c:pt>
                <c:pt idx="2555">
                  <c:v>7.5940300000000001</c:v>
                </c:pt>
                <c:pt idx="2556">
                  <c:v>7.59572</c:v>
                </c:pt>
                <c:pt idx="2557">
                  <c:v>7.59572</c:v>
                </c:pt>
                <c:pt idx="2558">
                  <c:v>7.5974000000000004</c:v>
                </c:pt>
                <c:pt idx="2559">
                  <c:v>7.5990900000000003</c:v>
                </c:pt>
                <c:pt idx="2560">
                  <c:v>7.6007800000000003</c:v>
                </c:pt>
                <c:pt idx="2561">
                  <c:v>7.6024599999999998</c:v>
                </c:pt>
                <c:pt idx="2562">
                  <c:v>7.6041499999999997</c:v>
                </c:pt>
                <c:pt idx="2563">
                  <c:v>7.6041499999999997</c:v>
                </c:pt>
                <c:pt idx="2564">
                  <c:v>7.6058399999999997</c:v>
                </c:pt>
                <c:pt idx="2565">
                  <c:v>7.6075200000000001</c:v>
                </c:pt>
                <c:pt idx="2566">
                  <c:v>7.60921</c:v>
                </c:pt>
                <c:pt idx="2567">
                  <c:v>7.6109</c:v>
                </c:pt>
                <c:pt idx="2568">
                  <c:v>7.6125800000000003</c:v>
                </c:pt>
                <c:pt idx="2569">
                  <c:v>7.6125800000000003</c:v>
                </c:pt>
                <c:pt idx="2570">
                  <c:v>7.6142700000000003</c:v>
                </c:pt>
                <c:pt idx="2571">
                  <c:v>7.6159600000000003</c:v>
                </c:pt>
                <c:pt idx="2572">
                  <c:v>7.6176399999999997</c:v>
                </c:pt>
                <c:pt idx="2573">
                  <c:v>7.6193299999999997</c:v>
                </c:pt>
                <c:pt idx="2574">
                  <c:v>7.6210100000000001</c:v>
                </c:pt>
                <c:pt idx="2575">
                  <c:v>7.6210100000000001</c:v>
                </c:pt>
                <c:pt idx="2576">
                  <c:v>7.6227</c:v>
                </c:pt>
                <c:pt idx="2577">
                  <c:v>7.62439</c:v>
                </c:pt>
                <c:pt idx="2578">
                  <c:v>7.6260700000000003</c:v>
                </c:pt>
                <c:pt idx="2579">
                  <c:v>7.6277600000000003</c:v>
                </c:pt>
                <c:pt idx="2580">
                  <c:v>7.6294500000000003</c:v>
                </c:pt>
                <c:pt idx="2581">
                  <c:v>7.6294500000000003</c:v>
                </c:pt>
                <c:pt idx="2582">
                  <c:v>7.6311299999999997</c:v>
                </c:pt>
                <c:pt idx="2583">
                  <c:v>7.6328199999999997</c:v>
                </c:pt>
                <c:pt idx="2584">
                  <c:v>7.6345099999999997</c:v>
                </c:pt>
                <c:pt idx="2585">
                  <c:v>7.63619</c:v>
                </c:pt>
                <c:pt idx="2586">
                  <c:v>7.63788</c:v>
                </c:pt>
                <c:pt idx="2587">
                  <c:v>7.63788</c:v>
                </c:pt>
                <c:pt idx="2588">
                  <c:v>7.6395600000000004</c:v>
                </c:pt>
                <c:pt idx="2589">
                  <c:v>7.6412500000000003</c:v>
                </c:pt>
                <c:pt idx="2590">
                  <c:v>7.6429400000000003</c:v>
                </c:pt>
                <c:pt idx="2591">
                  <c:v>7.6446199999999997</c:v>
                </c:pt>
                <c:pt idx="2592">
                  <c:v>7.6463099999999997</c:v>
                </c:pt>
                <c:pt idx="2593">
                  <c:v>7.6463099999999997</c:v>
                </c:pt>
                <c:pt idx="2594">
                  <c:v>7.6479999999999997</c:v>
                </c:pt>
                <c:pt idx="2595">
                  <c:v>7.64968</c:v>
                </c:pt>
                <c:pt idx="2596">
                  <c:v>7.65137</c:v>
                </c:pt>
                <c:pt idx="2597">
                  <c:v>7.65306</c:v>
                </c:pt>
                <c:pt idx="2598">
                  <c:v>7.6547400000000003</c:v>
                </c:pt>
                <c:pt idx="2599">
                  <c:v>7.6547400000000003</c:v>
                </c:pt>
                <c:pt idx="2600">
                  <c:v>7.6564300000000003</c:v>
                </c:pt>
                <c:pt idx="2601">
                  <c:v>7.6581200000000003</c:v>
                </c:pt>
                <c:pt idx="2602">
                  <c:v>7.6597999999999997</c:v>
                </c:pt>
                <c:pt idx="2603">
                  <c:v>7.6614899999999997</c:v>
                </c:pt>
                <c:pt idx="2604">
                  <c:v>7.66317</c:v>
                </c:pt>
                <c:pt idx="2605">
                  <c:v>7.66317</c:v>
                </c:pt>
                <c:pt idx="2606">
                  <c:v>7.66486</c:v>
                </c:pt>
                <c:pt idx="2607">
                  <c:v>7.66655</c:v>
                </c:pt>
                <c:pt idx="2608">
                  <c:v>7.6682300000000003</c:v>
                </c:pt>
                <c:pt idx="2609">
                  <c:v>7.6699200000000003</c:v>
                </c:pt>
                <c:pt idx="2610">
                  <c:v>7.6716100000000003</c:v>
                </c:pt>
                <c:pt idx="2611">
                  <c:v>7.6716100000000003</c:v>
                </c:pt>
                <c:pt idx="2612">
                  <c:v>7.6732899999999997</c:v>
                </c:pt>
                <c:pt idx="2613">
                  <c:v>7.6749799999999997</c:v>
                </c:pt>
                <c:pt idx="2614">
                  <c:v>7.6766699999999997</c:v>
                </c:pt>
                <c:pt idx="2615">
                  <c:v>7.67835</c:v>
                </c:pt>
                <c:pt idx="2616">
                  <c:v>7.68004</c:v>
                </c:pt>
                <c:pt idx="2617">
                  <c:v>7.68004</c:v>
                </c:pt>
                <c:pt idx="2618">
                  <c:v>7.6817200000000003</c:v>
                </c:pt>
                <c:pt idx="2619">
                  <c:v>7.6834100000000003</c:v>
                </c:pt>
                <c:pt idx="2620">
                  <c:v>7.6851000000000003</c:v>
                </c:pt>
                <c:pt idx="2621">
                  <c:v>7.6867799999999997</c:v>
                </c:pt>
                <c:pt idx="2622">
                  <c:v>7.6884699999999997</c:v>
                </c:pt>
                <c:pt idx="2623">
                  <c:v>7.6884699999999997</c:v>
                </c:pt>
                <c:pt idx="2624">
                  <c:v>7.6901599999999997</c:v>
                </c:pt>
                <c:pt idx="2625">
                  <c:v>7.69184</c:v>
                </c:pt>
                <c:pt idx="2626">
                  <c:v>7.69353</c:v>
                </c:pt>
                <c:pt idx="2627">
                  <c:v>7.6952199999999999</c:v>
                </c:pt>
                <c:pt idx="2628">
                  <c:v>7.6969000000000003</c:v>
                </c:pt>
                <c:pt idx="2629">
                  <c:v>7.6969000000000003</c:v>
                </c:pt>
                <c:pt idx="2630">
                  <c:v>7.6985900000000003</c:v>
                </c:pt>
                <c:pt idx="2631">
                  <c:v>7.7002800000000002</c:v>
                </c:pt>
                <c:pt idx="2632">
                  <c:v>7.7019599999999997</c:v>
                </c:pt>
                <c:pt idx="2633">
                  <c:v>7.7036499999999997</c:v>
                </c:pt>
                <c:pt idx="2634">
                  <c:v>7.70533</c:v>
                </c:pt>
                <c:pt idx="2635">
                  <c:v>7.70533</c:v>
                </c:pt>
                <c:pt idx="2636">
                  <c:v>7.70702</c:v>
                </c:pt>
                <c:pt idx="2637">
                  <c:v>7.70871</c:v>
                </c:pt>
                <c:pt idx="2638">
                  <c:v>7.7103900000000003</c:v>
                </c:pt>
                <c:pt idx="2639">
                  <c:v>7.7120800000000003</c:v>
                </c:pt>
                <c:pt idx="2640">
                  <c:v>7.7137700000000002</c:v>
                </c:pt>
                <c:pt idx="2641">
                  <c:v>7.7137700000000002</c:v>
                </c:pt>
                <c:pt idx="2642">
                  <c:v>7.7154499999999997</c:v>
                </c:pt>
                <c:pt idx="2643">
                  <c:v>7.7171399999999997</c:v>
                </c:pt>
                <c:pt idx="2644">
                  <c:v>7.7188299999999996</c:v>
                </c:pt>
                <c:pt idx="2645">
                  <c:v>7.72051</c:v>
                </c:pt>
                <c:pt idx="2646">
                  <c:v>7.7222</c:v>
                </c:pt>
                <c:pt idx="2647">
                  <c:v>7.7222</c:v>
                </c:pt>
                <c:pt idx="2648">
                  <c:v>7.7238800000000003</c:v>
                </c:pt>
                <c:pt idx="2649">
                  <c:v>7.7255700000000003</c:v>
                </c:pt>
                <c:pt idx="2650">
                  <c:v>7.7272600000000002</c:v>
                </c:pt>
                <c:pt idx="2651">
                  <c:v>7.7289399999999997</c:v>
                </c:pt>
                <c:pt idx="2652">
                  <c:v>7.7306299999999997</c:v>
                </c:pt>
                <c:pt idx="2653">
                  <c:v>7.7306299999999997</c:v>
                </c:pt>
                <c:pt idx="2654">
                  <c:v>7.7323199999999996</c:v>
                </c:pt>
                <c:pt idx="2655">
                  <c:v>7.734</c:v>
                </c:pt>
                <c:pt idx="2656">
                  <c:v>7.73569</c:v>
                </c:pt>
                <c:pt idx="2657">
                  <c:v>7.7373799999999999</c:v>
                </c:pt>
                <c:pt idx="2658">
                  <c:v>7.7390600000000003</c:v>
                </c:pt>
                <c:pt idx="2659">
                  <c:v>7.7390600000000003</c:v>
                </c:pt>
                <c:pt idx="2660">
                  <c:v>7.7407500000000002</c:v>
                </c:pt>
                <c:pt idx="2661">
                  <c:v>7.7424400000000002</c:v>
                </c:pt>
                <c:pt idx="2662">
                  <c:v>7.7441199999999997</c:v>
                </c:pt>
                <c:pt idx="2663">
                  <c:v>7.7458099999999996</c:v>
                </c:pt>
                <c:pt idx="2664">
                  <c:v>7.74749</c:v>
                </c:pt>
                <c:pt idx="2665">
                  <c:v>7.74749</c:v>
                </c:pt>
                <c:pt idx="2666">
                  <c:v>7.74918</c:v>
                </c:pt>
                <c:pt idx="2667">
                  <c:v>7.7508699999999999</c:v>
                </c:pt>
                <c:pt idx="2668">
                  <c:v>7.7525500000000003</c:v>
                </c:pt>
                <c:pt idx="2669">
                  <c:v>7.7542400000000002</c:v>
                </c:pt>
                <c:pt idx="2670">
                  <c:v>7.7559300000000002</c:v>
                </c:pt>
                <c:pt idx="2671">
                  <c:v>7.7559300000000002</c:v>
                </c:pt>
                <c:pt idx="2672">
                  <c:v>7.7576099999999997</c:v>
                </c:pt>
                <c:pt idx="2673">
                  <c:v>7.7592999999999996</c:v>
                </c:pt>
                <c:pt idx="2674">
                  <c:v>7.7609899999999996</c:v>
                </c:pt>
                <c:pt idx="2675">
                  <c:v>7.76267</c:v>
                </c:pt>
                <c:pt idx="2676">
                  <c:v>7.7643599999999999</c:v>
                </c:pt>
                <c:pt idx="2677">
                  <c:v>7.7643599999999999</c:v>
                </c:pt>
                <c:pt idx="2678">
                  <c:v>7.7660400000000003</c:v>
                </c:pt>
                <c:pt idx="2679">
                  <c:v>7.7677300000000002</c:v>
                </c:pt>
                <c:pt idx="2680">
                  <c:v>7.7694200000000002</c:v>
                </c:pt>
                <c:pt idx="2681">
                  <c:v>7.7710999999999997</c:v>
                </c:pt>
                <c:pt idx="2682">
                  <c:v>7.7727899999999996</c:v>
                </c:pt>
                <c:pt idx="2683">
                  <c:v>7.7727899999999996</c:v>
                </c:pt>
                <c:pt idx="2684">
                  <c:v>7.7744799999999996</c:v>
                </c:pt>
                <c:pt idx="2685">
                  <c:v>7.77616</c:v>
                </c:pt>
                <c:pt idx="2686">
                  <c:v>7.7778499999999999</c:v>
                </c:pt>
                <c:pt idx="2687">
                  <c:v>7.7795399999999999</c:v>
                </c:pt>
                <c:pt idx="2688">
                  <c:v>7.7812200000000002</c:v>
                </c:pt>
                <c:pt idx="2689">
                  <c:v>7.7812200000000002</c:v>
                </c:pt>
                <c:pt idx="2690">
                  <c:v>7.7829100000000002</c:v>
                </c:pt>
                <c:pt idx="2691">
                  <c:v>7.7846000000000002</c:v>
                </c:pt>
                <c:pt idx="2692">
                  <c:v>7.7862799999999996</c:v>
                </c:pt>
                <c:pt idx="2693">
                  <c:v>7.7879699999999996</c:v>
                </c:pt>
                <c:pt idx="2694">
                  <c:v>7.78965</c:v>
                </c:pt>
                <c:pt idx="2695">
                  <c:v>7.78965</c:v>
                </c:pt>
                <c:pt idx="2696">
                  <c:v>7.7913399999999999</c:v>
                </c:pt>
                <c:pt idx="2697">
                  <c:v>7.7930299999999999</c:v>
                </c:pt>
                <c:pt idx="2698">
                  <c:v>7.7947100000000002</c:v>
                </c:pt>
                <c:pt idx="2699">
                  <c:v>7.7964000000000002</c:v>
                </c:pt>
                <c:pt idx="2700">
                  <c:v>7.7980900000000002</c:v>
                </c:pt>
                <c:pt idx="2701">
                  <c:v>7.7980900000000002</c:v>
                </c:pt>
                <c:pt idx="2702">
                  <c:v>7.7997699999999996</c:v>
                </c:pt>
                <c:pt idx="2703">
                  <c:v>7.8014599999999996</c:v>
                </c:pt>
                <c:pt idx="2704">
                  <c:v>7.8031499999999996</c:v>
                </c:pt>
                <c:pt idx="2705">
                  <c:v>7.8048299999999999</c:v>
                </c:pt>
                <c:pt idx="2706">
                  <c:v>7.8065199999999999</c:v>
                </c:pt>
                <c:pt idx="2707">
                  <c:v>7.8065199999999999</c:v>
                </c:pt>
                <c:pt idx="2708">
                  <c:v>7.8082000000000003</c:v>
                </c:pt>
                <c:pt idx="2709">
                  <c:v>7.8098900000000002</c:v>
                </c:pt>
                <c:pt idx="2710">
                  <c:v>7.8115800000000002</c:v>
                </c:pt>
                <c:pt idx="2711">
                  <c:v>7.8132599999999996</c:v>
                </c:pt>
                <c:pt idx="2712">
                  <c:v>7.8149499999999996</c:v>
                </c:pt>
                <c:pt idx="2713">
                  <c:v>7.8149499999999996</c:v>
                </c:pt>
                <c:pt idx="2714">
                  <c:v>7.8166399999999996</c:v>
                </c:pt>
                <c:pt idx="2715">
                  <c:v>7.8183199999999999</c:v>
                </c:pt>
                <c:pt idx="2716">
                  <c:v>7.8200099999999999</c:v>
                </c:pt>
                <c:pt idx="2717">
                  <c:v>7.8216999999999999</c:v>
                </c:pt>
                <c:pt idx="2718">
                  <c:v>7.8233800000000002</c:v>
                </c:pt>
                <c:pt idx="2719">
                  <c:v>7.8233800000000002</c:v>
                </c:pt>
                <c:pt idx="2720">
                  <c:v>7.8250700000000002</c:v>
                </c:pt>
                <c:pt idx="2721">
                  <c:v>7.8267600000000002</c:v>
                </c:pt>
                <c:pt idx="2722">
                  <c:v>7.8284399999999996</c:v>
                </c:pt>
                <c:pt idx="2723">
                  <c:v>7.8301299999999996</c:v>
                </c:pt>
                <c:pt idx="2724">
                  <c:v>7.8318099999999999</c:v>
                </c:pt>
                <c:pt idx="2725">
                  <c:v>7.8318099999999999</c:v>
                </c:pt>
                <c:pt idx="2726">
                  <c:v>7.8334999999999999</c:v>
                </c:pt>
                <c:pt idx="2727">
                  <c:v>7.8351899999999999</c:v>
                </c:pt>
                <c:pt idx="2728">
                  <c:v>7.8368700000000002</c:v>
                </c:pt>
                <c:pt idx="2729">
                  <c:v>7.8385600000000002</c:v>
                </c:pt>
                <c:pt idx="2730">
                  <c:v>7.8402500000000002</c:v>
                </c:pt>
                <c:pt idx="2731">
                  <c:v>7.8402500000000002</c:v>
                </c:pt>
                <c:pt idx="2732">
                  <c:v>7.8419299999999996</c:v>
                </c:pt>
                <c:pt idx="2733">
                  <c:v>7.8436199999999996</c:v>
                </c:pt>
                <c:pt idx="2734">
                  <c:v>7.8453099999999996</c:v>
                </c:pt>
                <c:pt idx="2735">
                  <c:v>7.8469899999999999</c:v>
                </c:pt>
                <c:pt idx="2736">
                  <c:v>7.8486799999999999</c:v>
                </c:pt>
                <c:pt idx="2737">
                  <c:v>7.8486799999999999</c:v>
                </c:pt>
                <c:pt idx="2738">
                  <c:v>7.8503600000000002</c:v>
                </c:pt>
                <c:pt idx="2739">
                  <c:v>7.8520500000000002</c:v>
                </c:pt>
                <c:pt idx="2740">
                  <c:v>7.8537400000000002</c:v>
                </c:pt>
                <c:pt idx="2741">
                  <c:v>7.8554199999999996</c:v>
                </c:pt>
                <c:pt idx="2742">
                  <c:v>7.8571099999999996</c:v>
                </c:pt>
                <c:pt idx="2743">
                  <c:v>7.8571099999999996</c:v>
                </c:pt>
                <c:pt idx="2744">
                  <c:v>7.8587999999999996</c:v>
                </c:pt>
                <c:pt idx="2745">
                  <c:v>7.8604799999999999</c:v>
                </c:pt>
                <c:pt idx="2746">
                  <c:v>7.8621699999999999</c:v>
                </c:pt>
                <c:pt idx="2747">
                  <c:v>7.8638599999999999</c:v>
                </c:pt>
                <c:pt idx="2748">
                  <c:v>7.8655400000000002</c:v>
                </c:pt>
                <c:pt idx="2749">
                  <c:v>7.8655400000000002</c:v>
                </c:pt>
                <c:pt idx="2750">
                  <c:v>7.8672300000000002</c:v>
                </c:pt>
                <c:pt idx="2751">
                  <c:v>7.8689200000000001</c:v>
                </c:pt>
                <c:pt idx="2752">
                  <c:v>7.8705999999999996</c:v>
                </c:pt>
                <c:pt idx="2753">
                  <c:v>7.8722899999999996</c:v>
                </c:pt>
                <c:pt idx="2754">
                  <c:v>7.8739699999999999</c:v>
                </c:pt>
                <c:pt idx="2755">
                  <c:v>7.8739699999999999</c:v>
                </c:pt>
                <c:pt idx="2756">
                  <c:v>7.8756599999999999</c:v>
                </c:pt>
                <c:pt idx="2757">
                  <c:v>7.8773499999999999</c:v>
                </c:pt>
                <c:pt idx="2758">
                  <c:v>7.8790300000000002</c:v>
                </c:pt>
                <c:pt idx="2759">
                  <c:v>7.8807200000000002</c:v>
                </c:pt>
                <c:pt idx="2760">
                  <c:v>7.8824100000000001</c:v>
                </c:pt>
                <c:pt idx="2761">
                  <c:v>7.8824100000000001</c:v>
                </c:pt>
                <c:pt idx="2762">
                  <c:v>7.8840899999999996</c:v>
                </c:pt>
                <c:pt idx="2763">
                  <c:v>7.8857799999999996</c:v>
                </c:pt>
                <c:pt idx="2764">
                  <c:v>7.8874700000000004</c:v>
                </c:pt>
                <c:pt idx="2765">
                  <c:v>7.8891499999999999</c:v>
                </c:pt>
                <c:pt idx="2766">
                  <c:v>7.8908399999999999</c:v>
                </c:pt>
                <c:pt idx="2767">
                  <c:v>7.8908399999999999</c:v>
                </c:pt>
                <c:pt idx="2768">
                  <c:v>7.8925200000000002</c:v>
                </c:pt>
                <c:pt idx="2769">
                  <c:v>7.8942100000000002</c:v>
                </c:pt>
                <c:pt idx="2770">
                  <c:v>7.8959000000000001</c:v>
                </c:pt>
                <c:pt idx="2771">
                  <c:v>7.8975799999999996</c:v>
                </c:pt>
                <c:pt idx="2772">
                  <c:v>7.8992699999999996</c:v>
                </c:pt>
                <c:pt idx="2773">
                  <c:v>7.8992699999999996</c:v>
                </c:pt>
                <c:pt idx="2774">
                  <c:v>7.9009600000000004</c:v>
                </c:pt>
                <c:pt idx="2775">
                  <c:v>7.9026399999999999</c:v>
                </c:pt>
                <c:pt idx="2776">
                  <c:v>7.9043299999999999</c:v>
                </c:pt>
                <c:pt idx="2777">
                  <c:v>7.9060199999999998</c:v>
                </c:pt>
                <c:pt idx="2778">
                  <c:v>7.9077000000000002</c:v>
                </c:pt>
                <c:pt idx="2779">
                  <c:v>7.9077000000000002</c:v>
                </c:pt>
                <c:pt idx="2780">
                  <c:v>7.9093900000000001</c:v>
                </c:pt>
                <c:pt idx="2781">
                  <c:v>7.9110800000000001</c:v>
                </c:pt>
                <c:pt idx="2782">
                  <c:v>7.9127599999999996</c:v>
                </c:pt>
                <c:pt idx="2783">
                  <c:v>7.9144500000000004</c:v>
                </c:pt>
                <c:pt idx="2784">
                  <c:v>7.9161299999999999</c:v>
                </c:pt>
                <c:pt idx="2785">
                  <c:v>7.9161299999999999</c:v>
                </c:pt>
                <c:pt idx="2786">
                  <c:v>7.9178199999999999</c:v>
                </c:pt>
                <c:pt idx="2787">
                  <c:v>7.9195099999999998</c:v>
                </c:pt>
                <c:pt idx="2788">
                  <c:v>7.9211900000000002</c:v>
                </c:pt>
                <c:pt idx="2789">
                  <c:v>7.9228800000000001</c:v>
                </c:pt>
                <c:pt idx="2790">
                  <c:v>7.9245700000000001</c:v>
                </c:pt>
                <c:pt idx="2791">
                  <c:v>7.9245700000000001</c:v>
                </c:pt>
                <c:pt idx="2792">
                  <c:v>7.9262499999999996</c:v>
                </c:pt>
                <c:pt idx="2793">
                  <c:v>7.9279400000000004</c:v>
                </c:pt>
                <c:pt idx="2794">
                  <c:v>7.9296300000000004</c:v>
                </c:pt>
                <c:pt idx="2795">
                  <c:v>7.9313099999999999</c:v>
                </c:pt>
                <c:pt idx="2796">
                  <c:v>7.9329999999999998</c:v>
                </c:pt>
                <c:pt idx="2797">
                  <c:v>7.9329999999999998</c:v>
                </c:pt>
                <c:pt idx="2798">
                  <c:v>7.9346800000000002</c:v>
                </c:pt>
                <c:pt idx="2799">
                  <c:v>7.9363700000000001</c:v>
                </c:pt>
                <c:pt idx="2800">
                  <c:v>7.9380600000000001</c:v>
                </c:pt>
                <c:pt idx="2801">
                  <c:v>7.9397399999999996</c:v>
                </c:pt>
                <c:pt idx="2802">
                  <c:v>7.9414300000000004</c:v>
                </c:pt>
                <c:pt idx="2803">
                  <c:v>7.9414300000000004</c:v>
                </c:pt>
                <c:pt idx="2804">
                  <c:v>7.9431200000000004</c:v>
                </c:pt>
                <c:pt idx="2805">
                  <c:v>7.9447999999999999</c:v>
                </c:pt>
                <c:pt idx="2806">
                  <c:v>7.9464899999999998</c:v>
                </c:pt>
                <c:pt idx="2807">
                  <c:v>7.9481799999999998</c:v>
                </c:pt>
                <c:pt idx="2808">
                  <c:v>7.9498600000000001</c:v>
                </c:pt>
                <c:pt idx="2809">
                  <c:v>7.9498600000000001</c:v>
                </c:pt>
                <c:pt idx="2810">
                  <c:v>7.9515500000000001</c:v>
                </c:pt>
                <c:pt idx="2811">
                  <c:v>7.9532400000000001</c:v>
                </c:pt>
                <c:pt idx="2812">
                  <c:v>7.9549200000000004</c:v>
                </c:pt>
                <c:pt idx="2813">
                  <c:v>7.9566100000000004</c:v>
                </c:pt>
                <c:pt idx="2814">
                  <c:v>7.9582899999999999</c:v>
                </c:pt>
                <c:pt idx="2815">
                  <c:v>7.9582899999999999</c:v>
                </c:pt>
                <c:pt idx="2816">
                  <c:v>7.9599799999999998</c:v>
                </c:pt>
                <c:pt idx="2817">
                  <c:v>7.9616699999999998</c:v>
                </c:pt>
                <c:pt idx="2818">
                  <c:v>7.9633500000000002</c:v>
                </c:pt>
                <c:pt idx="2819">
                  <c:v>7.9650400000000001</c:v>
                </c:pt>
                <c:pt idx="2820">
                  <c:v>7.9667300000000001</c:v>
                </c:pt>
                <c:pt idx="2821">
                  <c:v>7.9667300000000001</c:v>
                </c:pt>
                <c:pt idx="2822">
                  <c:v>7.9684100000000004</c:v>
                </c:pt>
                <c:pt idx="2823">
                  <c:v>7.9701000000000004</c:v>
                </c:pt>
                <c:pt idx="2824">
                  <c:v>7.9717900000000004</c:v>
                </c:pt>
                <c:pt idx="2825">
                  <c:v>7.9734699999999998</c:v>
                </c:pt>
                <c:pt idx="2826">
                  <c:v>7.9751599999999998</c:v>
                </c:pt>
                <c:pt idx="2827">
                  <c:v>7.9751599999999998</c:v>
                </c:pt>
                <c:pt idx="2828">
                  <c:v>7.9768400000000002</c:v>
                </c:pt>
                <c:pt idx="2829">
                  <c:v>7.9785300000000001</c:v>
                </c:pt>
                <c:pt idx="2830">
                  <c:v>7.9802200000000001</c:v>
                </c:pt>
                <c:pt idx="2831">
                  <c:v>7.9819000000000004</c:v>
                </c:pt>
                <c:pt idx="2832">
                  <c:v>7.9835900000000004</c:v>
                </c:pt>
                <c:pt idx="2833">
                  <c:v>7.9835900000000004</c:v>
                </c:pt>
                <c:pt idx="2834">
                  <c:v>7.9852800000000004</c:v>
                </c:pt>
                <c:pt idx="2835">
                  <c:v>7.9869599999999998</c:v>
                </c:pt>
                <c:pt idx="2836">
                  <c:v>7.9886499999999998</c:v>
                </c:pt>
                <c:pt idx="2837">
                  <c:v>7.9903399999999998</c:v>
                </c:pt>
                <c:pt idx="2838">
                  <c:v>7.9920200000000001</c:v>
                </c:pt>
                <c:pt idx="2839">
                  <c:v>7.9920200000000001</c:v>
                </c:pt>
                <c:pt idx="2840">
                  <c:v>7.9937100000000001</c:v>
                </c:pt>
                <c:pt idx="2841">
                  <c:v>7.9954000000000001</c:v>
                </c:pt>
                <c:pt idx="2842">
                  <c:v>7.9970800000000004</c:v>
                </c:pt>
                <c:pt idx="2843">
                  <c:v>7.9987700000000004</c:v>
                </c:pt>
                <c:pt idx="2844">
                  <c:v>8.0004500000000007</c:v>
                </c:pt>
                <c:pt idx="2845">
                  <c:v>8.0004500000000007</c:v>
                </c:pt>
                <c:pt idx="2846">
                  <c:v>8.0021400000000007</c:v>
                </c:pt>
                <c:pt idx="2847">
                  <c:v>8.0038300000000007</c:v>
                </c:pt>
                <c:pt idx="2848">
                  <c:v>8.0055099999999992</c:v>
                </c:pt>
                <c:pt idx="2849">
                  <c:v>8.0071999999999992</c:v>
                </c:pt>
                <c:pt idx="2850">
                  <c:v>8.0088899999999992</c:v>
                </c:pt>
                <c:pt idx="2851">
                  <c:v>8.0088899999999992</c:v>
                </c:pt>
                <c:pt idx="2852">
                  <c:v>8.0105699999999995</c:v>
                </c:pt>
                <c:pt idx="2853">
                  <c:v>8.0122599999999995</c:v>
                </c:pt>
                <c:pt idx="2854">
                  <c:v>8.0139499999999995</c:v>
                </c:pt>
                <c:pt idx="2855">
                  <c:v>8.0156299999999998</c:v>
                </c:pt>
                <c:pt idx="2856">
                  <c:v>8.0173199999999998</c:v>
                </c:pt>
                <c:pt idx="2857">
                  <c:v>8.0173199999999998</c:v>
                </c:pt>
                <c:pt idx="2858">
                  <c:v>8.0190000000000001</c:v>
                </c:pt>
                <c:pt idx="2859">
                  <c:v>8.0206900000000001</c:v>
                </c:pt>
                <c:pt idx="2860">
                  <c:v>8.0223800000000001</c:v>
                </c:pt>
                <c:pt idx="2861">
                  <c:v>8.0240600000000004</c:v>
                </c:pt>
                <c:pt idx="2862">
                  <c:v>8.0257500000000004</c:v>
                </c:pt>
                <c:pt idx="2863">
                  <c:v>8.0257500000000004</c:v>
                </c:pt>
                <c:pt idx="2864">
                  <c:v>8.0274400000000004</c:v>
                </c:pt>
                <c:pt idx="2865">
                  <c:v>8.0291200000000007</c:v>
                </c:pt>
                <c:pt idx="2866">
                  <c:v>8.0308100000000007</c:v>
                </c:pt>
                <c:pt idx="2867">
                  <c:v>8.0325000000000006</c:v>
                </c:pt>
                <c:pt idx="2868">
                  <c:v>8.0341799999999992</c:v>
                </c:pt>
                <c:pt idx="2869">
                  <c:v>8.0341799999999992</c:v>
                </c:pt>
                <c:pt idx="2870">
                  <c:v>8.0358699999999992</c:v>
                </c:pt>
                <c:pt idx="2871">
                  <c:v>8.0375599999999991</c:v>
                </c:pt>
                <c:pt idx="2872">
                  <c:v>8.0392399999999995</c:v>
                </c:pt>
                <c:pt idx="2873">
                  <c:v>8.0409299999999995</c:v>
                </c:pt>
                <c:pt idx="2874">
                  <c:v>8.0426099999999998</c:v>
                </c:pt>
                <c:pt idx="2875">
                  <c:v>8.0426099999999998</c:v>
                </c:pt>
                <c:pt idx="2876">
                  <c:v>8.0442999999999998</c:v>
                </c:pt>
                <c:pt idx="2877">
                  <c:v>8.0459899999999998</c:v>
                </c:pt>
                <c:pt idx="2878">
                  <c:v>8.0476700000000001</c:v>
                </c:pt>
                <c:pt idx="2879">
                  <c:v>8.0493600000000001</c:v>
                </c:pt>
                <c:pt idx="2880">
                  <c:v>8.05105</c:v>
                </c:pt>
                <c:pt idx="2881">
                  <c:v>8.05105</c:v>
                </c:pt>
                <c:pt idx="2882">
                  <c:v>8.0527300000000004</c:v>
                </c:pt>
                <c:pt idx="2883">
                  <c:v>8.0544200000000004</c:v>
                </c:pt>
                <c:pt idx="2884">
                  <c:v>8.0561100000000003</c:v>
                </c:pt>
                <c:pt idx="2885">
                  <c:v>8.0577900000000007</c:v>
                </c:pt>
                <c:pt idx="2886">
                  <c:v>8.0594800000000006</c:v>
                </c:pt>
                <c:pt idx="2887">
                  <c:v>8.0594800000000006</c:v>
                </c:pt>
                <c:pt idx="2888">
                  <c:v>8.0611599999999992</c:v>
                </c:pt>
                <c:pt idx="2889">
                  <c:v>8.0628499999999992</c:v>
                </c:pt>
                <c:pt idx="2890">
                  <c:v>8.0645399999999992</c:v>
                </c:pt>
                <c:pt idx="2891">
                  <c:v>8.0662199999999995</c:v>
                </c:pt>
                <c:pt idx="2892">
                  <c:v>8.0679099999999995</c:v>
                </c:pt>
                <c:pt idx="2893">
                  <c:v>8.0679099999999995</c:v>
                </c:pt>
                <c:pt idx="2894">
                  <c:v>8.0695999999999994</c:v>
                </c:pt>
                <c:pt idx="2895">
                  <c:v>8.0712799999999998</c:v>
                </c:pt>
                <c:pt idx="2896">
                  <c:v>8.0729699999999998</c:v>
                </c:pt>
                <c:pt idx="2897">
                  <c:v>8.0746599999999997</c:v>
                </c:pt>
                <c:pt idx="2898">
                  <c:v>8.0763400000000001</c:v>
                </c:pt>
                <c:pt idx="2899">
                  <c:v>8.0763400000000001</c:v>
                </c:pt>
                <c:pt idx="2900">
                  <c:v>8.07803</c:v>
                </c:pt>
                <c:pt idx="2901">
                  <c:v>8.07972</c:v>
                </c:pt>
                <c:pt idx="2902">
                  <c:v>8.0814000000000004</c:v>
                </c:pt>
                <c:pt idx="2903">
                  <c:v>8.0830900000000003</c:v>
                </c:pt>
                <c:pt idx="2904">
                  <c:v>8.0847700000000007</c:v>
                </c:pt>
                <c:pt idx="2905">
                  <c:v>8.0847700000000007</c:v>
                </c:pt>
                <c:pt idx="2906">
                  <c:v>8.0864600000000006</c:v>
                </c:pt>
                <c:pt idx="2907">
                  <c:v>8.0881500000000006</c:v>
                </c:pt>
                <c:pt idx="2908">
                  <c:v>8.0898299999999992</c:v>
                </c:pt>
                <c:pt idx="2909">
                  <c:v>8.0915199999999992</c:v>
                </c:pt>
                <c:pt idx="2910">
                  <c:v>8.0932099999999991</c:v>
                </c:pt>
                <c:pt idx="2911">
                  <c:v>8.0932099999999991</c:v>
                </c:pt>
                <c:pt idx="2912">
                  <c:v>8.0948899999999995</c:v>
                </c:pt>
                <c:pt idx="2913">
                  <c:v>8.0965799999999994</c:v>
                </c:pt>
                <c:pt idx="2914">
                  <c:v>8.0982699999999994</c:v>
                </c:pt>
                <c:pt idx="2915">
                  <c:v>8.0999499999999998</c:v>
                </c:pt>
                <c:pt idx="2916">
                  <c:v>8.1016399999999997</c:v>
                </c:pt>
                <c:pt idx="2917">
                  <c:v>8.1016399999999997</c:v>
                </c:pt>
                <c:pt idx="2918">
                  <c:v>8.1033200000000001</c:v>
                </c:pt>
                <c:pt idx="2919">
                  <c:v>8.10501</c:v>
                </c:pt>
                <c:pt idx="2920">
                  <c:v>8.1067</c:v>
                </c:pt>
                <c:pt idx="2921">
                  <c:v>8.1083800000000004</c:v>
                </c:pt>
                <c:pt idx="2922">
                  <c:v>8.1100700000000003</c:v>
                </c:pt>
                <c:pt idx="2923">
                  <c:v>8.1100700000000003</c:v>
                </c:pt>
                <c:pt idx="2924">
                  <c:v>8.1117600000000003</c:v>
                </c:pt>
                <c:pt idx="2925">
                  <c:v>8.1134400000000007</c:v>
                </c:pt>
                <c:pt idx="2926">
                  <c:v>8.1151300000000006</c:v>
                </c:pt>
                <c:pt idx="2927">
                  <c:v>8.1168200000000006</c:v>
                </c:pt>
                <c:pt idx="2928">
                  <c:v>8.1184999999999992</c:v>
                </c:pt>
                <c:pt idx="2929">
                  <c:v>8.1184999999999992</c:v>
                </c:pt>
                <c:pt idx="2930">
                  <c:v>8.1201899999999991</c:v>
                </c:pt>
                <c:pt idx="2931">
                  <c:v>8.1218800000000009</c:v>
                </c:pt>
                <c:pt idx="2932">
                  <c:v>8.1235599999999994</c:v>
                </c:pt>
                <c:pt idx="2933">
                  <c:v>8.1252499999999994</c:v>
                </c:pt>
                <c:pt idx="2934">
                  <c:v>8.1269299999999998</c:v>
                </c:pt>
                <c:pt idx="2935">
                  <c:v>8.1269299999999998</c:v>
                </c:pt>
                <c:pt idx="2936">
                  <c:v>8.1286199999999997</c:v>
                </c:pt>
                <c:pt idx="2937">
                  <c:v>8.1303099999999997</c:v>
                </c:pt>
                <c:pt idx="2938">
                  <c:v>8.1319900000000001</c:v>
                </c:pt>
                <c:pt idx="2939">
                  <c:v>8.13368</c:v>
                </c:pt>
                <c:pt idx="2940">
                  <c:v>8.13537</c:v>
                </c:pt>
                <c:pt idx="2941">
                  <c:v>8.13537</c:v>
                </c:pt>
                <c:pt idx="2942">
                  <c:v>8.1370500000000003</c:v>
                </c:pt>
                <c:pt idx="2943">
                  <c:v>8.1387400000000003</c:v>
                </c:pt>
                <c:pt idx="2944">
                  <c:v>8.1404300000000003</c:v>
                </c:pt>
                <c:pt idx="2945">
                  <c:v>8.1421100000000006</c:v>
                </c:pt>
                <c:pt idx="2946">
                  <c:v>8.1438000000000006</c:v>
                </c:pt>
                <c:pt idx="2947">
                  <c:v>8.1438000000000006</c:v>
                </c:pt>
                <c:pt idx="2948">
                  <c:v>8.1454799999999992</c:v>
                </c:pt>
                <c:pt idx="2949">
                  <c:v>8.1471699999999991</c:v>
                </c:pt>
                <c:pt idx="2950">
                  <c:v>8.1488600000000009</c:v>
                </c:pt>
                <c:pt idx="2951">
                  <c:v>8.1505399999999995</c:v>
                </c:pt>
                <c:pt idx="2952">
                  <c:v>8.1522299999999994</c:v>
                </c:pt>
                <c:pt idx="2953">
                  <c:v>8.1522299999999994</c:v>
                </c:pt>
                <c:pt idx="2954">
                  <c:v>8.1539199999999994</c:v>
                </c:pt>
                <c:pt idx="2955">
                  <c:v>8.1555999999999997</c:v>
                </c:pt>
                <c:pt idx="2956">
                  <c:v>8.1572899999999997</c:v>
                </c:pt>
                <c:pt idx="2957">
                  <c:v>8.1589799999999997</c:v>
                </c:pt>
                <c:pt idx="2958">
                  <c:v>8.16066</c:v>
                </c:pt>
                <c:pt idx="2959">
                  <c:v>8.16066</c:v>
                </c:pt>
                <c:pt idx="2960">
                  <c:v>8.16235</c:v>
                </c:pt>
                <c:pt idx="2961">
                  <c:v>8.16404</c:v>
                </c:pt>
                <c:pt idx="2962">
                  <c:v>8.1657200000000003</c:v>
                </c:pt>
                <c:pt idx="2963">
                  <c:v>8.1674100000000003</c:v>
                </c:pt>
                <c:pt idx="2964">
                  <c:v>8.1690900000000006</c:v>
                </c:pt>
                <c:pt idx="2965">
                  <c:v>8.1690900000000006</c:v>
                </c:pt>
                <c:pt idx="2966">
                  <c:v>8.1707800000000006</c:v>
                </c:pt>
                <c:pt idx="2967">
                  <c:v>8.1724700000000006</c:v>
                </c:pt>
                <c:pt idx="2968">
                  <c:v>8.1741499999999991</c:v>
                </c:pt>
                <c:pt idx="2969">
                  <c:v>8.1758400000000009</c:v>
                </c:pt>
                <c:pt idx="2970">
                  <c:v>8.1775300000000009</c:v>
                </c:pt>
                <c:pt idx="2971">
                  <c:v>8.1775300000000009</c:v>
                </c:pt>
                <c:pt idx="2972">
                  <c:v>8.1792099999999994</c:v>
                </c:pt>
                <c:pt idx="2973">
                  <c:v>8.1808999999999994</c:v>
                </c:pt>
                <c:pt idx="2974">
                  <c:v>8.1825899999999994</c:v>
                </c:pt>
                <c:pt idx="2975">
                  <c:v>8.1842699999999997</c:v>
                </c:pt>
                <c:pt idx="2976">
                  <c:v>8.1859599999999997</c:v>
                </c:pt>
                <c:pt idx="2977">
                  <c:v>8.1859599999999997</c:v>
                </c:pt>
                <c:pt idx="2978">
                  <c:v>8.18764</c:v>
                </c:pt>
                <c:pt idx="2979">
                  <c:v>8.18933</c:v>
                </c:pt>
                <c:pt idx="2980">
                  <c:v>8.19102</c:v>
                </c:pt>
                <c:pt idx="2981">
                  <c:v>8.1927000000000003</c:v>
                </c:pt>
                <c:pt idx="2982">
                  <c:v>8.1943900000000003</c:v>
                </c:pt>
                <c:pt idx="2983">
                  <c:v>8.1943900000000003</c:v>
                </c:pt>
                <c:pt idx="2984">
                  <c:v>8.1960800000000003</c:v>
                </c:pt>
                <c:pt idx="2985">
                  <c:v>8.1977600000000006</c:v>
                </c:pt>
                <c:pt idx="2986">
                  <c:v>8.1994500000000006</c:v>
                </c:pt>
                <c:pt idx="2987">
                  <c:v>8.2011400000000005</c:v>
                </c:pt>
                <c:pt idx="2988">
                  <c:v>8.2028199999999991</c:v>
                </c:pt>
                <c:pt idx="2989">
                  <c:v>8.2028199999999991</c:v>
                </c:pt>
                <c:pt idx="2990">
                  <c:v>8.2045100000000009</c:v>
                </c:pt>
                <c:pt idx="2991">
                  <c:v>8.2062000000000008</c:v>
                </c:pt>
                <c:pt idx="2992">
                  <c:v>8.2078799999999994</c:v>
                </c:pt>
                <c:pt idx="2993">
                  <c:v>8.2095699999999994</c:v>
                </c:pt>
                <c:pt idx="2994">
                  <c:v>8.2112499999999997</c:v>
                </c:pt>
                <c:pt idx="2995">
                  <c:v>8.2112499999999997</c:v>
                </c:pt>
                <c:pt idx="2996">
                  <c:v>8.2129399999999997</c:v>
                </c:pt>
                <c:pt idx="2997">
                  <c:v>8.2146299999999997</c:v>
                </c:pt>
                <c:pt idx="2998">
                  <c:v>8.21631</c:v>
                </c:pt>
                <c:pt idx="2999">
                  <c:v>8.218</c:v>
                </c:pt>
                <c:pt idx="3000">
                  <c:v>8.2196899999999999</c:v>
                </c:pt>
                <c:pt idx="3001">
                  <c:v>8.2196899999999999</c:v>
                </c:pt>
                <c:pt idx="3002">
                  <c:v>8.2213700000000003</c:v>
                </c:pt>
                <c:pt idx="3003">
                  <c:v>8.2230600000000003</c:v>
                </c:pt>
                <c:pt idx="3004">
                  <c:v>8.2247500000000002</c:v>
                </c:pt>
                <c:pt idx="3005">
                  <c:v>8.2264300000000006</c:v>
                </c:pt>
                <c:pt idx="3006">
                  <c:v>8.2281200000000005</c:v>
                </c:pt>
                <c:pt idx="3007">
                  <c:v>8.2281200000000005</c:v>
                </c:pt>
                <c:pt idx="3008">
                  <c:v>8.2297999999999991</c:v>
                </c:pt>
                <c:pt idx="3009">
                  <c:v>8.2314900000000009</c:v>
                </c:pt>
                <c:pt idx="3010">
                  <c:v>8.2331800000000008</c:v>
                </c:pt>
                <c:pt idx="3011">
                  <c:v>8.2348599999999994</c:v>
                </c:pt>
                <c:pt idx="3012">
                  <c:v>8.2365499999999994</c:v>
                </c:pt>
                <c:pt idx="3013">
                  <c:v>8.2365499999999994</c:v>
                </c:pt>
                <c:pt idx="3014">
                  <c:v>8.2382399999999993</c:v>
                </c:pt>
                <c:pt idx="3015">
                  <c:v>8.2399199999999997</c:v>
                </c:pt>
                <c:pt idx="3016">
                  <c:v>8.2416099999999997</c:v>
                </c:pt>
                <c:pt idx="3017">
                  <c:v>8.2432999999999996</c:v>
                </c:pt>
                <c:pt idx="3018">
                  <c:v>8.24498</c:v>
                </c:pt>
                <c:pt idx="3019">
                  <c:v>8.24498</c:v>
                </c:pt>
                <c:pt idx="3020">
                  <c:v>8.2466699999999999</c:v>
                </c:pt>
                <c:pt idx="3021">
                  <c:v>8.2483599999999999</c:v>
                </c:pt>
                <c:pt idx="3022">
                  <c:v>8.2500400000000003</c:v>
                </c:pt>
                <c:pt idx="3023">
                  <c:v>8.2517300000000002</c:v>
                </c:pt>
                <c:pt idx="3024">
                  <c:v>8.2534100000000006</c:v>
                </c:pt>
                <c:pt idx="3025">
                  <c:v>8.2534100000000006</c:v>
                </c:pt>
                <c:pt idx="3026">
                  <c:v>8.2551000000000005</c:v>
                </c:pt>
                <c:pt idx="3027">
                  <c:v>8.2567900000000005</c:v>
                </c:pt>
                <c:pt idx="3028">
                  <c:v>8.2584700000000009</c:v>
                </c:pt>
                <c:pt idx="3029">
                  <c:v>8.2601600000000008</c:v>
                </c:pt>
                <c:pt idx="3030">
                  <c:v>8.2618500000000008</c:v>
                </c:pt>
                <c:pt idx="3031">
                  <c:v>8.2618500000000008</c:v>
                </c:pt>
                <c:pt idx="3032">
                  <c:v>8.2635299999999994</c:v>
                </c:pt>
                <c:pt idx="3033">
                  <c:v>8.2652199999999993</c:v>
                </c:pt>
                <c:pt idx="3034">
                  <c:v>8.2669099999999993</c:v>
                </c:pt>
                <c:pt idx="3035">
                  <c:v>8.2685899999999997</c:v>
                </c:pt>
                <c:pt idx="3036">
                  <c:v>8.2702799999999996</c:v>
                </c:pt>
                <c:pt idx="3037">
                  <c:v>8.2702799999999996</c:v>
                </c:pt>
                <c:pt idx="3038">
                  <c:v>8.27196</c:v>
                </c:pt>
                <c:pt idx="3039">
                  <c:v>8.2736499999999999</c:v>
                </c:pt>
                <c:pt idx="3040">
                  <c:v>8.2753399999999999</c:v>
                </c:pt>
                <c:pt idx="3041">
                  <c:v>8.2770200000000003</c:v>
                </c:pt>
                <c:pt idx="3042">
                  <c:v>8.2787100000000002</c:v>
                </c:pt>
                <c:pt idx="3043">
                  <c:v>8.2787100000000002</c:v>
                </c:pt>
                <c:pt idx="3044">
                  <c:v>8.2804000000000002</c:v>
                </c:pt>
                <c:pt idx="3045">
                  <c:v>8.2820800000000006</c:v>
                </c:pt>
                <c:pt idx="3046">
                  <c:v>8.2837700000000005</c:v>
                </c:pt>
                <c:pt idx="3047">
                  <c:v>8.2854600000000005</c:v>
                </c:pt>
                <c:pt idx="3048">
                  <c:v>8.2871400000000008</c:v>
                </c:pt>
                <c:pt idx="3049">
                  <c:v>8.2871400000000008</c:v>
                </c:pt>
                <c:pt idx="3050">
                  <c:v>8.2888300000000008</c:v>
                </c:pt>
                <c:pt idx="3051">
                  <c:v>8.2905200000000008</c:v>
                </c:pt>
                <c:pt idx="3052">
                  <c:v>8.2921999999999993</c:v>
                </c:pt>
                <c:pt idx="3053">
                  <c:v>8.2938899999999993</c:v>
                </c:pt>
                <c:pt idx="3054">
                  <c:v>8.2955699999999997</c:v>
                </c:pt>
                <c:pt idx="3055">
                  <c:v>8.2955699999999997</c:v>
                </c:pt>
                <c:pt idx="3056">
                  <c:v>8.2972599999999996</c:v>
                </c:pt>
                <c:pt idx="3057">
                  <c:v>8.2989499999999996</c:v>
                </c:pt>
                <c:pt idx="3058">
                  <c:v>8.30063</c:v>
                </c:pt>
                <c:pt idx="3059">
                  <c:v>8.3023199999999999</c:v>
                </c:pt>
                <c:pt idx="3060">
                  <c:v>8.3040099999999999</c:v>
                </c:pt>
                <c:pt idx="3061">
                  <c:v>8.3040099999999999</c:v>
                </c:pt>
                <c:pt idx="3062">
                  <c:v>8.3056900000000002</c:v>
                </c:pt>
                <c:pt idx="3063">
                  <c:v>8.3073800000000002</c:v>
                </c:pt>
                <c:pt idx="3064">
                  <c:v>8.3090700000000002</c:v>
                </c:pt>
                <c:pt idx="3065">
                  <c:v>8.3107500000000005</c:v>
                </c:pt>
                <c:pt idx="3066">
                  <c:v>8.3124400000000005</c:v>
                </c:pt>
                <c:pt idx="3067">
                  <c:v>8.3124400000000005</c:v>
                </c:pt>
                <c:pt idx="3068">
                  <c:v>8.3141200000000008</c:v>
                </c:pt>
                <c:pt idx="3069">
                  <c:v>8.3158100000000008</c:v>
                </c:pt>
                <c:pt idx="3070">
                  <c:v>8.3175000000000008</c:v>
                </c:pt>
                <c:pt idx="3071">
                  <c:v>8.3191799999999994</c:v>
                </c:pt>
                <c:pt idx="3072">
                  <c:v>8.3208699999999993</c:v>
                </c:pt>
                <c:pt idx="3073">
                  <c:v>8.3208699999999993</c:v>
                </c:pt>
                <c:pt idx="3074">
                  <c:v>8.3225599999999993</c:v>
                </c:pt>
                <c:pt idx="3075">
                  <c:v>8.3242399999999996</c:v>
                </c:pt>
                <c:pt idx="3076">
                  <c:v>8.3259299999999996</c:v>
                </c:pt>
                <c:pt idx="3077">
                  <c:v>8.3276199999999996</c:v>
                </c:pt>
                <c:pt idx="3078">
                  <c:v>8.3292999999999999</c:v>
                </c:pt>
                <c:pt idx="3079">
                  <c:v>8.3292999999999999</c:v>
                </c:pt>
                <c:pt idx="3080">
                  <c:v>8.3309899999999999</c:v>
                </c:pt>
                <c:pt idx="3081">
                  <c:v>8.3326799999999999</c:v>
                </c:pt>
                <c:pt idx="3082">
                  <c:v>8.3343600000000002</c:v>
                </c:pt>
                <c:pt idx="3083">
                  <c:v>8.3360500000000002</c:v>
                </c:pt>
                <c:pt idx="3084">
                  <c:v>8.3377300000000005</c:v>
                </c:pt>
                <c:pt idx="3085">
                  <c:v>8.3377300000000005</c:v>
                </c:pt>
                <c:pt idx="3086">
                  <c:v>8.3394200000000005</c:v>
                </c:pt>
                <c:pt idx="3087">
                  <c:v>8.3411100000000005</c:v>
                </c:pt>
                <c:pt idx="3088">
                  <c:v>8.3427900000000008</c:v>
                </c:pt>
                <c:pt idx="3089">
                  <c:v>8.3444800000000008</c:v>
                </c:pt>
                <c:pt idx="3090">
                  <c:v>8.3461700000000008</c:v>
                </c:pt>
                <c:pt idx="3091">
                  <c:v>8.3461700000000008</c:v>
                </c:pt>
                <c:pt idx="3092">
                  <c:v>8.3478499999999993</c:v>
                </c:pt>
                <c:pt idx="3093">
                  <c:v>8.3495399999999993</c:v>
                </c:pt>
                <c:pt idx="3094">
                  <c:v>8.3512299999999993</c:v>
                </c:pt>
                <c:pt idx="3095">
                  <c:v>8.3529099999999996</c:v>
                </c:pt>
                <c:pt idx="3096">
                  <c:v>8.3545999999999996</c:v>
                </c:pt>
                <c:pt idx="3097">
                  <c:v>8.3545999999999996</c:v>
                </c:pt>
                <c:pt idx="3098">
                  <c:v>8.3562799999999999</c:v>
                </c:pt>
                <c:pt idx="3099">
                  <c:v>8.3579699999999999</c:v>
                </c:pt>
                <c:pt idx="3100">
                  <c:v>8.3596599999999999</c:v>
                </c:pt>
                <c:pt idx="3101">
                  <c:v>8.3613400000000002</c:v>
                </c:pt>
                <c:pt idx="3102">
                  <c:v>8.3630300000000002</c:v>
                </c:pt>
                <c:pt idx="3103">
                  <c:v>8.3630300000000002</c:v>
                </c:pt>
                <c:pt idx="3104">
                  <c:v>8.3647200000000002</c:v>
                </c:pt>
                <c:pt idx="3105">
                  <c:v>8.3664000000000005</c:v>
                </c:pt>
                <c:pt idx="3106">
                  <c:v>8.3680900000000005</c:v>
                </c:pt>
                <c:pt idx="3107">
                  <c:v>8.3697800000000004</c:v>
                </c:pt>
                <c:pt idx="3108">
                  <c:v>8.3714600000000008</c:v>
                </c:pt>
                <c:pt idx="3109">
                  <c:v>8.3714600000000008</c:v>
                </c:pt>
                <c:pt idx="3110">
                  <c:v>8.3731500000000008</c:v>
                </c:pt>
                <c:pt idx="3111">
                  <c:v>8.3748400000000007</c:v>
                </c:pt>
                <c:pt idx="3112">
                  <c:v>8.3765199999999993</c:v>
                </c:pt>
                <c:pt idx="3113">
                  <c:v>8.3782099999999993</c:v>
                </c:pt>
                <c:pt idx="3114">
                  <c:v>8.3798899999999996</c:v>
                </c:pt>
                <c:pt idx="3115">
                  <c:v>8.3798899999999996</c:v>
                </c:pt>
                <c:pt idx="3116">
                  <c:v>8.3815799999999996</c:v>
                </c:pt>
                <c:pt idx="3117">
                  <c:v>8.3832699999999996</c:v>
                </c:pt>
                <c:pt idx="3118">
                  <c:v>8.3849499999999999</c:v>
                </c:pt>
                <c:pt idx="3119">
                  <c:v>8.3866399999999999</c:v>
                </c:pt>
                <c:pt idx="3120">
                  <c:v>8.3883299999999998</c:v>
                </c:pt>
                <c:pt idx="3121">
                  <c:v>8.3883299999999998</c:v>
                </c:pt>
                <c:pt idx="3122">
                  <c:v>8.3900100000000002</c:v>
                </c:pt>
                <c:pt idx="3123">
                  <c:v>8.3917000000000002</c:v>
                </c:pt>
                <c:pt idx="3124">
                  <c:v>8.3933900000000001</c:v>
                </c:pt>
                <c:pt idx="3125">
                  <c:v>8.3950700000000005</c:v>
                </c:pt>
                <c:pt idx="3126">
                  <c:v>8.3967600000000004</c:v>
                </c:pt>
                <c:pt idx="3127">
                  <c:v>8.3967600000000004</c:v>
                </c:pt>
                <c:pt idx="3128">
                  <c:v>8.3984400000000008</c:v>
                </c:pt>
                <c:pt idx="3129">
                  <c:v>8.4001300000000008</c:v>
                </c:pt>
                <c:pt idx="3130">
                  <c:v>8.4018200000000007</c:v>
                </c:pt>
                <c:pt idx="3131">
                  <c:v>8.4034999999999993</c:v>
                </c:pt>
                <c:pt idx="3132">
                  <c:v>8.4051899999999993</c:v>
                </c:pt>
                <c:pt idx="3133">
                  <c:v>8.4051899999999993</c:v>
                </c:pt>
                <c:pt idx="3134">
                  <c:v>8.4068799999999992</c:v>
                </c:pt>
                <c:pt idx="3135">
                  <c:v>8.4085599999999996</c:v>
                </c:pt>
                <c:pt idx="3136">
                  <c:v>8.4102499999999996</c:v>
                </c:pt>
                <c:pt idx="3137">
                  <c:v>8.4119399999999995</c:v>
                </c:pt>
                <c:pt idx="3138">
                  <c:v>8.4136199999999999</c:v>
                </c:pt>
                <c:pt idx="3139">
                  <c:v>8.4136199999999999</c:v>
                </c:pt>
                <c:pt idx="3140">
                  <c:v>8.4153099999999998</c:v>
                </c:pt>
                <c:pt idx="3141">
                  <c:v>8.4169999999999998</c:v>
                </c:pt>
                <c:pt idx="3142">
                  <c:v>8.4186800000000002</c:v>
                </c:pt>
                <c:pt idx="3143">
                  <c:v>8.4203700000000001</c:v>
                </c:pt>
                <c:pt idx="3144">
                  <c:v>8.4220500000000005</c:v>
                </c:pt>
                <c:pt idx="3145">
                  <c:v>8.4220500000000005</c:v>
                </c:pt>
                <c:pt idx="3146">
                  <c:v>8.4237400000000004</c:v>
                </c:pt>
                <c:pt idx="3147">
                  <c:v>8.4254300000000004</c:v>
                </c:pt>
                <c:pt idx="3148">
                  <c:v>8.4271100000000008</c:v>
                </c:pt>
                <c:pt idx="3149">
                  <c:v>8.4288000000000007</c:v>
                </c:pt>
                <c:pt idx="3150">
                  <c:v>8.4304900000000007</c:v>
                </c:pt>
                <c:pt idx="3151">
                  <c:v>8.4304900000000007</c:v>
                </c:pt>
                <c:pt idx="3152">
                  <c:v>8.4321699999999993</c:v>
                </c:pt>
                <c:pt idx="3153">
                  <c:v>8.4338599999999992</c:v>
                </c:pt>
                <c:pt idx="3154">
                  <c:v>8.4355499999999992</c:v>
                </c:pt>
                <c:pt idx="3155">
                  <c:v>8.4372299999999996</c:v>
                </c:pt>
                <c:pt idx="3156">
                  <c:v>8.4389199999999995</c:v>
                </c:pt>
                <c:pt idx="3157">
                  <c:v>8.4389199999999995</c:v>
                </c:pt>
                <c:pt idx="3158">
                  <c:v>8.4405999999999999</c:v>
                </c:pt>
                <c:pt idx="3159">
                  <c:v>8.4422899999999998</c:v>
                </c:pt>
                <c:pt idx="3160">
                  <c:v>8.4439799999999998</c:v>
                </c:pt>
                <c:pt idx="3161">
                  <c:v>8.4456600000000002</c:v>
                </c:pt>
                <c:pt idx="3162">
                  <c:v>8.4473500000000001</c:v>
                </c:pt>
                <c:pt idx="3163">
                  <c:v>8.4473500000000001</c:v>
                </c:pt>
                <c:pt idx="3164">
                  <c:v>8.4490400000000001</c:v>
                </c:pt>
                <c:pt idx="3165">
                  <c:v>8.4507200000000005</c:v>
                </c:pt>
                <c:pt idx="3166">
                  <c:v>8.4524100000000004</c:v>
                </c:pt>
                <c:pt idx="3167">
                  <c:v>8.4541000000000004</c:v>
                </c:pt>
                <c:pt idx="3168">
                  <c:v>8.4557800000000007</c:v>
                </c:pt>
                <c:pt idx="3169">
                  <c:v>8.4557800000000007</c:v>
                </c:pt>
                <c:pt idx="3170">
                  <c:v>8.4574700000000007</c:v>
                </c:pt>
                <c:pt idx="3171">
                  <c:v>8.4591600000000007</c:v>
                </c:pt>
                <c:pt idx="3172">
                  <c:v>8.4608399999999993</c:v>
                </c:pt>
                <c:pt idx="3173">
                  <c:v>8.4625299999999992</c:v>
                </c:pt>
                <c:pt idx="3174">
                  <c:v>8.4642099999999996</c:v>
                </c:pt>
                <c:pt idx="3175">
                  <c:v>8.4642099999999996</c:v>
                </c:pt>
                <c:pt idx="3176">
                  <c:v>8.4658999999999995</c:v>
                </c:pt>
                <c:pt idx="3177">
                  <c:v>8.4675899999999995</c:v>
                </c:pt>
                <c:pt idx="3178">
                  <c:v>8.4692699999999999</c:v>
                </c:pt>
                <c:pt idx="3179">
                  <c:v>8.4709599999999998</c:v>
                </c:pt>
                <c:pt idx="3180">
                  <c:v>8.4726499999999998</c:v>
                </c:pt>
                <c:pt idx="3181">
                  <c:v>8.4726499999999998</c:v>
                </c:pt>
                <c:pt idx="3182">
                  <c:v>8.4743300000000001</c:v>
                </c:pt>
                <c:pt idx="3183">
                  <c:v>8.4760200000000001</c:v>
                </c:pt>
                <c:pt idx="3184">
                  <c:v>8.4777100000000001</c:v>
                </c:pt>
                <c:pt idx="3185">
                  <c:v>8.4793900000000004</c:v>
                </c:pt>
                <c:pt idx="3186">
                  <c:v>8.4810800000000004</c:v>
                </c:pt>
                <c:pt idx="3187">
                  <c:v>8.4810800000000004</c:v>
                </c:pt>
                <c:pt idx="3188">
                  <c:v>8.4827600000000007</c:v>
                </c:pt>
                <c:pt idx="3189">
                  <c:v>8.4844500000000007</c:v>
                </c:pt>
                <c:pt idx="3190">
                  <c:v>8.4861400000000007</c:v>
                </c:pt>
                <c:pt idx="3191">
                  <c:v>8.4878199999999993</c:v>
                </c:pt>
                <c:pt idx="3192">
                  <c:v>8.4895099999999992</c:v>
                </c:pt>
                <c:pt idx="3193">
                  <c:v>8.4895099999999992</c:v>
                </c:pt>
                <c:pt idx="3194">
                  <c:v>8.4911999999999992</c:v>
                </c:pt>
                <c:pt idx="3195">
                  <c:v>8.4928799999999995</c:v>
                </c:pt>
                <c:pt idx="3196">
                  <c:v>8.4945699999999995</c:v>
                </c:pt>
                <c:pt idx="3197">
                  <c:v>8.4962599999999995</c:v>
                </c:pt>
                <c:pt idx="3198">
                  <c:v>8.4979399999999998</c:v>
                </c:pt>
                <c:pt idx="3199">
                  <c:v>8.4979399999999998</c:v>
                </c:pt>
                <c:pt idx="3200">
                  <c:v>8.4996299999999998</c:v>
                </c:pt>
                <c:pt idx="3201">
                  <c:v>8.5013199999999998</c:v>
                </c:pt>
                <c:pt idx="3202">
                  <c:v>8.5030000000000001</c:v>
                </c:pt>
                <c:pt idx="3203">
                  <c:v>8.5046900000000001</c:v>
                </c:pt>
                <c:pt idx="3204">
                  <c:v>8.5063700000000004</c:v>
                </c:pt>
                <c:pt idx="3205">
                  <c:v>8.5063700000000004</c:v>
                </c:pt>
                <c:pt idx="3206">
                  <c:v>8.5080600000000004</c:v>
                </c:pt>
                <c:pt idx="3207">
                  <c:v>8.5097500000000004</c:v>
                </c:pt>
                <c:pt idx="3208">
                  <c:v>8.5114300000000007</c:v>
                </c:pt>
                <c:pt idx="3209">
                  <c:v>8.5131200000000007</c:v>
                </c:pt>
                <c:pt idx="3210">
                  <c:v>8.5148100000000007</c:v>
                </c:pt>
                <c:pt idx="3211">
                  <c:v>8.5148100000000007</c:v>
                </c:pt>
                <c:pt idx="3212">
                  <c:v>8.5164899999999992</c:v>
                </c:pt>
                <c:pt idx="3213">
                  <c:v>8.5181799999999992</c:v>
                </c:pt>
                <c:pt idx="3214">
                  <c:v>8.5198699999999992</c:v>
                </c:pt>
                <c:pt idx="3215">
                  <c:v>8.5215499999999995</c:v>
                </c:pt>
                <c:pt idx="3216">
                  <c:v>8.5232399999999995</c:v>
                </c:pt>
                <c:pt idx="3217">
                  <c:v>8.5232399999999995</c:v>
                </c:pt>
                <c:pt idx="3218">
                  <c:v>8.5249199999999998</c:v>
                </c:pt>
                <c:pt idx="3219">
                  <c:v>8.5266099999999998</c:v>
                </c:pt>
                <c:pt idx="3220">
                  <c:v>8.5282999999999998</c:v>
                </c:pt>
                <c:pt idx="3221">
                  <c:v>8.5299800000000001</c:v>
                </c:pt>
                <c:pt idx="3222">
                  <c:v>8.5316700000000001</c:v>
                </c:pt>
                <c:pt idx="3223">
                  <c:v>8.5316700000000001</c:v>
                </c:pt>
                <c:pt idx="3224">
                  <c:v>8.5333600000000001</c:v>
                </c:pt>
                <c:pt idx="3225">
                  <c:v>8.5350400000000004</c:v>
                </c:pt>
                <c:pt idx="3226">
                  <c:v>8.5367300000000004</c:v>
                </c:pt>
                <c:pt idx="3227">
                  <c:v>8.5384200000000003</c:v>
                </c:pt>
                <c:pt idx="3228">
                  <c:v>8.5401000000000007</c:v>
                </c:pt>
                <c:pt idx="3229">
                  <c:v>8.5401000000000007</c:v>
                </c:pt>
                <c:pt idx="3230">
                  <c:v>8.5417900000000007</c:v>
                </c:pt>
                <c:pt idx="3231">
                  <c:v>8.5434800000000006</c:v>
                </c:pt>
                <c:pt idx="3232">
                  <c:v>8.5451599999999992</c:v>
                </c:pt>
                <c:pt idx="3233">
                  <c:v>8.5468499999999992</c:v>
                </c:pt>
                <c:pt idx="3234">
                  <c:v>8.5485299999999995</c:v>
                </c:pt>
                <c:pt idx="3235">
                  <c:v>8.5485299999999995</c:v>
                </c:pt>
                <c:pt idx="3236">
                  <c:v>8.5502199999999995</c:v>
                </c:pt>
                <c:pt idx="3237">
                  <c:v>8.5519099999999995</c:v>
                </c:pt>
                <c:pt idx="3238">
                  <c:v>8.5535899999999998</c:v>
                </c:pt>
                <c:pt idx="3239">
                  <c:v>8.5552799999999998</c:v>
                </c:pt>
                <c:pt idx="3240">
                  <c:v>8.5569699999999997</c:v>
                </c:pt>
                <c:pt idx="3241">
                  <c:v>8.5569699999999997</c:v>
                </c:pt>
                <c:pt idx="3242">
                  <c:v>8.5586500000000001</c:v>
                </c:pt>
                <c:pt idx="3243">
                  <c:v>8.5603400000000001</c:v>
                </c:pt>
                <c:pt idx="3244">
                  <c:v>8.56203</c:v>
                </c:pt>
                <c:pt idx="3245">
                  <c:v>8.5637100000000004</c:v>
                </c:pt>
                <c:pt idx="3246">
                  <c:v>8.5654000000000003</c:v>
                </c:pt>
                <c:pt idx="3247">
                  <c:v>8.5654000000000003</c:v>
                </c:pt>
                <c:pt idx="3248">
                  <c:v>8.5670800000000007</c:v>
                </c:pt>
                <c:pt idx="3249">
                  <c:v>8.5687700000000007</c:v>
                </c:pt>
                <c:pt idx="3250">
                  <c:v>8.5704600000000006</c:v>
                </c:pt>
                <c:pt idx="3251">
                  <c:v>8.5721399999999992</c:v>
                </c:pt>
                <c:pt idx="3252">
                  <c:v>8.5738299999999992</c:v>
                </c:pt>
                <c:pt idx="3253">
                  <c:v>8.5738299999999992</c:v>
                </c:pt>
                <c:pt idx="3254">
                  <c:v>8.5755199999999991</c:v>
                </c:pt>
                <c:pt idx="3255">
                  <c:v>8.5771999999999995</c:v>
                </c:pt>
                <c:pt idx="3256">
                  <c:v>8.5788899999999995</c:v>
                </c:pt>
                <c:pt idx="3257">
                  <c:v>8.5805799999999994</c:v>
                </c:pt>
                <c:pt idx="3258">
                  <c:v>8.5822599999999998</c:v>
                </c:pt>
                <c:pt idx="3259">
                  <c:v>8.5822599999999998</c:v>
                </c:pt>
                <c:pt idx="3260">
                  <c:v>8.5839499999999997</c:v>
                </c:pt>
                <c:pt idx="3261">
                  <c:v>8.5856399999999997</c:v>
                </c:pt>
                <c:pt idx="3262">
                  <c:v>8.5873200000000001</c:v>
                </c:pt>
                <c:pt idx="3263">
                  <c:v>8.58901</c:v>
                </c:pt>
                <c:pt idx="3264">
                  <c:v>8.5906900000000004</c:v>
                </c:pt>
                <c:pt idx="3265">
                  <c:v>8.5906900000000004</c:v>
                </c:pt>
                <c:pt idx="3266">
                  <c:v>8.5923800000000004</c:v>
                </c:pt>
                <c:pt idx="3267">
                  <c:v>8.5940700000000003</c:v>
                </c:pt>
                <c:pt idx="3268">
                  <c:v>8.5957500000000007</c:v>
                </c:pt>
                <c:pt idx="3269">
                  <c:v>8.5974400000000006</c:v>
                </c:pt>
                <c:pt idx="3270">
                  <c:v>8.5991300000000006</c:v>
                </c:pt>
                <c:pt idx="3271">
                  <c:v>8.5991300000000006</c:v>
                </c:pt>
                <c:pt idx="3272">
                  <c:v>8.6008099999999992</c:v>
                </c:pt>
                <c:pt idx="3273">
                  <c:v>8.6024999999999991</c:v>
                </c:pt>
                <c:pt idx="3274">
                  <c:v>8.6041899999999991</c:v>
                </c:pt>
                <c:pt idx="3275">
                  <c:v>8.6058699999999995</c:v>
                </c:pt>
                <c:pt idx="3276">
                  <c:v>8.6075599999999994</c:v>
                </c:pt>
                <c:pt idx="3277">
                  <c:v>8.6075599999999994</c:v>
                </c:pt>
                <c:pt idx="3278">
                  <c:v>8.6092399999999998</c:v>
                </c:pt>
                <c:pt idx="3279">
                  <c:v>8.6109299999999998</c:v>
                </c:pt>
                <c:pt idx="3280">
                  <c:v>8.6126199999999997</c:v>
                </c:pt>
                <c:pt idx="3281">
                  <c:v>8.6143000000000001</c:v>
                </c:pt>
                <c:pt idx="3282">
                  <c:v>8.61599</c:v>
                </c:pt>
                <c:pt idx="3283">
                  <c:v>8.61599</c:v>
                </c:pt>
                <c:pt idx="3284">
                  <c:v>8.61768</c:v>
                </c:pt>
                <c:pt idx="3285">
                  <c:v>8.6193600000000004</c:v>
                </c:pt>
                <c:pt idx="3286">
                  <c:v>8.6210500000000003</c:v>
                </c:pt>
                <c:pt idx="3287">
                  <c:v>8.6227400000000003</c:v>
                </c:pt>
                <c:pt idx="3288">
                  <c:v>8.6244200000000006</c:v>
                </c:pt>
                <c:pt idx="3289">
                  <c:v>8.6244200000000006</c:v>
                </c:pt>
                <c:pt idx="3290">
                  <c:v>8.6261100000000006</c:v>
                </c:pt>
                <c:pt idx="3291">
                  <c:v>8.6278000000000006</c:v>
                </c:pt>
                <c:pt idx="3292">
                  <c:v>8.6294799999999992</c:v>
                </c:pt>
                <c:pt idx="3293">
                  <c:v>8.6311699999999991</c:v>
                </c:pt>
                <c:pt idx="3294">
                  <c:v>8.6328499999999995</c:v>
                </c:pt>
                <c:pt idx="3295">
                  <c:v>8.6328499999999995</c:v>
                </c:pt>
                <c:pt idx="3296">
                  <c:v>8.6345399999999994</c:v>
                </c:pt>
                <c:pt idx="3297">
                  <c:v>8.6362299999999994</c:v>
                </c:pt>
                <c:pt idx="3298">
                  <c:v>8.6379099999999998</c:v>
                </c:pt>
                <c:pt idx="3299">
                  <c:v>8.6395999999999997</c:v>
                </c:pt>
                <c:pt idx="3300">
                  <c:v>8.6412899999999997</c:v>
                </c:pt>
                <c:pt idx="3301">
                  <c:v>8.6412899999999997</c:v>
                </c:pt>
                <c:pt idx="3302">
                  <c:v>8.64297</c:v>
                </c:pt>
                <c:pt idx="3303">
                  <c:v>8.64466</c:v>
                </c:pt>
                <c:pt idx="3304">
                  <c:v>8.64635</c:v>
                </c:pt>
                <c:pt idx="3305">
                  <c:v>8.6480300000000003</c:v>
                </c:pt>
                <c:pt idx="3306">
                  <c:v>8.6497200000000003</c:v>
                </c:pt>
                <c:pt idx="3307">
                  <c:v>8.6497200000000003</c:v>
                </c:pt>
                <c:pt idx="3308">
                  <c:v>8.6514000000000006</c:v>
                </c:pt>
                <c:pt idx="3309">
                  <c:v>8.6530900000000006</c:v>
                </c:pt>
                <c:pt idx="3310">
                  <c:v>8.6547800000000006</c:v>
                </c:pt>
                <c:pt idx="3311">
                  <c:v>8.6564599999999992</c:v>
                </c:pt>
                <c:pt idx="3312">
                  <c:v>8.6581499999999991</c:v>
                </c:pt>
                <c:pt idx="3313">
                  <c:v>8.6581499999999991</c:v>
                </c:pt>
                <c:pt idx="3314">
                  <c:v>8.6598400000000009</c:v>
                </c:pt>
                <c:pt idx="3315">
                  <c:v>8.6615199999999994</c:v>
                </c:pt>
                <c:pt idx="3316">
                  <c:v>8.6632099999999994</c:v>
                </c:pt>
                <c:pt idx="3317">
                  <c:v>8.6648999999999994</c:v>
                </c:pt>
                <c:pt idx="3318">
                  <c:v>8.6665799999999997</c:v>
                </c:pt>
                <c:pt idx="3319">
                  <c:v>8.6665799999999997</c:v>
                </c:pt>
                <c:pt idx="3320">
                  <c:v>8.6682699999999997</c:v>
                </c:pt>
                <c:pt idx="3321">
                  <c:v>8.6699599999999997</c:v>
                </c:pt>
                <c:pt idx="3322">
                  <c:v>8.67164</c:v>
                </c:pt>
                <c:pt idx="3323">
                  <c:v>8.67333</c:v>
                </c:pt>
                <c:pt idx="3324">
                  <c:v>8.6750100000000003</c:v>
                </c:pt>
                <c:pt idx="3325">
                  <c:v>8.6750100000000003</c:v>
                </c:pt>
                <c:pt idx="3326">
                  <c:v>8.6767000000000003</c:v>
                </c:pt>
                <c:pt idx="3327">
                  <c:v>8.6783900000000003</c:v>
                </c:pt>
                <c:pt idx="3328">
                  <c:v>8.6800700000000006</c:v>
                </c:pt>
                <c:pt idx="3329">
                  <c:v>8.6817600000000006</c:v>
                </c:pt>
                <c:pt idx="3330">
                  <c:v>8.6834500000000006</c:v>
                </c:pt>
                <c:pt idx="3331">
                  <c:v>8.6834500000000006</c:v>
                </c:pt>
                <c:pt idx="3332">
                  <c:v>8.6851299999999991</c:v>
                </c:pt>
                <c:pt idx="3333">
                  <c:v>8.6868200000000009</c:v>
                </c:pt>
                <c:pt idx="3334">
                  <c:v>8.6885100000000008</c:v>
                </c:pt>
                <c:pt idx="3335">
                  <c:v>8.6901899999999994</c:v>
                </c:pt>
                <c:pt idx="3336">
                  <c:v>8.6918799999999994</c:v>
                </c:pt>
                <c:pt idx="3337">
                  <c:v>8.6918799999999994</c:v>
                </c:pt>
                <c:pt idx="3338">
                  <c:v>8.6935599999999997</c:v>
                </c:pt>
                <c:pt idx="3339">
                  <c:v>8.6952499999999997</c:v>
                </c:pt>
                <c:pt idx="3340">
                  <c:v>8.6969399999999997</c:v>
                </c:pt>
                <c:pt idx="3341">
                  <c:v>8.69862</c:v>
                </c:pt>
                <c:pt idx="3342">
                  <c:v>8.70031</c:v>
                </c:pt>
                <c:pt idx="3343">
                  <c:v>8.70031</c:v>
                </c:pt>
                <c:pt idx="3344">
                  <c:v>8.702</c:v>
                </c:pt>
                <c:pt idx="3345">
                  <c:v>8.7036800000000003</c:v>
                </c:pt>
                <c:pt idx="3346">
                  <c:v>8.7053700000000003</c:v>
                </c:pt>
                <c:pt idx="3347">
                  <c:v>8.7070600000000002</c:v>
                </c:pt>
                <c:pt idx="3348">
                  <c:v>8.7087400000000006</c:v>
                </c:pt>
                <c:pt idx="3349">
                  <c:v>8.7087400000000006</c:v>
                </c:pt>
                <c:pt idx="3350">
                  <c:v>8.7104300000000006</c:v>
                </c:pt>
                <c:pt idx="3351">
                  <c:v>8.7121200000000005</c:v>
                </c:pt>
                <c:pt idx="3352">
                  <c:v>8.7138000000000009</c:v>
                </c:pt>
                <c:pt idx="3353">
                  <c:v>8.7154900000000008</c:v>
                </c:pt>
                <c:pt idx="3354">
                  <c:v>8.7171699999999994</c:v>
                </c:pt>
                <c:pt idx="3355">
                  <c:v>8.7171699999999994</c:v>
                </c:pt>
                <c:pt idx="3356">
                  <c:v>8.7188599999999994</c:v>
                </c:pt>
                <c:pt idx="3357">
                  <c:v>8.7205499999999994</c:v>
                </c:pt>
                <c:pt idx="3358">
                  <c:v>8.7222299999999997</c:v>
                </c:pt>
                <c:pt idx="3359">
                  <c:v>8.7239199999999997</c:v>
                </c:pt>
                <c:pt idx="3360">
                  <c:v>8.7256099999999996</c:v>
                </c:pt>
                <c:pt idx="3361">
                  <c:v>8.7256099999999996</c:v>
                </c:pt>
                <c:pt idx="3362">
                  <c:v>8.72729</c:v>
                </c:pt>
                <c:pt idx="3363">
                  <c:v>8.72898</c:v>
                </c:pt>
                <c:pt idx="3364">
                  <c:v>8.7306699999999999</c:v>
                </c:pt>
                <c:pt idx="3365">
                  <c:v>8.7323500000000003</c:v>
                </c:pt>
                <c:pt idx="3366">
                  <c:v>8.7340400000000002</c:v>
                </c:pt>
                <c:pt idx="3367">
                  <c:v>8.7340400000000002</c:v>
                </c:pt>
                <c:pt idx="3368">
                  <c:v>8.7357200000000006</c:v>
                </c:pt>
                <c:pt idx="3369">
                  <c:v>8.7374100000000006</c:v>
                </c:pt>
                <c:pt idx="3370">
                  <c:v>8.7391000000000005</c:v>
                </c:pt>
                <c:pt idx="3371">
                  <c:v>8.7407800000000009</c:v>
                </c:pt>
                <c:pt idx="3372">
                  <c:v>8.7424700000000009</c:v>
                </c:pt>
                <c:pt idx="3373">
                  <c:v>8.7424700000000009</c:v>
                </c:pt>
                <c:pt idx="3374">
                  <c:v>8.7441600000000008</c:v>
                </c:pt>
                <c:pt idx="3375">
                  <c:v>8.7458399999999994</c:v>
                </c:pt>
                <c:pt idx="3376">
                  <c:v>8.7475299999999994</c:v>
                </c:pt>
                <c:pt idx="3377">
                  <c:v>8.7492199999999993</c:v>
                </c:pt>
                <c:pt idx="3378">
                  <c:v>8.7508999999999997</c:v>
                </c:pt>
                <c:pt idx="3379">
                  <c:v>8.7508999999999997</c:v>
                </c:pt>
                <c:pt idx="3380">
                  <c:v>8.7525899999999996</c:v>
                </c:pt>
                <c:pt idx="3381">
                  <c:v>8.7542799999999996</c:v>
                </c:pt>
                <c:pt idx="3382">
                  <c:v>8.75596</c:v>
                </c:pt>
                <c:pt idx="3383">
                  <c:v>8.7576499999999999</c:v>
                </c:pt>
                <c:pt idx="3384">
                  <c:v>8.7593300000000003</c:v>
                </c:pt>
                <c:pt idx="3385">
                  <c:v>8.7593300000000003</c:v>
                </c:pt>
                <c:pt idx="3386">
                  <c:v>8.7610200000000003</c:v>
                </c:pt>
                <c:pt idx="3387">
                  <c:v>8.7627100000000002</c:v>
                </c:pt>
                <c:pt idx="3388">
                  <c:v>8.7643900000000006</c:v>
                </c:pt>
                <c:pt idx="3389">
                  <c:v>8.7660800000000005</c:v>
                </c:pt>
                <c:pt idx="3390">
                  <c:v>8.7677700000000005</c:v>
                </c:pt>
                <c:pt idx="3391">
                  <c:v>8.7677700000000005</c:v>
                </c:pt>
                <c:pt idx="3392">
                  <c:v>8.7694500000000009</c:v>
                </c:pt>
                <c:pt idx="3393">
                  <c:v>8.7711400000000008</c:v>
                </c:pt>
                <c:pt idx="3394">
                  <c:v>8.7728300000000008</c:v>
                </c:pt>
                <c:pt idx="3395">
                  <c:v>8.7745099999999994</c:v>
                </c:pt>
                <c:pt idx="3396">
                  <c:v>8.7761999999999993</c:v>
                </c:pt>
                <c:pt idx="3397">
                  <c:v>8.7761999999999993</c:v>
                </c:pt>
                <c:pt idx="3398">
                  <c:v>8.7778799999999997</c:v>
                </c:pt>
                <c:pt idx="3399">
                  <c:v>8.7795699999999997</c:v>
                </c:pt>
                <c:pt idx="3400">
                  <c:v>8.7812599999999996</c:v>
                </c:pt>
                <c:pt idx="3401">
                  <c:v>8.78294</c:v>
                </c:pt>
                <c:pt idx="3402">
                  <c:v>8.7846299999999999</c:v>
                </c:pt>
                <c:pt idx="3403">
                  <c:v>8.7846299999999999</c:v>
                </c:pt>
                <c:pt idx="3404">
                  <c:v>8.7863199999999999</c:v>
                </c:pt>
                <c:pt idx="3405">
                  <c:v>8.7880000000000003</c:v>
                </c:pt>
                <c:pt idx="3406">
                  <c:v>8.7896900000000002</c:v>
                </c:pt>
                <c:pt idx="3407">
                  <c:v>8.7913800000000002</c:v>
                </c:pt>
                <c:pt idx="3408">
                  <c:v>8.7930600000000005</c:v>
                </c:pt>
                <c:pt idx="3409">
                  <c:v>8.7930600000000005</c:v>
                </c:pt>
                <c:pt idx="3410">
                  <c:v>8.7947500000000005</c:v>
                </c:pt>
                <c:pt idx="3411">
                  <c:v>8.7964400000000005</c:v>
                </c:pt>
                <c:pt idx="3412">
                  <c:v>8.7981200000000008</c:v>
                </c:pt>
                <c:pt idx="3413">
                  <c:v>8.7998100000000008</c:v>
                </c:pt>
                <c:pt idx="3414">
                  <c:v>8.8014899999999994</c:v>
                </c:pt>
                <c:pt idx="3415">
                  <c:v>8.8014899999999994</c:v>
                </c:pt>
                <c:pt idx="3416">
                  <c:v>8.8031799999999993</c:v>
                </c:pt>
                <c:pt idx="3417">
                  <c:v>8.8048699999999993</c:v>
                </c:pt>
                <c:pt idx="3418">
                  <c:v>8.8065499999999997</c:v>
                </c:pt>
                <c:pt idx="3419">
                  <c:v>8.8082399999999996</c:v>
                </c:pt>
                <c:pt idx="3420">
                  <c:v>8.8099299999999996</c:v>
                </c:pt>
                <c:pt idx="3421">
                  <c:v>8.8099299999999996</c:v>
                </c:pt>
                <c:pt idx="3422">
                  <c:v>8.8116099999999999</c:v>
                </c:pt>
                <c:pt idx="3423">
                  <c:v>8.8132999999999999</c:v>
                </c:pt>
                <c:pt idx="3424">
                  <c:v>8.8149899999999999</c:v>
                </c:pt>
                <c:pt idx="3425">
                  <c:v>8.8166700000000002</c:v>
                </c:pt>
                <c:pt idx="3426">
                  <c:v>8.8183600000000002</c:v>
                </c:pt>
                <c:pt idx="3427">
                  <c:v>8.8183600000000002</c:v>
                </c:pt>
                <c:pt idx="3428">
                  <c:v>8.8200400000000005</c:v>
                </c:pt>
                <c:pt idx="3429">
                  <c:v>8.8217300000000005</c:v>
                </c:pt>
                <c:pt idx="3430">
                  <c:v>8.8234200000000005</c:v>
                </c:pt>
                <c:pt idx="3431">
                  <c:v>8.8251000000000008</c:v>
                </c:pt>
                <c:pt idx="3432">
                  <c:v>8.8267900000000008</c:v>
                </c:pt>
                <c:pt idx="3433">
                  <c:v>8.8267900000000008</c:v>
                </c:pt>
                <c:pt idx="3434">
                  <c:v>8.8284800000000008</c:v>
                </c:pt>
                <c:pt idx="3435">
                  <c:v>8.8301599999999993</c:v>
                </c:pt>
                <c:pt idx="3436">
                  <c:v>8.8318499999999993</c:v>
                </c:pt>
                <c:pt idx="3437">
                  <c:v>8.8335399999999993</c:v>
                </c:pt>
                <c:pt idx="3438">
                  <c:v>8.8352199999999996</c:v>
                </c:pt>
                <c:pt idx="3439">
                  <c:v>8.8352199999999996</c:v>
                </c:pt>
                <c:pt idx="3440">
                  <c:v>8.8369099999999996</c:v>
                </c:pt>
                <c:pt idx="3441">
                  <c:v>8.8385999999999996</c:v>
                </c:pt>
                <c:pt idx="3442">
                  <c:v>8.8402799999999999</c:v>
                </c:pt>
                <c:pt idx="3443">
                  <c:v>8.8419699999999999</c:v>
                </c:pt>
                <c:pt idx="3444">
                  <c:v>8.8436500000000002</c:v>
                </c:pt>
                <c:pt idx="3445">
                  <c:v>8.8436500000000002</c:v>
                </c:pt>
                <c:pt idx="3446">
                  <c:v>8.8453400000000002</c:v>
                </c:pt>
                <c:pt idx="3447">
                  <c:v>8.8470300000000002</c:v>
                </c:pt>
                <c:pt idx="3448">
                  <c:v>8.8487100000000005</c:v>
                </c:pt>
                <c:pt idx="3449">
                  <c:v>8.8504000000000005</c:v>
                </c:pt>
                <c:pt idx="3450">
                  <c:v>8.8520900000000005</c:v>
                </c:pt>
                <c:pt idx="3451">
                  <c:v>8.8520900000000005</c:v>
                </c:pt>
                <c:pt idx="3452">
                  <c:v>8.8537700000000008</c:v>
                </c:pt>
                <c:pt idx="3453">
                  <c:v>8.8554600000000008</c:v>
                </c:pt>
                <c:pt idx="3454">
                  <c:v>8.8571500000000007</c:v>
                </c:pt>
                <c:pt idx="3455">
                  <c:v>8.8588299999999993</c:v>
                </c:pt>
                <c:pt idx="3456">
                  <c:v>8.8605199999999993</c:v>
                </c:pt>
                <c:pt idx="3457">
                  <c:v>8.8605199999999993</c:v>
                </c:pt>
                <c:pt idx="3458">
                  <c:v>8.8621999999999996</c:v>
                </c:pt>
                <c:pt idx="3459">
                  <c:v>8.8638899999999996</c:v>
                </c:pt>
                <c:pt idx="3460">
                  <c:v>8.8655799999999996</c:v>
                </c:pt>
                <c:pt idx="3461">
                  <c:v>8.8672599999999999</c:v>
                </c:pt>
                <c:pt idx="3462">
                  <c:v>8.8689499999999999</c:v>
                </c:pt>
                <c:pt idx="3463">
                  <c:v>8.8689499999999999</c:v>
                </c:pt>
                <c:pt idx="3464">
                  <c:v>8.8706399999999999</c:v>
                </c:pt>
                <c:pt idx="3465">
                  <c:v>8.8723200000000002</c:v>
                </c:pt>
                <c:pt idx="3466">
                  <c:v>8.8740100000000002</c:v>
                </c:pt>
                <c:pt idx="3467">
                  <c:v>8.8757000000000001</c:v>
                </c:pt>
                <c:pt idx="3468">
                  <c:v>8.8773800000000005</c:v>
                </c:pt>
                <c:pt idx="3469">
                  <c:v>8.8773800000000005</c:v>
                </c:pt>
                <c:pt idx="3470">
                  <c:v>8.8790700000000005</c:v>
                </c:pt>
                <c:pt idx="3471">
                  <c:v>8.8807600000000004</c:v>
                </c:pt>
                <c:pt idx="3472">
                  <c:v>8.8824400000000008</c:v>
                </c:pt>
                <c:pt idx="3473">
                  <c:v>8.8841300000000007</c:v>
                </c:pt>
                <c:pt idx="3474">
                  <c:v>8.8858099999999993</c:v>
                </c:pt>
                <c:pt idx="3475">
                  <c:v>8.8858099999999993</c:v>
                </c:pt>
                <c:pt idx="3476">
                  <c:v>8.8874999999999993</c:v>
                </c:pt>
                <c:pt idx="3477">
                  <c:v>8.8891899999999993</c:v>
                </c:pt>
                <c:pt idx="3478">
                  <c:v>8.8908699999999996</c:v>
                </c:pt>
                <c:pt idx="3479">
                  <c:v>8.8925599999999996</c:v>
                </c:pt>
                <c:pt idx="3480">
                  <c:v>8.8942499999999995</c:v>
                </c:pt>
                <c:pt idx="3481">
                  <c:v>8.8942499999999995</c:v>
                </c:pt>
                <c:pt idx="3482">
                  <c:v>8.8959299999999999</c:v>
                </c:pt>
                <c:pt idx="3483">
                  <c:v>8.8976199999999999</c:v>
                </c:pt>
                <c:pt idx="3484">
                  <c:v>8.8993099999999998</c:v>
                </c:pt>
                <c:pt idx="3485">
                  <c:v>8.9009900000000002</c:v>
                </c:pt>
                <c:pt idx="3486">
                  <c:v>8.9026800000000001</c:v>
                </c:pt>
                <c:pt idx="3487">
                  <c:v>8.9026800000000001</c:v>
                </c:pt>
                <c:pt idx="3488">
                  <c:v>8.9043600000000005</c:v>
                </c:pt>
                <c:pt idx="3489">
                  <c:v>8.9060500000000005</c:v>
                </c:pt>
                <c:pt idx="3490">
                  <c:v>8.9077400000000004</c:v>
                </c:pt>
                <c:pt idx="3491">
                  <c:v>8.9094200000000008</c:v>
                </c:pt>
                <c:pt idx="3492">
                  <c:v>8.9111100000000008</c:v>
                </c:pt>
                <c:pt idx="3493">
                  <c:v>8.9111100000000008</c:v>
                </c:pt>
                <c:pt idx="3494">
                  <c:v>8.9128000000000007</c:v>
                </c:pt>
                <c:pt idx="3495">
                  <c:v>8.9144799999999993</c:v>
                </c:pt>
                <c:pt idx="3496">
                  <c:v>8.9161699999999993</c:v>
                </c:pt>
                <c:pt idx="3497">
                  <c:v>8.9178599999999992</c:v>
                </c:pt>
                <c:pt idx="3498">
                  <c:v>8.9195399999999996</c:v>
                </c:pt>
                <c:pt idx="3499">
                  <c:v>8.9195399999999996</c:v>
                </c:pt>
                <c:pt idx="3500">
                  <c:v>8.9212299999999995</c:v>
                </c:pt>
                <c:pt idx="3501">
                  <c:v>8.9229199999999995</c:v>
                </c:pt>
                <c:pt idx="3502">
                  <c:v>8.9245999999999999</c:v>
                </c:pt>
                <c:pt idx="3503">
                  <c:v>8.9262899999999998</c:v>
                </c:pt>
                <c:pt idx="3504">
                  <c:v>8.9279700000000002</c:v>
                </c:pt>
                <c:pt idx="3505">
                  <c:v>8.9279700000000002</c:v>
                </c:pt>
                <c:pt idx="3506">
                  <c:v>8.9296600000000002</c:v>
                </c:pt>
                <c:pt idx="3507">
                  <c:v>8.9313500000000001</c:v>
                </c:pt>
                <c:pt idx="3508">
                  <c:v>8.9330300000000005</c:v>
                </c:pt>
                <c:pt idx="3509">
                  <c:v>8.9347200000000004</c:v>
                </c:pt>
                <c:pt idx="3510">
                  <c:v>8.9364100000000004</c:v>
                </c:pt>
                <c:pt idx="3511">
                  <c:v>8.9364100000000004</c:v>
                </c:pt>
                <c:pt idx="3512">
                  <c:v>8.9380900000000008</c:v>
                </c:pt>
                <c:pt idx="3513">
                  <c:v>8.9397800000000007</c:v>
                </c:pt>
                <c:pt idx="3514">
                  <c:v>8.9414700000000007</c:v>
                </c:pt>
                <c:pt idx="3515">
                  <c:v>8.9431499999999993</c:v>
                </c:pt>
                <c:pt idx="3516">
                  <c:v>8.9448399999999992</c:v>
                </c:pt>
                <c:pt idx="3517">
                  <c:v>8.9448399999999992</c:v>
                </c:pt>
                <c:pt idx="3518">
                  <c:v>8.9465199999999996</c:v>
                </c:pt>
                <c:pt idx="3519">
                  <c:v>8.9482099999999996</c:v>
                </c:pt>
                <c:pt idx="3520">
                  <c:v>8.9498999999999995</c:v>
                </c:pt>
                <c:pt idx="3521">
                  <c:v>8.9515799999999999</c:v>
                </c:pt>
                <c:pt idx="3522">
                  <c:v>8.9532699999999998</c:v>
                </c:pt>
                <c:pt idx="3523">
                  <c:v>8.9532699999999998</c:v>
                </c:pt>
                <c:pt idx="3524">
                  <c:v>8.9549599999999998</c:v>
                </c:pt>
                <c:pt idx="3525">
                  <c:v>8.9566400000000002</c:v>
                </c:pt>
                <c:pt idx="3526">
                  <c:v>8.9583300000000001</c:v>
                </c:pt>
                <c:pt idx="3527">
                  <c:v>8.9600200000000001</c:v>
                </c:pt>
                <c:pt idx="3528">
                  <c:v>8.9617000000000004</c:v>
                </c:pt>
                <c:pt idx="3529">
                  <c:v>8.9617000000000004</c:v>
                </c:pt>
                <c:pt idx="3530">
                  <c:v>8.9633900000000004</c:v>
                </c:pt>
                <c:pt idx="3531">
                  <c:v>8.9650800000000004</c:v>
                </c:pt>
                <c:pt idx="3532">
                  <c:v>8.9667600000000007</c:v>
                </c:pt>
                <c:pt idx="3533">
                  <c:v>8.9684500000000007</c:v>
                </c:pt>
                <c:pt idx="3534">
                  <c:v>8.9701299999999993</c:v>
                </c:pt>
                <c:pt idx="3535">
                  <c:v>8.9701299999999993</c:v>
                </c:pt>
                <c:pt idx="3536">
                  <c:v>8.9718199999999992</c:v>
                </c:pt>
                <c:pt idx="3537">
                  <c:v>8.9735099999999992</c:v>
                </c:pt>
                <c:pt idx="3538">
                  <c:v>8.9751899999999996</c:v>
                </c:pt>
                <c:pt idx="3539">
                  <c:v>8.9768799999999995</c:v>
                </c:pt>
                <c:pt idx="3540">
                  <c:v>8.9785699999999995</c:v>
                </c:pt>
                <c:pt idx="3541">
                  <c:v>8.9785699999999995</c:v>
                </c:pt>
                <c:pt idx="3542">
                  <c:v>8.9802499999999998</c:v>
                </c:pt>
                <c:pt idx="3543">
                  <c:v>8.9819399999999998</c:v>
                </c:pt>
                <c:pt idx="3544">
                  <c:v>8.9836299999999998</c:v>
                </c:pt>
                <c:pt idx="3545">
                  <c:v>8.9853100000000001</c:v>
                </c:pt>
                <c:pt idx="3546">
                  <c:v>8.9870000000000001</c:v>
                </c:pt>
                <c:pt idx="3547">
                  <c:v>8.9870000000000001</c:v>
                </c:pt>
                <c:pt idx="3548">
                  <c:v>8.9886800000000004</c:v>
                </c:pt>
                <c:pt idx="3549">
                  <c:v>8.9903700000000004</c:v>
                </c:pt>
                <c:pt idx="3550">
                  <c:v>8.9920600000000004</c:v>
                </c:pt>
                <c:pt idx="3551">
                  <c:v>8.9937400000000007</c:v>
                </c:pt>
                <c:pt idx="3552">
                  <c:v>8.9954300000000007</c:v>
                </c:pt>
                <c:pt idx="3553">
                  <c:v>8.9954300000000007</c:v>
                </c:pt>
                <c:pt idx="3554">
                  <c:v>8.9971200000000007</c:v>
                </c:pt>
                <c:pt idx="3555">
                  <c:v>8.9987999999999992</c:v>
                </c:pt>
                <c:pt idx="3556">
                  <c:v>9.0004899999999992</c:v>
                </c:pt>
                <c:pt idx="3557">
                  <c:v>9.0021799999999992</c:v>
                </c:pt>
                <c:pt idx="3558">
                  <c:v>9.0038599999999995</c:v>
                </c:pt>
                <c:pt idx="3559">
                  <c:v>9.0038599999999995</c:v>
                </c:pt>
                <c:pt idx="3560">
                  <c:v>9.0055499999999995</c:v>
                </c:pt>
                <c:pt idx="3561">
                  <c:v>9.0072399999999995</c:v>
                </c:pt>
                <c:pt idx="3562">
                  <c:v>9.0089199999999998</c:v>
                </c:pt>
                <c:pt idx="3563">
                  <c:v>9.0106099999999998</c:v>
                </c:pt>
                <c:pt idx="3564">
                  <c:v>9.0122900000000001</c:v>
                </c:pt>
                <c:pt idx="3565">
                  <c:v>9.0122900000000001</c:v>
                </c:pt>
                <c:pt idx="3566">
                  <c:v>9.0139800000000001</c:v>
                </c:pt>
                <c:pt idx="3567">
                  <c:v>9.0156700000000001</c:v>
                </c:pt>
                <c:pt idx="3568">
                  <c:v>9.0173500000000004</c:v>
                </c:pt>
                <c:pt idx="3569">
                  <c:v>9.0190400000000004</c:v>
                </c:pt>
                <c:pt idx="3570">
                  <c:v>9.0207300000000004</c:v>
                </c:pt>
                <c:pt idx="3571">
                  <c:v>9.0207300000000004</c:v>
                </c:pt>
                <c:pt idx="3572">
                  <c:v>9.0224100000000007</c:v>
                </c:pt>
                <c:pt idx="3573">
                  <c:v>9.0241000000000007</c:v>
                </c:pt>
                <c:pt idx="3574">
                  <c:v>9.0257900000000006</c:v>
                </c:pt>
                <c:pt idx="3575">
                  <c:v>9.0274699999999992</c:v>
                </c:pt>
                <c:pt idx="3576">
                  <c:v>9.0291599999999992</c:v>
                </c:pt>
                <c:pt idx="3577">
                  <c:v>9.0291599999999992</c:v>
                </c:pt>
                <c:pt idx="3578">
                  <c:v>9.0308399999999995</c:v>
                </c:pt>
                <c:pt idx="3579">
                  <c:v>9.0325299999999995</c:v>
                </c:pt>
                <c:pt idx="3580">
                  <c:v>9.0342199999999995</c:v>
                </c:pt>
                <c:pt idx="3581">
                  <c:v>9.0358999999999998</c:v>
                </c:pt>
                <c:pt idx="3582">
                  <c:v>9.0375899999999998</c:v>
                </c:pt>
                <c:pt idx="3583">
                  <c:v>9.0375899999999998</c:v>
                </c:pt>
                <c:pt idx="3584">
                  <c:v>9.0392799999999998</c:v>
                </c:pt>
                <c:pt idx="3585">
                  <c:v>9.0409600000000001</c:v>
                </c:pt>
                <c:pt idx="3586">
                  <c:v>9.0426500000000001</c:v>
                </c:pt>
                <c:pt idx="3587">
                  <c:v>9.04434</c:v>
                </c:pt>
                <c:pt idx="3588">
                  <c:v>9.0460200000000004</c:v>
                </c:pt>
                <c:pt idx="3589">
                  <c:v>9.0460200000000004</c:v>
                </c:pt>
                <c:pt idx="3590">
                  <c:v>9.0477100000000004</c:v>
                </c:pt>
                <c:pt idx="3591">
                  <c:v>9.0494000000000003</c:v>
                </c:pt>
                <c:pt idx="3592">
                  <c:v>9.0510800000000007</c:v>
                </c:pt>
                <c:pt idx="3593">
                  <c:v>9.0527700000000006</c:v>
                </c:pt>
                <c:pt idx="3594">
                  <c:v>9.0544499999999992</c:v>
                </c:pt>
                <c:pt idx="3595">
                  <c:v>9.0544499999999992</c:v>
                </c:pt>
                <c:pt idx="3596">
                  <c:v>9.0561399999999992</c:v>
                </c:pt>
                <c:pt idx="3597">
                  <c:v>9.0578299999999992</c:v>
                </c:pt>
                <c:pt idx="3598">
                  <c:v>9.0595099999999995</c:v>
                </c:pt>
                <c:pt idx="3599">
                  <c:v>9.0611999999999995</c:v>
                </c:pt>
                <c:pt idx="3600">
                  <c:v>9.0628899999999994</c:v>
                </c:pt>
                <c:pt idx="3601">
                  <c:v>9.0628899999999994</c:v>
                </c:pt>
                <c:pt idx="3602">
                  <c:v>9.0645699999999998</c:v>
                </c:pt>
                <c:pt idx="3603">
                  <c:v>9.0662599999999998</c:v>
                </c:pt>
                <c:pt idx="3604">
                  <c:v>9.0679499999999997</c:v>
                </c:pt>
                <c:pt idx="3605">
                  <c:v>9.0696300000000001</c:v>
                </c:pt>
                <c:pt idx="3606">
                  <c:v>9.0713200000000001</c:v>
                </c:pt>
                <c:pt idx="3607">
                  <c:v>9.0713200000000001</c:v>
                </c:pt>
                <c:pt idx="3608">
                  <c:v>9.0730000000000004</c:v>
                </c:pt>
                <c:pt idx="3609">
                  <c:v>9.0746900000000004</c:v>
                </c:pt>
                <c:pt idx="3610">
                  <c:v>9.0763800000000003</c:v>
                </c:pt>
                <c:pt idx="3611">
                  <c:v>9.0780600000000007</c:v>
                </c:pt>
                <c:pt idx="3612">
                  <c:v>9.0797500000000007</c:v>
                </c:pt>
                <c:pt idx="3613">
                  <c:v>9.0797500000000007</c:v>
                </c:pt>
                <c:pt idx="3614">
                  <c:v>9.0814400000000006</c:v>
                </c:pt>
                <c:pt idx="3615">
                  <c:v>9.0831199999999992</c:v>
                </c:pt>
                <c:pt idx="3616">
                  <c:v>9.0848099999999992</c:v>
                </c:pt>
                <c:pt idx="3617">
                  <c:v>9.0864999999999991</c:v>
                </c:pt>
                <c:pt idx="3618">
                  <c:v>9.0881799999999995</c:v>
                </c:pt>
                <c:pt idx="3619">
                  <c:v>9.0881799999999995</c:v>
                </c:pt>
                <c:pt idx="3620">
                  <c:v>9.0898699999999995</c:v>
                </c:pt>
                <c:pt idx="3621">
                  <c:v>9.0915599999999994</c:v>
                </c:pt>
                <c:pt idx="3622">
                  <c:v>9.0932399999999998</c:v>
                </c:pt>
                <c:pt idx="3623">
                  <c:v>9.0949299999999997</c:v>
                </c:pt>
                <c:pt idx="3624">
                  <c:v>9.0966100000000001</c:v>
                </c:pt>
                <c:pt idx="3625">
                  <c:v>9.0966100000000001</c:v>
                </c:pt>
                <c:pt idx="3626">
                  <c:v>9.0983000000000001</c:v>
                </c:pt>
                <c:pt idx="3627">
                  <c:v>9.09999</c:v>
                </c:pt>
                <c:pt idx="3628">
                  <c:v>9.1016700000000004</c:v>
                </c:pt>
                <c:pt idx="3629">
                  <c:v>9.1033600000000003</c:v>
                </c:pt>
                <c:pt idx="3630">
                  <c:v>9.1050500000000003</c:v>
                </c:pt>
                <c:pt idx="3631">
                  <c:v>9.1050500000000003</c:v>
                </c:pt>
                <c:pt idx="3632">
                  <c:v>9.1067300000000007</c:v>
                </c:pt>
                <c:pt idx="3633">
                  <c:v>9.1084200000000006</c:v>
                </c:pt>
                <c:pt idx="3634">
                  <c:v>9.1101100000000006</c:v>
                </c:pt>
                <c:pt idx="3635">
                  <c:v>9.1117899999999992</c:v>
                </c:pt>
                <c:pt idx="3636">
                  <c:v>9.1134799999999991</c:v>
                </c:pt>
                <c:pt idx="3637">
                  <c:v>9.1134799999999991</c:v>
                </c:pt>
                <c:pt idx="3638">
                  <c:v>9.1151599999999995</c:v>
                </c:pt>
                <c:pt idx="3639">
                  <c:v>9.1168499999999995</c:v>
                </c:pt>
                <c:pt idx="3640">
                  <c:v>9.1185399999999994</c:v>
                </c:pt>
                <c:pt idx="3641">
                  <c:v>9.1202199999999998</c:v>
                </c:pt>
                <c:pt idx="3642">
                  <c:v>9.1219099999999997</c:v>
                </c:pt>
                <c:pt idx="3643">
                  <c:v>9.1219099999999997</c:v>
                </c:pt>
                <c:pt idx="3644">
                  <c:v>9.1235999999999997</c:v>
                </c:pt>
                <c:pt idx="3645">
                  <c:v>9.1252800000000001</c:v>
                </c:pt>
                <c:pt idx="3646">
                  <c:v>9.12697</c:v>
                </c:pt>
                <c:pt idx="3647">
                  <c:v>9.12866</c:v>
                </c:pt>
                <c:pt idx="3648">
                  <c:v>9.1303400000000003</c:v>
                </c:pt>
                <c:pt idx="3649">
                  <c:v>9.1303400000000003</c:v>
                </c:pt>
                <c:pt idx="3650">
                  <c:v>9.1320300000000003</c:v>
                </c:pt>
                <c:pt idx="3651">
                  <c:v>9.1337200000000003</c:v>
                </c:pt>
                <c:pt idx="3652">
                  <c:v>9.1354000000000006</c:v>
                </c:pt>
                <c:pt idx="3653">
                  <c:v>9.1370900000000006</c:v>
                </c:pt>
                <c:pt idx="3654">
                  <c:v>9.1387699999999992</c:v>
                </c:pt>
                <c:pt idx="3655">
                  <c:v>9.1387699999999992</c:v>
                </c:pt>
                <c:pt idx="3656">
                  <c:v>9.1404599999999991</c:v>
                </c:pt>
                <c:pt idx="3657">
                  <c:v>9.1421500000000009</c:v>
                </c:pt>
                <c:pt idx="3658">
                  <c:v>9.1438299999999995</c:v>
                </c:pt>
                <c:pt idx="3659">
                  <c:v>9.1455199999999994</c:v>
                </c:pt>
                <c:pt idx="3660">
                  <c:v>9.1472099999999994</c:v>
                </c:pt>
                <c:pt idx="3661">
                  <c:v>9.1472099999999994</c:v>
                </c:pt>
                <c:pt idx="3662">
                  <c:v>9.1488899999999997</c:v>
                </c:pt>
                <c:pt idx="3663">
                  <c:v>9.1505799999999997</c:v>
                </c:pt>
                <c:pt idx="3664">
                  <c:v>9.1522699999999997</c:v>
                </c:pt>
                <c:pt idx="3665">
                  <c:v>9.15395</c:v>
                </c:pt>
                <c:pt idx="3666">
                  <c:v>9.15564</c:v>
                </c:pt>
                <c:pt idx="3667">
                  <c:v>9.15564</c:v>
                </c:pt>
                <c:pt idx="3668">
                  <c:v>9.1573200000000003</c:v>
                </c:pt>
                <c:pt idx="3669">
                  <c:v>9.1590100000000003</c:v>
                </c:pt>
                <c:pt idx="3670">
                  <c:v>9.1607000000000003</c:v>
                </c:pt>
                <c:pt idx="3671">
                  <c:v>9.1623800000000006</c:v>
                </c:pt>
                <c:pt idx="3672">
                  <c:v>9.1640700000000006</c:v>
                </c:pt>
                <c:pt idx="3673">
                  <c:v>9.1640700000000006</c:v>
                </c:pt>
                <c:pt idx="3674">
                  <c:v>9.1657600000000006</c:v>
                </c:pt>
                <c:pt idx="3675">
                  <c:v>9.1674399999999991</c:v>
                </c:pt>
                <c:pt idx="3676">
                  <c:v>9.1691299999999991</c:v>
                </c:pt>
                <c:pt idx="3677">
                  <c:v>9.1708200000000009</c:v>
                </c:pt>
                <c:pt idx="3678">
                  <c:v>9.1724999999999994</c:v>
                </c:pt>
                <c:pt idx="3679">
                  <c:v>9.1724999999999994</c:v>
                </c:pt>
                <c:pt idx="3680">
                  <c:v>9.1741899999999994</c:v>
                </c:pt>
                <c:pt idx="3681">
                  <c:v>9.1758799999999994</c:v>
                </c:pt>
                <c:pt idx="3682">
                  <c:v>9.1775599999999997</c:v>
                </c:pt>
                <c:pt idx="3683">
                  <c:v>9.1792499999999997</c:v>
                </c:pt>
                <c:pt idx="3684">
                  <c:v>9.18093</c:v>
                </c:pt>
                <c:pt idx="3685">
                  <c:v>9.18093</c:v>
                </c:pt>
                <c:pt idx="3686">
                  <c:v>9.18262</c:v>
                </c:pt>
                <c:pt idx="3687">
                  <c:v>9.18431</c:v>
                </c:pt>
                <c:pt idx="3688">
                  <c:v>9.1859900000000003</c:v>
                </c:pt>
                <c:pt idx="3689">
                  <c:v>9.1876800000000003</c:v>
                </c:pt>
                <c:pt idx="3690">
                  <c:v>9.1893700000000003</c:v>
                </c:pt>
                <c:pt idx="3691">
                  <c:v>9.1893700000000003</c:v>
                </c:pt>
                <c:pt idx="3692">
                  <c:v>9.1910500000000006</c:v>
                </c:pt>
                <c:pt idx="3693">
                  <c:v>9.1927400000000006</c:v>
                </c:pt>
                <c:pt idx="3694">
                  <c:v>9.1944300000000005</c:v>
                </c:pt>
                <c:pt idx="3695">
                  <c:v>9.1961099999999991</c:v>
                </c:pt>
                <c:pt idx="3696">
                  <c:v>9.1978000000000009</c:v>
                </c:pt>
                <c:pt idx="3697">
                  <c:v>9.1978000000000009</c:v>
                </c:pt>
                <c:pt idx="3698">
                  <c:v>9.1994799999999994</c:v>
                </c:pt>
                <c:pt idx="3699">
                  <c:v>9.2011699999999994</c:v>
                </c:pt>
                <c:pt idx="3700">
                  <c:v>9.2028599999999994</c:v>
                </c:pt>
                <c:pt idx="3701">
                  <c:v>9.2045399999999997</c:v>
                </c:pt>
                <c:pt idx="3702">
                  <c:v>9.2062299999999997</c:v>
                </c:pt>
                <c:pt idx="3703">
                  <c:v>9.2062299999999997</c:v>
                </c:pt>
                <c:pt idx="3704">
                  <c:v>9.2079199999999997</c:v>
                </c:pt>
                <c:pt idx="3705">
                  <c:v>9.2096</c:v>
                </c:pt>
                <c:pt idx="3706">
                  <c:v>9.21129</c:v>
                </c:pt>
                <c:pt idx="3707">
                  <c:v>9.2129799999999999</c:v>
                </c:pt>
                <c:pt idx="3708">
                  <c:v>9.2146600000000003</c:v>
                </c:pt>
                <c:pt idx="3709">
                  <c:v>9.2146600000000003</c:v>
                </c:pt>
                <c:pt idx="3710">
                  <c:v>9.2163500000000003</c:v>
                </c:pt>
                <c:pt idx="3711">
                  <c:v>9.2180400000000002</c:v>
                </c:pt>
                <c:pt idx="3712">
                  <c:v>9.2197200000000006</c:v>
                </c:pt>
                <c:pt idx="3713">
                  <c:v>9.2214100000000006</c:v>
                </c:pt>
                <c:pt idx="3714">
                  <c:v>9.2230899999999991</c:v>
                </c:pt>
                <c:pt idx="3715">
                  <c:v>9.2230899999999991</c:v>
                </c:pt>
                <c:pt idx="3716">
                  <c:v>9.2247800000000009</c:v>
                </c:pt>
                <c:pt idx="3717">
                  <c:v>9.2264700000000008</c:v>
                </c:pt>
                <c:pt idx="3718">
                  <c:v>9.2281499999999994</c:v>
                </c:pt>
                <c:pt idx="3719">
                  <c:v>9.2298399999999994</c:v>
                </c:pt>
                <c:pt idx="3720">
                  <c:v>9.2315299999999993</c:v>
                </c:pt>
                <c:pt idx="3721">
                  <c:v>9.2315299999999993</c:v>
                </c:pt>
                <c:pt idx="3722">
                  <c:v>9.2332099999999997</c:v>
                </c:pt>
                <c:pt idx="3723">
                  <c:v>9.2348999999999997</c:v>
                </c:pt>
                <c:pt idx="3724">
                  <c:v>9.2365899999999996</c:v>
                </c:pt>
                <c:pt idx="3725">
                  <c:v>9.23827</c:v>
                </c:pt>
                <c:pt idx="3726">
                  <c:v>9.23996</c:v>
                </c:pt>
                <c:pt idx="3727">
                  <c:v>9.23996</c:v>
                </c:pt>
                <c:pt idx="3728">
                  <c:v>9.2416400000000003</c:v>
                </c:pt>
                <c:pt idx="3729">
                  <c:v>9.2433300000000003</c:v>
                </c:pt>
                <c:pt idx="3730">
                  <c:v>9.2450200000000002</c:v>
                </c:pt>
                <c:pt idx="3731">
                  <c:v>9.2467000000000006</c:v>
                </c:pt>
                <c:pt idx="3732">
                  <c:v>9.2483900000000006</c:v>
                </c:pt>
                <c:pt idx="3733">
                  <c:v>9.2483900000000006</c:v>
                </c:pt>
                <c:pt idx="3734">
                  <c:v>9.2500800000000005</c:v>
                </c:pt>
                <c:pt idx="3735">
                  <c:v>9.2517600000000009</c:v>
                </c:pt>
                <c:pt idx="3736">
                  <c:v>9.2534500000000008</c:v>
                </c:pt>
                <c:pt idx="3737">
                  <c:v>9.2551400000000008</c:v>
                </c:pt>
                <c:pt idx="3738">
                  <c:v>9.2568199999999994</c:v>
                </c:pt>
                <c:pt idx="3739">
                  <c:v>9.2568199999999994</c:v>
                </c:pt>
                <c:pt idx="3740">
                  <c:v>9.2585099999999994</c:v>
                </c:pt>
                <c:pt idx="3741">
                  <c:v>9.2601999999999993</c:v>
                </c:pt>
                <c:pt idx="3742">
                  <c:v>9.2618799999999997</c:v>
                </c:pt>
                <c:pt idx="3743">
                  <c:v>9.2635699999999996</c:v>
                </c:pt>
                <c:pt idx="3744">
                  <c:v>9.26525</c:v>
                </c:pt>
                <c:pt idx="3745">
                  <c:v>9.26525</c:v>
                </c:pt>
                <c:pt idx="3746">
                  <c:v>9.26694</c:v>
                </c:pt>
                <c:pt idx="3747">
                  <c:v>9.2686299999999999</c:v>
                </c:pt>
                <c:pt idx="3748">
                  <c:v>9.2703100000000003</c:v>
                </c:pt>
                <c:pt idx="3749">
                  <c:v>9.2720000000000002</c:v>
                </c:pt>
                <c:pt idx="3750">
                  <c:v>9.2736900000000002</c:v>
                </c:pt>
                <c:pt idx="3751">
                  <c:v>9.2736900000000002</c:v>
                </c:pt>
                <c:pt idx="3752">
                  <c:v>9.2753700000000006</c:v>
                </c:pt>
                <c:pt idx="3753">
                  <c:v>9.2770600000000005</c:v>
                </c:pt>
                <c:pt idx="3754">
                  <c:v>9.2787500000000005</c:v>
                </c:pt>
                <c:pt idx="3755">
                  <c:v>9.2804300000000008</c:v>
                </c:pt>
                <c:pt idx="3756">
                  <c:v>9.2821200000000008</c:v>
                </c:pt>
                <c:pt idx="3757">
                  <c:v>9.2821200000000008</c:v>
                </c:pt>
                <c:pt idx="3758">
                  <c:v>9.2837999999999994</c:v>
                </c:pt>
                <c:pt idx="3759">
                  <c:v>9.2854899999999994</c:v>
                </c:pt>
                <c:pt idx="3760">
                  <c:v>9.2871799999999993</c:v>
                </c:pt>
                <c:pt idx="3761">
                  <c:v>9.2888599999999997</c:v>
                </c:pt>
                <c:pt idx="3762">
                  <c:v>9.2905499999999996</c:v>
                </c:pt>
                <c:pt idx="3763">
                  <c:v>9.2905499999999996</c:v>
                </c:pt>
                <c:pt idx="3764">
                  <c:v>9.2922399999999996</c:v>
                </c:pt>
                <c:pt idx="3765">
                  <c:v>9.29392</c:v>
                </c:pt>
                <c:pt idx="3766">
                  <c:v>9.2956099999999999</c:v>
                </c:pt>
                <c:pt idx="3767">
                  <c:v>9.2972999999999999</c:v>
                </c:pt>
                <c:pt idx="3768">
                  <c:v>9.2989800000000002</c:v>
                </c:pt>
                <c:pt idx="3769">
                  <c:v>9.2989800000000002</c:v>
                </c:pt>
                <c:pt idx="3770">
                  <c:v>9.3006700000000002</c:v>
                </c:pt>
                <c:pt idx="3771">
                  <c:v>9.3023600000000002</c:v>
                </c:pt>
                <c:pt idx="3772">
                  <c:v>9.3040400000000005</c:v>
                </c:pt>
                <c:pt idx="3773">
                  <c:v>9.3057300000000005</c:v>
                </c:pt>
                <c:pt idx="3774">
                  <c:v>9.3074100000000008</c:v>
                </c:pt>
                <c:pt idx="3775">
                  <c:v>9.3074100000000008</c:v>
                </c:pt>
                <c:pt idx="3776">
                  <c:v>9.3091000000000008</c:v>
                </c:pt>
                <c:pt idx="3777">
                  <c:v>9.3107900000000008</c:v>
                </c:pt>
                <c:pt idx="3778">
                  <c:v>9.3124699999999994</c:v>
                </c:pt>
                <c:pt idx="3779">
                  <c:v>9.3141599999999993</c:v>
                </c:pt>
                <c:pt idx="3780">
                  <c:v>9.3158499999999993</c:v>
                </c:pt>
                <c:pt idx="3781">
                  <c:v>9.3158499999999993</c:v>
                </c:pt>
                <c:pt idx="3782">
                  <c:v>9.3175299999999996</c:v>
                </c:pt>
                <c:pt idx="3783">
                  <c:v>9.3192199999999996</c:v>
                </c:pt>
                <c:pt idx="3784">
                  <c:v>9.3209099999999996</c:v>
                </c:pt>
                <c:pt idx="3785">
                  <c:v>9.3225899999999999</c:v>
                </c:pt>
                <c:pt idx="3786">
                  <c:v>9.3242799999999999</c:v>
                </c:pt>
                <c:pt idx="3787">
                  <c:v>9.3242799999999999</c:v>
                </c:pt>
                <c:pt idx="3788">
                  <c:v>9.3259600000000002</c:v>
                </c:pt>
                <c:pt idx="3789">
                  <c:v>9.3276500000000002</c:v>
                </c:pt>
                <c:pt idx="3790">
                  <c:v>9.3293400000000002</c:v>
                </c:pt>
                <c:pt idx="3791">
                  <c:v>9.3310200000000005</c:v>
                </c:pt>
                <c:pt idx="3792">
                  <c:v>9.3327100000000005</c:v>
                </c:pt>
                <c:pt idx="3793">
                  <c:v>9.3327100000000005</c:v>
                </c:pt>
                <c:pt idx="3794">
                  <c:v>9.3344000000000005</c:v>
                </c:pt>
                <c:pt idx="3795">
                  <c:v>9.3360800000000008</c:v>
                </c:pt>
                <c:pt idx="3796">
                  <c:v>9.3377700000000008</c:v>
                </c:pt>
                <c:pt idx="3797">
                  <c:v>9.3394600000000008</c:v>
                </c:pt>
                <c:pt idx="3798">
                  <c:v>9.3411399999999993</c:v>
                </c:pt>
                <c:pt idx="3799">
                  <c:v>9.3411399999999993</c:v>
                </c:pt>
                <c:pt idx="3800">
                  <c:v>9.3428299999999993</c:v>
                </c:pt>
                <c:pt idx="3801">
                  <c:v>9.3445199999999993</c:v>
                </c:pt>
                <c:pt idx="3802">
                  <c:v>9.3461999999999996</c:v>
                </c:pt>
                <c:pt idx="3803">
                  <c:v>9.3478899999999996</c:v>
                </c:pt>
                <c:pt idx="3804">
                  <c:v>9.3495699999999999</c:v>
                </c:pt>
                <c:pt idx="3805">
                  <c:v>9.3495699999999999</c:v>
                </c:pt>
                <c:pt idx="3806">
                  <c:v>9.3512599999999999</c:v>
                </c:pt>
                <c:pt idx="3807">
                  <c:v>9.3529499999999999</c:v>
                </c:pt>
                <c:pt idx="3808">
                  <c:v>9.3546300000000002</c:v>
                </c:pt>
                <c:pt idx="3809">
                  <c:v>9.3563200000000002</c:v>
                </c:pt>
                <c:pt idx="3810">
                  <c:v>9.3580100000000002</c:v>
                </c:pt>
                <c:pt idx="3811">
                  <c:v>9.3580100000000002</c:v>
                </c:pt>
                <c:pt idx="3812">
                  <c:v>9.3596900000000005</c:v>
                </c:pt>
                <c:pt idx="3813">
                  <c:v>9.3613800000000005</c:v>
                </c:pt>
                <c:pt idx="3814">
                  <c:v>9.3630700000000004</c:v>
                </c:pt>
                <c:pt idx="3815">
                  <c:v>9.3647500000000008</c:v>
                </c:pt>
                <c:pt idx="3816">
                  <c:v>9.3664400000000008</c:v>
                </c:pt>
                <c:pt idx="3817">
                  <c:v>9.3664400000000008</c:v>
                </c:pt>
                <c:pt idx="3818">
                  <c:v>9.3681199999999993</c:v>
                </c:pt>
                <c:pt idx="3819">
                  <c:v>9.3698099999999993</c:v>
                </c:pt>
                <c:pt idx="3820">
                  <c:v>9.3714999999999993</c:v>
                </c:pt>
                <c:pt idx="3821">
                  <c:v>9.3731799999999996</c:v>
                </c:pt>
                <c:pt idx="3822">
                  <c:v>9.3748699999999996</c:v>
                </c:pt>
                <c:pt idx="3823">
                  <c:v>9.3748699999999996</c:v>
                </c:pt>
                <c:pt idx="3824">
                  <c:v>9.3765599999999996</c:v>
                </c:pt>
                <c:pt idx="3825">
                  <c:v>9.3782399999999999</c:v>
                </c:pt>
                <c:pt idx="3826">
                  <c:v>9.3799299999999999</c:v>
                </c:pt>
                <c:pt idx="3827">
                  <c:v>9.3816199999999998</c:v>
                </c:pt>
                <c:pt idx="3828">
                  <c:v>9.3833000000000002</c:v>
                </c:pt>
                <c:pt idx="3829">
                  <c:v>9.3833000000000002</c:v>
                </c:pt>
                <c:pt idx="3830">
                  <c:v>9.3849900000000002</c:v>
                </c:pt>
                <c:pt idx="3831">
                  <c:v>9.3866800000000001</c:v>
                </c:pt>
                <c:pt idx="3832">
                  <c:v>9.3883600000000005</c:v>
                </c:pt>
                <c:pt idx="3833">
                  <c:v>9.3900500000000005</c:v>
                </c:pt>
                <c:pt idx="3834">
                  <c:v>9.3917300000000008</c:v>
                </c:pt>
                <c:pt idx="3835">
                  <c:v>9.3917300000000008</c:v>
                </c:pt>
                <c:pt idx="3836">
                  <c:v>9.3934200000000008</c:v>
                </c:pt>
                <c:pt idx="3837">
                  <c:v>9.3951100000000007</c:v>
                </c:pt>
                <c:pt idx="3838">
                  <c:v>9.3967899999999993</c:v>
                </c:pt>
                <c:pt idx="3839">
                  <c:v>9.3984799999999993</c:v>
                </c:pt>
                <c:pt idx="3840">
                  <c:v>9.4001699999999992</c:v>
                </c:pt>
                <c:pt idx="3841">
                  <c:v>9.4001699999999992</c:v>
                </c:pt>
                <c:pt idx="3842">
                  <c:v>9.4018499999999996</c:v>
                </c:pt>
                <c:pt idx="3843">
                  <c:v>9.4035399999999996</c:v>
                </c:pt>
                <c:pt idx="3844">
                  <c:v>9.4052299999999995</c:v>
                </c:pt>
                <c:pt idx="3845">
                  <c:v>9.4069099999999999</c:v>
                </c:pt>
                <c:pt idx="3846">
                  <c:v>9.4085999999999999</c:v>
                </c:pt>
                <c:pt idx="3847">
                  <c:v>9.4085999999999999</c:v>
                </c:pt>
                <c:pt idx="3848">
                  <c:v>9.4102800000000002</c:v>
                </c:pt>
                <c:pt idx="3849">
                  <c:v>9.4119700000000002</c:v>
                </c:pt>
                <c:pt idx="3850">
                  <c:v>9.4136600000000001</c:v>
                </c:pt>
                <c:pt idx="3851">
                  <c:v>9.4153400000000005</c:v>
                </c:pt>
                <c:pt idx="3852">
                  <c:v>9.4170300000000005</c:v>
                </c:pt>
                <c:pt idx="3853">
                  <c:v>9.4170300000000005</c:v>
                </c:pt>
                <c:pt idx="3854">
                  <c:v>9.4187200000000004</c:v>
                </c:pt>
                <c:pt idx="3855">
                  <c:v>9.4204000000000008</c:v>
                </c:pt>
                <c:pt idx="3856">
                  <c:v>9.4220900000000007</c:v>
                </c:pt>
                <c:pt idx="3857">
                  <c:v>9.4237800000000007</c:v>
                </c:pt>
                <c:pt idx="3858">
                  <c:v>9.4254599999999993</c:v>
                </c:pt>
                <c:pt idx="3859">
                  <c:v>9.4254599999999993</c:v>
                </c:pt>
                <c:pt idx="3860">
                  <c:v>9.4271499999999993</c:v>
                </c:pt>
                <c:pt idx="3861">
                  <c:v>9.4288399999999992</c:v>
                </c:pt>
                <c:pt idx="3862">
                  <c:v>9.4305199999999996</c:v>
                </c:pt>
                <c:pt idx="3863">
                  <c:v>9.4322099999999995</c:v>
                </c:pt>
                <c:pt idx="3864">
                  <c:v>9.4338899999999999</c:v>
                </c:pt>
                <c:pt idx="3865">
                  <c:v>9.4338899999999999</c:v>
                </c:pt>
                <c:pt idx="3866">
                  <c:v>9.4355799999999999</c:v>
                </c:pt>
                <c:pt idx="3867">
                  <c:v>9.4372699999999998</c:v>
                </c:pt>
                <c:pt idx="3868">
                  <c:v>9.4389500000000002</c:v>
                </c:pt>
                <c:pt idx="3869">
                  <c:v>9.4406400000000001</c:v>
                </c:pt>
                <c:pt idx="3870">
                  <c:v>9.4423300000000001</c:v>
                </c:pt>
                <c:pt idx="3871">
                  <c:v>9.4423300000000001</c:v>
                </c:pt>
                <c:pt idx="3872">
                  <c:v>9.4440100000000005</c:v>
                </c:pt>
                <c:pt idx="3873">
                  <c:v>9.4457000000000004</c:v>
                </c:pt>
                <c:pt idx="3874">
                  <c:v>9.4473900000000004</c:v>
                </c:pt>
                <c:pt idx="3875">
                  <c:v>9.4490700000000007</c:v>
                </c:pt>
                <c:pt idx="3876">
                  <c:v>9.4507600000000007</c:v>
                </c:pt>
                <c:pt idx="3877">
                  <c:v>9.4507600000000007</c:v>
                </c:pt>
                <c:pt idx="3878">
                  <c:v>9.4524399999999993</c:v>
                </c:pt>
                <c:pt idx="3879">
                  <c:v>9.4541299999999993</c:v>
                </c:pt>
                <c:pt idx="3880">
                  <c:v>9.4558199999999992</c:v>
                </c:pt>
                <c:pt idx="3881">
                  <c:v>9.4574999999999996</c:v>
                </c:pt>
                <c:pt idx="3882">
                  <c:v>9.4591899999999995</c:v>
                </c:pt>
                <c:pt idx="3883">
                  <c:v>9.4591899999999995</c:v>
                </c:pt>
                <c:pt idx="3884">
                  <c:v>9.4608799999999995</c:v>
                </c:pt>
                <c:pt idx="3885">
                  <c:v>9.4625599999999999</c:v>
                </c:pt>
                <c:pt idx="3886">
                  <c:v>9.4642499999999998</c:v>
                </c:pt>
                <c:pt idx="3887">
                  <c:v>9.4659399999999998</c:v>
                </c:pt>
                <c:pt idx="3888">
                  <c:v>9.4676200000000001</c:v>
                </c:pt>
                <c:pt idx="3889">
                  <c:v>9.4676200000000001</c:v>
                </c:pt>
                <c:pt idx="3890">
                  <c:v>9.4693100000000001</c:v>
                </c:pt>
                <c:pt idx="3891">
                  <c:v>9.4710000000000001</c:v>
                </c:pt>
                <c:pt idx="3892">
                  <c:v>9.4726800000000004</c:v>
                </c:pt>
                <c:pt idx="3893">
                  <c:v>9.4743700000000004</c:v>
                </c:pt>
                <c:pt idx="3894">
                  <c:v>9.4760500000000008</c:v>
                </c:pt>
                <c:pt idx="3895">
                  <c:v>9.4760500000000008</c:v>
                </c:pt>
                <c:pt idx="3896">
                  <c:v>9.4777400000000007</c:v>
                </c:pt>
                <c:pt idx="3897">
                  <c:v>9.4794300000000007</c:v>
                </c:pt>
                <c:pt idx="3898">
                  <c:v>9.4811099999999993</c:v>
                </c:pt>
                <c:pt idx="3899">
                  <c:v>9.4827999999999992</c:v>
                </c:pt>
                <c:pt idx="3900">
                  <c:v>9.4844899999999992</c:v>
                </c:pt>
                <c:pt idx="3901">
                  <c:v>9.4844899999999992</c:v>
                </c:pt>
                <c:pt idx="3902">
                  <c:v>9.4861699999999995</c:v>
                </c:pt>
                <c:pt idx="3903">
                  <c:v>9.4878599999999995</c:v>
                </c:pt>
                <c:pt idx="3904">
                  <c:v>9.4895499999999995</c:v>
                </c:pt>
                <c:pt idx="3905">
                  <c:v>9.4912299999999998</c:v>
                </c:pt>
                <c:pt idx="3906">
                  <c:v>9.4929199999999998</c:v>
                </c:pt>
                <c:pt idx="3907">
                  <c:v>9.4929199999999998</c:v>
                </c:pt>
                <c:pt idx="3908">
                  <c:v>9.4946000000000002</c:v>
                </c:pt>
                <c:pt idx="3909">
                  <c:v>9.4962900000000001</c:v>
                </c:pt>
                <c:pt idx="3910">
                  <c:v>9.4979800000000001</c:v>
                </c:pt>
                <c:pt idx="3911">
                  <c:v>9.4996600000000004</c:v>
                </c:pt>
                <c:pt idx="3912">
                  <c:v>9.5013500000000004</c:v>
                </c:pt>
                <c:pt idx="3913">
                  <c:v>9.5013500000000004</c:v>
                </c:pt>
                <c:pt idx="3914">
                  <c:v>9.5030400000000004</c:v>
                </c:pt>
                <c:pt idx="3915">
                  <c:v>9.5047200000000007</c:v>
                </c:pt>
                <c:pt idx="3916">
                  <c:v>9.5064100000000007</c:v>
                </c:pt>
                <c:pt idx="3917">
                  <c:v>9.5081000000000007</c:v>
                </c:pt>
                <c:pt idx="3918">
                  <c:v>9.5097799999999992</c:v>
                </c:pt>
                <c:pt idx="3919">
                  <c:v>9.5097799999999992</c:v>
                </c:pt>
                <c:pt idx="3920">
                  <c:v>9.5114699999999992</c:v>
                </c:pt>
                <c:pt idx="3921">
                  <c:v>9.5131599999999992</c:v>
                </c:pt>
                <c:pt idx="3922">
                  <c:v>9.5148399999999995</c:v>
                </c:pt>
                <c:pt idx="3923">
                  <c:v>9.5165299999999995</c:v>
                </c:pt>
                <c:pt idx="3924">
                  <c:v>9.5182099999999998</c:v>
                </c:pt>
                <c:pt idx="3925">
                  <c:v>9.5182099999999998</c:v>
                </c:pt>
                <c:pt idx="3926">
                  <c:v>9.5198999999999998</c:v>
                </c:pt>
                <c:pt idx="3927">
                  <c:v>9.5215899999999998</c:v>
                </c:pt>
                <c:pt idx="3928">
                  <c:v>9.5232700000000001</c:v>
                </c:pt>
                <c:pt idx="3929">
                  <c:v>9.5249600000000001</c:v>
                </c:pt>
                <c:pt idx="3930">
                  <c:v>9.5266500000000001</c:v>
                </c:pt>
                <c:pt idx="3931">
                  <c:v>9.5266500000000001</c:v>
                </c:pt>
                <c:pt idx="3932">
                  <c:v>9.5283300000000004</c:v>
                </c:pt>
                <c:pt idx="3933">
                  <c:v>9.5300200000000004</c:v>
                </c:pt>
                <c:pt idx="3934">
                  <c:v>9.5317100000000003</c:v>
                </c:pt>
                <c:pt idx="3935">
                  <c:v>9.5333900000000007</c:v>
                </c:pt>
                <c:pt idx="3936">
                  <c:v>9.5350800000000007</c:v>
                </c:pt>
                <c:pt idx="3937">
                  <c:v>9.5350800000000007</c:v>
                </c:pt>
                <c:pt idx="3938">
                  <c:v>9.5367599999999992</c:v>
                </c:pt>
                <c:pt idx="3939">
                  <c:v>9.5384499999999992</c:v>
                </c:pt>
                <c:pt idx="3940">
                  <c:v>9.5401399999999992</c:v>
                </c:pt>
                <c:pt idx="3941">
                  <c:v>9.5418199999999995</c:v>
                </c:pt>
                <c:pt idx="3942">
                  <c:v>9.5435099999999995</c:v>
                </c:pt>
                <c:pt idx="3943">
                  <c:v>9.5435099999999995</c:v>
                </c:pt>
                <c:pt idx="3944">
                  <c:v>9.5451999999999995</c:v>
                </c:pt>
                <c:pt idx="3945">
                  <c:v>9.5468799999999998</c:v>
                </c:pt>
                <c:pt idx="3946">
                  <c:v>9.5485699999999998</c:v>
                </c:pt>
                <c:pt idx="3947">
                  <c:v>9.5502599999999997</c:v>
                </c:pt>
                <c:pt idx="3948">
                  <c:v>9.5519400000000001</c:v>
                </c:pt>
                <c:pt idx="3949">
                  <c:v>9.5519400000000001</c:v>
                </c:pt>
                <c:pt idx="3950">
                  <c:v>9.5536300000000001</c:v>
                </c:pt>
                <c:pt idx="3951">
                  <c:v>9.55532</c:v>
                </c:pt>
                <c:pt idx="3952">
                  <c:v>9.5570000000000004</c:v>
                </c:pt>
                <c:pt idx="3953">
                  <c:v>9.5586900000000004</c:v>
                </c:pt>
                <c:pt idx="3954">
                  <c:v>9.5603700000000007</c:v>
                </c:pt>
                <c:pt idx="3955">
                  <c:v>9.5603700000000007</c:v>
                </c:pt>
                <c:pt idx="3956">
                  <c:v>9.5620600000000007</c:v>
                </c:pt>
                <c:pt idx="3957">
                  <c:v>9.5637500000000006</c:v>
                </c:pt>
                <c:pt idx="3958">
                  <c:v>9.5654299999999992</c:v>
                </c:pt>
                <c:pt idx="3959">
                  <c:v>9.5671199999999992</c:v>
                </c:pt>
                <c:pt idx="3960">
                  <c:v>9.5688099999999991</c:v>
                </c:pt>
                <c:pt idx="3961">
                  <c:v>9.5688099999999991</c:v>
                </c:pt>
                <c:pt idx="3962">
                  <c:v>9.5704899999999995</c:v>
                </c:pt>
                <c:pt idx="3963">
                  <c:v>9.5721799999999995</c:v>
                </c:pt>
                <c:pt idx="3964">
                  <c:v>9.5738699999999994</c:v>
                </c:pt>
                <c:pt idx="3965">
                  <c:v>9.5755499999999998</c:v>
                </c:pt>
                <c:pt idx="3966">
                  <c:v>9.5772399999999998</c:v>
                </c:pt>
                <c:pt idx="3967">
                  <c:v>9.5772399999999998</c:v>
                </c:pt>
                <c:pt idx="3968">
                  <c:v>9.5789200000000001</c:v>
                </c:pt>
                <c:pt idx="3969">
                  <c:v>9.5806100000000001</c:v>
                </c:pt>
                <c:pt idx="3970">
                  <c:v>9.5823</c:v>
                </c:pt>
                <c:pt idx="3971">
                  <c:v>9.5839800000000004</c:v>
                </c:pt>
                <c:pt idx="3972">
                  <c:v>9.5856700000000004</c:v>
                </c:pt>
                <c:pt idx="3973">
                  <c:v>9.5856700000000004</c:v>
                </c:pt>
                <c:pt idx="3974">
                  <c:v>9.5873600000000003</c:v>
                </c:pt>
                <c:pt idx="3975">
                  <c:v>9.5890400000000007</c:v>
                </c:pt>
                <c:pt idx="3976">
                  <c:v>9.5907300000000006</c:v>
                </c:pt>
                <c:pt idx="3977">
                  <c:v>9.5924200000000006</c:v>
                </c:pt>
                <c:pt idx="3978">
                  <c:v>9.5940999999999992</c:v>
                </c:pt>
                <c:pt idx="3979">
                  <c:v>9.5940999999999992</c:v>
                </c:pt>
                <c:pt idx="3980">
                  <c:v>9.5957899999999992</c:v>
                </c:pt>
                <c:pt idx="3981">
                  <c:v>9.5974799999999991</c:v>
                </c:pt>
                <c:pt idx="3982">
                  <c:v>9.5991599999999995</c:v>
                </c:pt>
                <c:pt idx="3983">
                  <c:v>9.6008499999999994</c:v>
                </c:pt>
                <c:pt idx="3984">
                  <c:v>9.6025299999999998</c:v>
                </c:pt>
                <c:pt idx="3985">
                  <c:v>9.6025299999999998</c:v>
                </c:pt>
                <c:pt idx="3986">
                  <c:v>9.6042199999999998</c:v>
                </c:pt>
                <c:pt idx="3987">
                  <c:v>9.6059099999999997</c:v>
                </c:pt>
                <c:pt idx="3988">
                  <c:v>9.6075900000000001</c:v>
                </c:pt>
                <c:pt idx="3989">
                  <c:v>9.60928</c:v>
                </c:pt>
                <c:pt idx="3990">
                  <c:v>9.61097</c:v>
                </c:pt>
                <c:pt idx="3991">
                  <c:v>9.61097</c:v>
                </c:pt>
                <c:pt idx="3992">
                  <c:v>9.6126500000000004</c:v>
                </c:pt>
                <c:pt idx="3993">
                  <c:v>9.6143400000000003</c:v>
                </c:pt>
                <c:pt idx="3994">
                  <c:v>9.6160300000000003</c:v>
                </c:pt>
                <c:pt idx="3995">
                  <c:v>9.6177100000000006</c:v>
                </c:pt>
                <c:pt idx="3996">
                  <c:v>9.6194000000000006</c:v>
                </c:pt>
                <c:pt idx="3997">
                  <c:v>9.6194000000000006</c:v>
                </c:pt>
                <c:pt idx="3998">
                  <c:v>9.6210799999999992</c:v>
                </c:pt>
                <c:pt idx="3999">
                  <c:v>9.6227699999999992</c:v>
                </c:pt>
                <c:pt idx="4000">
                  <c:v>9.6244599999999991</c:v>
                </c:pt>
                <c:pt idx="4001">
                  <c:v>9.6261399999999995</c:v>
                </c:pt>
                <c:pt idx="4002">
                  <c:v>9.6278299999999994</c:v>
                </c:pt>
                <c:pt idx="4003">
                  <c:v>9.6278299999999994</c:v>
                </c:pt>
                <c:pt idx="4004">
                  <c:v>9.6295199999999994</c:v>
                </c:pt>
                <c:pt idx="4005">
                  <c:v>9.6311999999999998</c:v>
                </c:pt>
                <c:pt idx="4006">
                  <c:v>9.6328899999999997</c:v>
                </c:pt>
                <c:pt idx="4007">
                  <c:v>9.6345799999999997</c:v>
                </c:pt>
                <c:pt idx="4008">
                  <c:v>9.63626</c:v>
                </c:pt>
                <c:pt idx="4009">
                  <c:v>9.63626</c:v>
                </c:pt>
                <c:pt idx="4010">
                  <c:v>9.63795</c:v>
                </c:pt>
                <c:pt idx="4011">
                  <c:v>9.63964</c:v>
                </c:pt>
                <c:pt idx="4012">
                  <c:v>9.6413200000000003</c:v>
                </c:pt>
                <c:pt idx="4013">
                  <c:v>9.6430100000000003</c:v>
                </c:pt>
                <c:pt idx="4014">
                  <c:v>9.6446900000000007</c:v>
                </c:pt>
                <c:pt idx="4015">
                  <c:v>9.6446900000000007</c:v>
                </c:pt>
                <c:pt idx="4016">
                  <c:v>9.6463800000000006</c:v>
                </c:pt>
                <c:pt idx="4017">
                  <c:v>9.6480700000000006</c:v>
                </c:pt>
                <c:pt idx="4018">
                  <c:v>9.6497499999999992</c:v>
                </c:pt>
                <c:pt idx="4019">
                  <c:v>9.6514399999999991</c:v>
                </c:pt>
                <c:pt idx="4020">
                  <c:v>9.6531300000000009</c:v>
                </c:pt>
                <c:pt idx="4021">
                  <c:v>9.6531300000000009</c:v>
                </c:pt>
                <c:pt idx="4022">
                  <c:v>9.6548099999999994</c:v>
                </c:pt>
                <c:pt idx="4023">
                  <c:v>9.6564999999999994</c:v>
                </c:pt>
                <c:pt idx="4024">
                  <c:v>9.6581899999999994</c:v>
                </c:pt>
                <c:pt idx="4025">
                  <c:v>9.6598699999999997</c:v>
                </c:pt>
                <c:pt idx="4026">
                  <c:v>9.6615599999999997</c:v>
                </c:pt>
                <c:pt idx="4027">
                  <c:v>9.6615599999999997</c:v>
                </c:pt>
                <c:pt idx="4028">
                  <c:v>9.6632400000000001</c:v>
                </c:pt>
                <c:pt idx="4029">
                  <c:v>9.66493</c:v>
                </c:pt>
                <c:pt idx="4030">
                  <c:v>9.66662</c:v>
                </c:pt>
                <c:pt idx="4031">
                  <c:v>9.6683000000000003</c:v>
                </c:pt>
                <c:pt idx="4032">
                  <c:v>9.6699900000000003</c:v>
                </c:pt>
                <c:pt idx="4033">
                  <c:v>9.6699900000000003</c:v>
                </c:pt>
                <c:pt idx="4034">
                  <c:v>9.6716800000000003</c:v>
                </c:pt>
                <c:pt idx="4035">
                  <c:v>9.6733600000000006</c:v>
                </c:pt>
                <c:pt idx="4036">
                  <c:v>9.6750500000000006</c:v>
                </c:pt>
                <c:pt idx="4037">
                  <c:v>9.6767400000000006</c:v>
                </c:pt>
                <c:pt idx="4038">
                  <c:v>9.6784199999999991</c:v>
                </c:pt>
                <c:pt idx="4039">
                  <c:v>9.6784199999999991</c:v>
                </c:pt>
                <c:pt idx="4040">
                  <c:v>9.6801100000000009</c:v>
                </c:pt>
                <c:pt idx="4041">
                  <c:v>9.6818000000000008</c:v>
                </c:pt>
                <c:pt idx="4042">
                  <c:v>9.6834799999999994</c:v>
                </c:pt>
                <c:pt idx="4043">
                  <c:v>9.6851699999999994</c:v>
                </c:pt>
                <c:pt idx="4044">
                  <c:v>9.6868499999999997</c:v>
                </c:pt>
                <c:pt idx="4045">
                  <c:v>9.6868499999999997</c:v>
                </c:pt>
                <c:pt idx="4046">
                  <c:v>9.6885399999999997</c:v>
                </c:pt>
                <c:pt idx="4047">
                  <c:v>9.6902299999999997</c:v>
                </c:pt>
                <c:pt idx="4048">
                  <c:v>9.69191</c:v>
                </c:pt>
                <c:pt idx="4049">
                  <c:v>9.6936</c:v>
                </c:pt>
                <c:pt idx="4050">
                  <c:v>9.69529</c:v>
                </c:pt>
                <c:pt idx="4051">
                  <c:v>9.69529</c:v>
                </c:pt>
                <c:pt idx="4052">
                  <c:v>9.6969700000000003</c:v>
                </c:pt>
                <c:pt idx="4053">
                  <c:v>9.6986600000000003</c:v>
                </c:pt>
                <c:pt idx="4054">
                  <c:v>9.7003500000000003</c:v>
                </c:pt>
                <c:pt idx="4055">
                  <c:v>9.7020300000000006</c:v>
                </c:pt>
                <c:pt idx="4056">
                  <c:v>9.7037200000000006</c:v>
                </c:pt>
                <c:pt idx="4057">
                  <c:v>9.7037200000000006</c:v>
                </c:pt>
                <c:pt idx="4058">
                  <c:v>9.7053999999999991</c:v>
                </c:pt>
                <c:pt idx="4059">
                  <c:v>9.7070900000000009</c:v>
                </c:pt>
                <c:pt idx="4060">
                  <c:v>9.7087800000000009</c:v>
                </c:pt>
                <c:pt idx="4061">
                  <c:v>9.7104599999999994</c:v>
                </c:pt>
                <c:pt idx="4062">
                  <c:v>9.7121499999999994</c:v>
                </c:pt>
                <c:pt idx="4063">
                  <c:v>9.7121499999999994</c:v>
                </c:pt>
                <c:pt idx="4064">
                  <c:v>9.7138399999999994</c:v>
                </c:pt>
                <c:pt idx="4065">
                  <c:v>9.7155199999999997</c:v>
                </c:pt>
                <c:pt idx="4066">
                  <c:v>9.7172099999999997</c:v>
                </c:pt>
                <c:pt idx="4067">
                  <c:v>9.7188999999999997</c:v>
                </c:pt>
                <c:pt idx="4068">
                  <c:v>9.72058</c:v>
                </c:pt>
                <c:pt idx="4069">
                  <c:v>9.72058</c:v>
                </c:pt>
                <c:pt idx="4070">
                  <c:v>9.72227</c:v>
                </c:pt>
                <c:pt idx="4071">
                  <c:v>9.7239599999999999</c:v>
                </c:pt>
                <c:pt idx="4072">
                  <c:v>9.7256400000000003</c:v>
                </c:pt>
                <c:pt idx="4073">
                  <c:v>9.7273300000000003</c:v>
                </c:pt>
                <c:pt idx="4074">
                  <c:v>9.7290100000000006</c:v>
                </c:pt>
                <c:pt idx="4075">
                  <c:v>9.7290100000000006</c:v>
                </c:pt>
                <c:pt idx="4076">
                  <c:v>9.7307000000000006</c:v>
                </c:pt>
                <c:pt idx="4077">
                  <c:v>9.7323900000000005</c:v>
                </c:pt>
                <c:pt idx="4078">
                  <c:v>9.7340699999999991</c:v>
                </c:pt>
                <c:pt idx="4079">
                  <c:v>9.7357600000000009</c:v>
                </c:pt>
                <c:pt idx="4080">
                  <c:v>9.7374500000000008</c:v>
                </c:pt>
                <c:pt idx="4081">
                  <c:v>9.7374500000000008</c:v>
                </c:pt>
                <c:pt idx="4082">
                  <c:v>9.7391299999999994</c:v>
                </c:pt>
                <c:pt idx="4083">
                  <c:v>9.7408199999999994</c:v>
                </c:pt>
                <c:pt idx="4084">
                  <c:v>9.7425099999999993</c:v>
                </c:pt>
                <c:pt idx="4085">
                  <c:v>9.7441899999999997</c:v>
                </c:pt>
                <c:pt idx="4086">
                  <c:v>9.7458799999999997</c:v>
                </c:pt>
                <c:pt idx="4087">
                  <c:v>9.7458799999999997</c:v>
                </c:pt>
                <c:pt idx="4088">
                  <c:v>9.74756</c:v>
                </c:pt>
                <c:pt idx="4089">
                  <c:v>9.74925</c:v>
                </c:pt>
                <c:pt idx="4090">
                  <c:v>9.7509399999999999</c:v>
                </c:pt>
                <c:pt idx="4091">
                  <c:v>9.7526200000000003</c:v>
                </c:pt>
                <c:pt idx="4092">
                  <c:v>9.7543100000000003</c:v>
                </c:pt>
                <c:pt idx="4093">
                  <c:v>9.7543100000000003</c:v>
                </c:pt>
                <c:pt idx="4094">
                  <c:v>9.7560000000000002</c:v>
                </c:pt>
                <c:pt idx="4095">
                  <c:v>9.7576800000000006</c:v>
                </c:pt>
                <c:pt idx="4096">
                  <c:v>9.7593700000000005</c:v>
                </c:pt>
                <c:pt idx="4097">
                  <c:v>9.7610600000000005</c:v>
                </c:pt>
                <c:pt idx="4098">
                  <c:v>9.7627400000000009</c:v>
                </c:pt>
                <c:pt idx="4099">
                  <c:v>9.7627400000000009</c:v>
                </c:pt>
                <c:pt idx="4100">
                  <c:v>9.7644300000000008</c:v>
                </c:pt>
                <c:pt idx="4101">
                  <c:v>9.7661200000000008</c:v>
                </c:pt>
                <c:pt idx="4102">
                  <c:v>9.7677999999999994</c:v>
                </c:pt>
                <c:pt idx="4103">
                  <c:v>9.7694899999999993</c:v>
                </c:pt>
                <c:pt idx="4104">
                  <c:v>9.7711699999999997</c:v>
                </c:pt>
                <c:pt idx="4105">
                  <c:v>9.7711699999999997</c:v>
                </c:pt>
                <c:pt idx="4106">
                  <c:v>9.7728599999999997</c:v>
                </c:pt>
                <c:pt idx="4107">
                  <c:v>9.7745499999999996</c:v>
                </c:pt>
                <c:pt idx="4108">
                  <c:v>9.77623</c:v>
                </c:pt>
                <c:pt idx="4109">
                  <c:v>9.7779199999999999</c:v>
                </c:pt>
                <c:pt idx="4110">
                  <c:v>9.7796099999999999</c:v>
                </c:pt>
                <c:pt idx="4111">
                  <c:v>9.7796099999999999</c:v>
                </c:pt>
                <c:pt idx="4112">
                  <c:v>9.7812900000000003</c:v>
                </c:pt>
                <c:pt idx="4113">
                  <c:v>9.7829800000000002</c:v>
                </c:pt>
                <c:pt idx="4114">
                  <c:v>9.7846700000000002</c:v>
                </c:pt>
                <c:pt idx="4115">
                  <c:v>9.7863500000000005</c:v>
                </c:pt>
                <c:pt idx="4116">
                  <c:v>9.7880400000000005</c:v>
                </c:pt>
                <c:pt idx="4117">
                  <c:v>9.7880400000000005</c:v>
                </c:pt>
                <c:pt idx="4118">
                  <c:v>9.7897200000000009</c:v>
                </c:pt>
                <c:pt idx="4119">
                  <c:v>9.7914100000000008</c:v>
                </c:pt>
                <c:pt idx="4120">
                  <c:v>9.7931000000000008</c:v>
                </c:pt>
                <c:pt idx="4121">
                  <c:v>9.7947799999999994</c:v>
                </c:pt>
                <c:pt idx="4122">
                  <c:v>9.7964699999999993</c:v>
                </c:pt>
                <c:pt idx="4123">
                  <c:v>9.7964699999999993</c:v>
                </c:pt>
                <c:pt idx="4124">
                  <c:v>9.7981599999999993</c:v>
                </c:pt>
                <c:pt idx="4125">
                  <c:v>9.7998399999999997</c:v>
                </c:pt>
                <c:pt idx="4126">
                  <c:v>9.8015299999999996</c:v>
                </c:pt>
                <c:pt idx="4127">
                  <c:v>9.8032199999999996</c:v>
                </c:pt>
                <c:pt idx="4128">
                  <c:v>9.8048999999999999</c:v>
                </c:pt>
                <c:pt idx="4129">
                  <c:v>9.8048999999999999</c:v>
                </c:pt>
                <c:pt idx="4130">
                  <c:v>9.8065899999999999</c:v>
                </c:pt>
                <c:pt idx="4131">
                  <c:v>9.8082799999999999</c:v>
                </c:pt>
                <c:pt idx="4132">
                  <c:v>9.8099600000000002</c:v>
                </c:pt>
                <c:pt idx="4133">
                  <c:v>9.8116500000000002</c:v>
                </c:pt>
                <c:pt idx="4134">
                  <c:v>9.8133300000000006</c:v>
                </c:pt>
                <c:pt idx="4135">
                  <c:v>9.8133300000000006</c:v>
                </c:pt>
                <c:pt idx="4136">
                  <c:v>9.8150200000000005</c:v>
                </c:pt>
                <c:pt idx="4137">
                  <c:v>9.8167100000000005</c:v>
                </c:pt>
                <c:pt idx="4138">
                  <c:v>9.8183900000000008</c:v>
                </c:pt>
                <c:pt idx="4139">
                  <c:v>9.8200800000000008</c:v>
                </c:pt>
                <c:pt idx="4140">
                  <c:v>9.8217700000000008</c:v>
                </c:pt>
                <c:pt idx="4141">
                  <c:v>9.8217700000000008</c:v>
                </c:pt>
                <c:pt idx="4142">
                  <c:v>9.8234499999999993</c:v>
                </c:pt>
                <c:pt idx="4143">
                  <c:v>9.8251399999999993</c:v>
                </c:pt>
                <c:pt idx="4144">
                  <c:v>9.8268299999999993</c:v>
                </c:pt>
                <c:pt idx="4145">
                  <c:v>9.8285099999999996</c:v>
                </c:pt>
                <c:pt idx="4146">
                  <c:v>9.8301999999999996</c:v>
                </c:pt>
                <c:pt idx="4147">
                  <c:v>9.8301999999999996</c:v>
                </c:pt>
                <c:pt idx="4148">
                  <c:v>9.83188</c:v>
                </c:pt>
                <c:pt idx="4149">
                  <c:v>9.8335699999999999</c:v>
                </c:pt>
                <c:pt idx="4150">
                  <c:v>9.8352599999999999</c:v>
                </c:pt>
                <c:pt idx="4151">
                  <c:v>9.8369400000000002</c:v>
                </c:pt>
                <c:pt idx="4152">
                  <c:v>9.8386300000000002</c:v>
                </c:pt>
                <c:pt idx="4153">
                  <c:v>9.8386300000000002</c:v>
                </c:pt>
                <c:pt idx="4154">
                  <c:v>9.8403200000000002</c:v>
                </c:pt>
                <c:pt idx="4155">
                  <c:v>9.8420000000000005</c:v>
                </c:pt>
                <c:pt idx="4156">
                  <c:v>9.8436900000000005</c:v>
                </c:pt>
                <c:pt idx="4157">
                  <c:v>9.8453800000000005</c:v>
                </c:pt>
                <c:pt idx="4158">
                  <c:v>9.8470600000000008</c:v>
                </c:pt>
                <c:pt idx="4159">
                  <c:v>9.8470600000000008</c:v>
                </c:pt>
                <c:pt idx="4160">
                  <c:v>9.8487500000000008</c:v>
                </c:pt>
                <c:pt idx="4161">
                  <c:v>9.8504400000000008</c:v>
                </c:pt>
                <c:pt idx="4162">
                  <c:v>9.8521199999999993</c:v>
                </c:pt>
                <c:pt idx="4163">
                  <c:v>9.8538099999999993</c:v>
                </c:pt>
                <c:pt idx="4164">
                  <c:v>9.8554899999999996</c:v>
                </c:pt>
                <c:pt idx="4165">
                  <c:v>9.8554899999999996</c:v>
                </c:pt>
                <c:pt idx="4166">
                  <c:v>9.8571799999999996</c:v>
                </c:pt>
                <c:pt idx="4167">
                  <c:v>9.8588699999999996</c:v>
                </c:pt>
                <c:pt idx="4168">
                  <c:v>9.8605499999999999</c:v>
                </c:pt>
                <c:pt idx="4169">
                  <c:v>9.8622399999999999</c:v>
                </c:pt>
                <c:pt idx="4170">
                  <c:v>9.8639299999999999</c:v>
                </c:pt>
                <c:pt idx="4171">
                  <c:v>9.8639299999999999</c:v>
                </c:pt>
                <c:pt idx="4172">
                  <c:v>9.8656100000000002</c:v>
                </c:pt>
                <c:pt idx="4173">
                  <c:v>9.8673000000000002</c:v>
                </c:pt>
                <c:pt idx="4174">
                  <c:v>9.8689900000000002</c:v>
                </c:pt>
                <c:pt idx="4175">
                  <c:v>9.8706700000000005</c:v>
                </c:pt>
                <c:pt idx="4176">
                  <c:v>9.8723600000000005</c:v>
                </c:pt>
                <c:pt idx="4177">
                  <c:v>9.8723600000000005</c:v>
                </c:pt>
                <c:pt idx="4178">
                  <c:v>9.8740400000000008</c:v>
                </c:pt>
                <c:pt idx="4179">
                  <c:v>9.8757300000000008</c:v>
                </c:pt>
                <c:pt idx="4180">
                  <c:v>9.8774200000000008</c:v>
                </c:pt>
                <c:pt idx="4181">
                  <c:v>9.8790999999999993</c:v>
                </c:pt>
                <c:pt idx="4182">
                  <c:v>9.8807899999999993</c:v>
                </c:pt>
                <c:pt idx="4183">
                  <c:v>9.8807899999999993</c:v>
                </c:pt>
                <c:pt idx="4184">
                  <c:v>9.8824799999999993</c:v>
                </c:pt>
                <c:pt idx="4185">
                  <c:v>9.8841599999999996</c:v>
                </c:pt>
                <c:pt idx="4186">
                  <c:v>9.8858499999999996</c:v>
                </c:pt>
                <c:pt idx="4187">
                  <c:v>9.8875399999999996</c:v>
                </c:pt>
                <c:pt idx="4188">
                  <c:v>9.8892199999999999</c:v>
                </c:pt>
                <c:pt idx="4189">
                  <c:v>9.8892199999999999</c:v>
                </c:pt>
                <c:pt idx="4190">
                  <c:v>9.8909099999999999</c:v>
                </c:pt>
                <c:pt idx="4191">
                  <c:v>9.8925999999999998</c:v>
                </c:pt>
                <c:pt idx="4192">
                  <c:v>9.8942800000000002</c:v>
                </c:pt>
                <c:pt idx="4193">
                  <c:v>9.8959700000000002</c:v>
                </c:pt>
                <c:pt idx="4194">
                  <c:v>9.8976500000000005</c:v>
                </c:pt>
                <c:pt idx="4195">
                  <c:v>9.8976500000000005</c:v>
                </c:pt>
                <c:pt idx="4196">
                  <c:v>9.8993400000000005</c:v>
                </c:pt>
                <c:pt idx="4197">
                  <c:v>9.9010300000000004</c:v>
                </c:pt>
                <c:pt idx="4198">
                  <c:v>9.9027100000000008</c:v>
                </c:pt>
                <c:pt idx="4199">
                  <c:v>9.9044000000000008</c:v>
                </c:pt>
                <c:pt idx="4200">
                  <c:v>9.9060900000000007</c:v>
                </c:pt>
                <c:pt idx="4201">
                  <c:v>9.9060900000000007</c:v>
                </c:pt>
                <c:pt idx="4202">
                  <c:v>9.9077699999999993</c:v>
                </c:pt>
                <c:pt idx="4203">
                  <c:v>9.9094599999999993</c:v>
                </c:pt>
                <c:pt idx="4204">
                  <c:v>9.9111499999999992</c:v>
                </c:pt>
                <c:pt idx="4205">
                  <c:v>9.9128299999999996</c:v>
                </c:pt>
                <c:pt idx="4206">
                  <c:v>9.9145199999999996</c:v>
                </c:pt>
                <c:pt idx="4207">
                  <c:v>9.9145199999999996</c:v>
                </c:pt>
                <c:pt idx="4208">
                  <c:v>9.9161999999999999</c:v>
                </c:pt>
                <c:pt idx="4209">
                  <c:v>9.9178899999999999</c:v>
                </c:pt>
                <c:pt idx="4210">
                  <c:v>9.9195799999999998</c:v>
                </c:pt>
                <c:pt idx="4211">
                  <c:v>9.9212600000000002</c:v>
                </c:pt>
                <c:pt idx="4212">
                  <c:v>9.9229500000000002</c:v>
                </c:pt>
                <c:pt idx="4213">
                  <c:v>9.9229500000000002</c:v>
                </c:pt>
                <c:pt idx="4214">
                  <c:v>9.9246400000000001</c:v>
                </c:pt>
                <c:pt idx="4215">
                  <c:v>9.9263200000000005</c:v>
                </c:pt>
                <c:pt idx="4216">
                  <c:v>9.9280100000000004</c:v>
                </c:pt>
                <c:pt idx="4217">
                  <c:v>9.9297000000000004</c:v>
                </c:pt>
                <c:pt idx="4218">
                  <c:v>9.9313800000000008</c:v>
                </c:pt>
                <c:pt idx="4219">
                  <c:v>9.9313800000000008</c:v>
                </c:pt>
                <c:pt idx="4220">
                  <c:v>9.9330700000000007</c:v>
                </c:pt>
                <c:pt idx="4221">
                  <c:v>9.9347600000000007</c:v>
                </c:pt>
                <c:pt idx="4222">
                  <c:v>9.9364399999999993</c:v>
                </c:pt>
                <c:pt idx="4223">
                  <c:v>9.9381299999999992</c:v>
                </c:pt>
                <c:pt idx="4224">
                  <c:v>9.9398099999999996</c:v>
                </c:pt>
                <c:pt idx="4225">
                  <c:v>9.9398099999999996</c:v>
                </c:pt>
                <c:pt idx="4226">
                  <c:v>9.9414999999999996</c:v>
                </c:pt>
                <c:pt idx="4227">
                  <c:v>9.9431899999999995</c:v>
                </c:pt>
                <c:pt idx="4228">
                  <c:v>9.9448699999999999</c:v>
                </c:pt>
                <c:pt idx="4229">
                  <c:v>9.9465599999999998</c:v>
                </c:pt>
                <c:pt idx="4230">
                  <c:v>9.9482499999999998</c:v>
                </c:pt>
                <c:pt idx="4231">
                  <c:v>9.9482499999999998</c:v>
                </c:pt>
                <c:pt idx="4232">
                  <c:v>9.9499300000000002</c:v>
                </c:pt>
                <c:pt idx="4233">
                  <c:v>9.9516200000000001</c:v>
                </c:pt>
                <c:pt idx="4234">
                  <c:v>9.9533100000000001</c:v>
                </c:pt>
                <c:pt idx="4235">
                  <c:v>9.9549900000000004</c:v>
                </c:pt>
                <c:pt idx="4236">
                  <c:v>9.9566800000000004</c:v>
                </c:pt>
                <c:pt idx="4237">
                  <c:v>9.9566800000000004</c:v>
                </c:pt>
                <c:pt idx="4238">
                  <c:v>9.9583600000000008</c:v>
                </c:pt>
                <c:pt idx="4239">
                  <c:v>9.9600500000000007</c:v>
                </c:pt>
                <c:pt idx="4240">
                  <c:v>9.9617400000000007</c:v>
                </c:pt>
                <c:pt idx="4241">
                  <c:v>9.9634199999999993</c:v>
                </c:pt>
                <c:pt idx="4242">
                  <c:v>9.9651099999999992</c:v>
                </c:pt>
                <c:pt idx="4243">
                  <c:v>9.9651099999999992</c:v>
                </c:pt>
                <c:pt idx="4244">
                  <c:v>9.9667999999999992</c:v>
                </c:pt>
                <c:pt idx="4245">
                  <c:v>9.9684799999999996</c:v>
                </c:pt>
                <c:pt idx="4246">
                  <c:v>9.9701699999999995</c:v>
                </c:pt>
                <c:pt idx="4247">
                  <c:v>9.9718599999999995</c:v>
                </c:pt>
                <c:pt idx="4248">
                  <c:v>9.9735399999999998</c:v>
                </c:pt>
                <c:pt idx="4249">
                  <c:v>9.9735399999999998</c:v>
                </c:pt>
                <c:pt idx="4250">
                  <c:v>9.9752299999999998</c:v>
                </c:pt>
                <c:pt idx="4251">
                  <c:v>9.9769199999999998</c:v>
                </c:pt>
                <c:pt idx="4252">
                  <c:v>9.9786000000000001</c:v>
                </c:pt>
                <c:pt idx="4253">
                  <c:v>9.9802900000000001</c:v>
                </c:pt>
                <c:pt idx="4254">
                  <c:v>9.9819700000000005</c:v>
                </c:pt>
                <c:pt idx="4255">
                  <c:v>9.9819700000000005</c:v>
                </c:pt>
                <c:pt idx="4256">
                  <c:v>9.9836600000000004</c:v>
                </c:pt>
                <c:pt idx="4257">
                  <c:v>9.9853500000000004</c:v>
                </c:pt>
                <c:pt idx="4258">
                  <c:v>9.9870300000000007</c:v>
                </c:pt>
                <c:pt idx="4259">
                  <c:v>9.9887200000000007</c:v>
                </c:pt>
                <c:pt idx="4260">
                  <c:v>9.9904100000000007</c:v>
                </c:pt>
                <c:pt idx="4261">
                  <c:v>9.9904100000000007</c:v>
                </c:pt>
                <c:pt idx="4262">
                  <c:v>9.9920899999999993</c:v>
                </c:pt>
                <c:pt idx="4263">
                  <c:v>9.9937799999999992</c:v>
                </c:pt>
                <c:pt idx="4264">
                  <c:v>9.9954699999999992</c:v>
                </c:pt>
                <c:pt idx="4265">
                  <c:v>9.9971499999999995</c:v>
                </c:pt>
                <c:pt idx="4266">
                  <c:v>9.9988399999999995</c:v>
                </c:pt>
                <c:pt idx="4267">
                  <c:v>9.9988399999999995</c:v>
                </c:pt>
                <c:pt idx="4268">
                  <c:v>10.000500000000001</c:v>
                </c:pt>
                <c:pt idx="4269">
                  <c:v>10.0022</c:v>
                </c:pt>
                <c:pt idx="4270">
                  <c:v>10.0039</c:v>
                </c:pt>
                <c:pt idx="4271">
                  <c:v>10.005599999999999</c:v>
                </c:pt>
                <c:pt idx="4272">
                  <c:v>10.007300000000001</c:v>
                </c:pt>
                <c:pt idx="4273">
                  <c:v>10.007300000000001</c:v>
                </c:pt>
                <c:pt idx="4274">
                  <c:v>10.009</c:v>
                </c:pt>
                <c:pt idx="4275">
                  <c:v>10.0106</c:v>
                </c:pt>
                <c:pt idx="4276">
                  <c:v>10.0123</c:v>
                </c:pt>
                <c:pt idx="4277">
                  <c:v>10.013999999999999</c:v>
                </c:pt>
                <c:pt idx="4278">
                  <c:v>10.015700000000001</c:v>
                </c:pt>
                <c:pt idx="4279">
                  <c:v>10.015700000000001</c:v>
                </c:pt>
                <c:pt idx="4280">
                  <c:v>10.0174</c:v>
                </c:pt>
                <c:pt idx="4281">
                  <c:v>10.0191</c:v>
                </c:pt>
                <c:pt idx="4282">
                  <c:v>10.020799999999999</c:v>
                </c:pt>
                <c:pt idx="4283">
                  <c:v>10.022399999999999</c:v>
                </c:pt>
                <c:pt idx="4284">
                  <c:v>10.024100000000001</c:v>
                </c:pt>
                <c:pt idx="4285">
                  <c:v>10.024100000000001</c:v>
                </c:pt>
                <c:pt idx="4286">
                  <c:v>10.0258</c:v>
                </c:pt>
                <c:pt idx="4287">
                  <c:v>10.0275</c:v>
                </c:pt>
                <c:pt idx="4288">
                  <c:v>10.029199999999999</c:v>
                </c:pt>
                <c:pt idx="4289">
                  <c:v>10.030900000000001</c:v>
                </c:pt>
                <c:pt idx="4290">
                  <c:v>10.0326</c:v>
                </c:pt>
                <c:pt idx="4291">
                  <c:v>10.0326</c:v>
                </c:pt>
                <c:pt idx="4292">
                  <c:v>10.0343</c:v>
                </c:pt>
                <c:pt idx="4293">
                  <c:v>10.0359</c:v>
                </c:pt>
                <c:pt idx="4294">
                  <c:v>10.037599999999999</c:v>
                </c:pt>
                <c:pt idx="4295">
                  <c:v>10.039300000000001</c:v>
                </c:pt>
                <c:pt idx="4296">
                  <c:v>10.041</c:v>
                </c:pt>
                <c:pt idx="4297">
                  <c:v>10.041</c:v>
                </c:pt>
                <c:pt idx="4298">
                  <c:v>10.0427</c:v>
                </c:pt>
                <c:pt idx="4299">
                  <c:v>10.0444</c:v>
                </c:pt>
                <c:pt idx="4300">
                  <c:v>10.046099999999999</c:v>
                </c:pt>
                <c:pt idx="4301">
                  <c:v>10.047700000000001</c:v>
                </c:pt>
                <c:pt idx="4302">
                  <c:v>10.0494</c:v>
                </c:pt>
                <c:pt idx="4303">
                  <c:v>10.0494</c:v>
                </c:pt>
                <c:pt idx="4304">
                  <c:v>10.0511</c:v>
                </c:pt>
                <c:pt idx="4305">
                  <c:v>10.0528</c:v>
                </c:pt>
                <c:pt idx="4306">
                  <c:v>10.054500000000001</c:v>
                </c:pt>
                <c:pt idx="4307">
                  <c:v>10.0562</c:v>
                </c:pt>
                <c:pt idx="4308">
                  <c:v>10.0579</c:v>
                </c:pt>
                <c:pt idx="4309">
                  <c:v>10.0579</c:v>
                </c:pt>
                <c:pt idx="4310">
                  <c:v>10.0595</c:v>
                </c:pt>
                <c:pt idx="4311">
                  <c:v>10.061199999999999</c:v>
                </c:pt>
                <c:pt idx="4312">
                  <c:v>10.062900000000001</c:v>
                </c:pt>
                <c:pt idx="4313">
                  <c:v>10.0646</c:v>
                </c:pt>
                <c:pt idx="4314">
                  <c:v>10.0663</c:v>
                </c:pt>
                <c:pt idx="4315">
                  <c:v>10.0663</c:v>
                </c:pt>
                <c:pt idx="4316">
                  <c:v>10.068</c:v>
                </c:pt>
                <c:pt idx="4317">
                  <c:v>10.069699999999999</c:v>
                </c:pt>
                <c:pt idx="4318">
                  <c:v>10.071400000000001</c:v>
                </c:pt>
                <c:pt idx="4319">
                  <c:v>10.073</c:v>
                </c:pt>
                <c:pt idx="4320">
                  <c:v>10.0747</c:v>
                </c:pt>
                <c:pt idx="4321">
                  <c:v>10.0747</c:v>
                </c:pt>
                <c:pt idx="4322">
                  <c:v>10.0764</c:v>
                </c:pt>
                <c:pt idx="4323">
                  <c:v>10.078099999999999</c:v>
                </c:pt>
                <c:pt idx="4324">
                  <c:v>10.079800000000001</c:v>
                </c:pt>
                <c:pt idx="4325">
                  <c:v>10.0815</c:v>
                </c:pt>
                <c:pt idx="4326">
                  <c:v>10.0832</c:v>
                </c:pt>
                <c:pt idx="4327">
                  <c:v>10.0832</c:v>
                </c:pt>
                <c:pt idx="4328">
                  <c:v>10.0848</c:v>
                </c:pt>
                <c:pt idx="4329">
                  <c:v>10.086499999999999</c:v>
                </c:pt>
                <c:pt idx="4330">
                  <c:v>10.088200000000001</c:v>
                </c:pt>
                <c:pt idx="4331">
                  <c:v>10.0899</c:v>
                </c:pt>
                <c:pt idx="4332">
                  <c:v>10.0916</c:v>
                </c:pt>
                <c:pt idx="4333">
                  <c:v>10.0916</c:v>
                </c:pt>
                <c:pt idx="4334">
                  <c:v>10.093299999999999</c:v>
                </c:pt>
                <c:pt idx="4335">
                  <c:v>10.095000000000001</c:v>
                </c:pt>
                <c:pt idx="4336">
                  <c:v>10.0966</c:v>
                </c:pt>
                <c:pt idx="4337">
                  <c:v>10.0983</c:v>
                </c:pt>
                <c:pt idx="4338">
                  <c:v>10.1</c:v>
                </c:pt>
                <c:pt idx="4339">
                  <c:v>10.1</c:v>
                </c:pt>
                <c:pt idx="4340">
                  <c:v>10.101699999999999</c:v>
                </c:pt>
                <c:pt idx="4341">
                  <c:v>10.103400000000001</c:v>
                </c:pt>
                <c:pt idx="4342">
                  <c:v>10.1051</c:v>
                </c:pt>
                <c:pt idx="4343">
                  <c:v>10.1068</c:v>
                </c:pt>
                <c:pt idx="4344">
                  <c:v>10.108499999999999</c:v>
                </c:pt>
                <c:pt idx="4345">
                  <c:v>10.108499999999999</c:v>
                </c:pt>
                <c:pt idx="4346">
                  <c:v>10.110099999999999</c:v>
                </c:pt>
                <c:pt idx="4347">
                  <c:v>10.111800000000001</c:v>
                </c:pt>
                <c:pt idx="4348">
                  <c:v>10.1135</c:v>
                </c:pt>
                <c:pt idx="4349">
                  <c:v>10.1152</c:v>
                </c:pt>
                <c:pt idx="4350">
                  <c:v>10.116899999999999</c:v>
                </c:pt>
                <c:pt idx="4351">
                  <c:v>10.116899999999999</c:v>
                </c:pt>
                <c:pt idx="4352">
                  <c:v>10.118600000000001</c:v>
                </c:pt>
                <c:pt idx="4353">
                  <c:v>10.1203</c:v>
                </c:pt>
                <c:pt idx="4354">
                  <c:v>10.1219</c:v>
                </c:pt>
                <c:pt idx="4355">
                  <c:v>10.1236</c:v>
                </c:pt>
                <c:pt idx="4356">
                  <c:v>10.125299999999999</c:v>
                </c:pt>
                <c:pt idx="4357">
                  <c:v>10.125299999999999</c:v>
                </c:pt>
                <c:pt idx="4358">
                  <c:v>10.127000000000001</c:v>
                </c:pt>
                <c:pt idx="4359">
                  <c:v>10.1287</c:v>
                </c:pt>
                <c:pt idx="4360">
                  <c:v>10.1304</c:v>
                </c:pt>
                <c:pt idx="4361">
                  <c:v>10.132099999999999</c:v>
                </c:pt>
                <c:pt idx="4362">
                  <c:v>10.133800000000001</c:v>
                </c:pt>
                <c:pt idx="4363">
                  <c:v>10.133800000000001</c:v>
                </c:pt>
                <c:pt idx="4364">
                  <c:v>10.135400000000001</c:v>
                </c:pt>
                <c:pt idx="4365">
                  <c:v>10.1371</c:v>
                </c:pt>
                <c:pt idx="4366">
                  <c:v>10.1388</c:v>
                </c:pt>
                <c:pt idx="4367">
                  <c:v>10.140499999999999</c:v>
                </c:pt>
                <c:pt idx="4368">
                  <c:v>10.142200000000001</c:v>
                </c:pt>
                <c:pt idx="4369">
                  <c:v>10.142200000000001</c:v>
                </c:pt>
                <c:pt idx="4370">
                  <c:v>10.1439</c:v>
                </c:pt>
                <c:pt idx="4371">
                  <c:v>10.1456</c:v>
                </c:pt>
                <c:pt idx="4372">
                  <c:v>10.1472</c:v>
                </c:pt>
                <c:pt idx="4373">
                  <c:v>10.148899999999999</c:v>
                </c:pt>
                <c:pt idx="4374">
                  <c:v>10.150600000000001</c:v>
                </c:pt>
                <c:pt idx="4375">
                  <c:v>10.150600000000001</c:v>
                </c:pt>
                <c:pt idx="4376">
                  <c:v>10.1523</c:v>
                </c:pt>
                <c:pt idx="4377">
                  <c:v>10.154</c:v>
                </c:pt>
                <c:pt idx="4378">
                  <c:v>10.1557</c:v>
                </c:pt>
                <c:pt idx="4379">
                  <c:v>10.157400000000001</c:v>
                </c:pt>
                <c:pt idx="4380">
                  <c:v>10.159000000000001</c:v>
                </c:pt>
                <c:pt idx="4381">
                  <c:v>10.159000000000001</c:v>
                </c:pt>
                <c:pt idx="4382">
                  <c:v>10.1607</c:v>
                </c:pt>
                <c:pt idx="4383">
                  <c:v>10.1624</c:v>
                </c:pt>
                <c:pt idx="4384">
                  <c:v>10.164099999999999</c:v>
                </c:pt>
                <c:pt idx="4385">
                  <c:v>10.165800000000001</c:v>
                </c:pt>
                <c:pt idx="4386">
                  <c:v>10.1675</c:v>
                </c:pt>
                <c:pt idx="4387">
                  <c:v>10.1675</c:v>
                </c:pt>
                <c:pt idx="4388">
                  <c:v>10.1692</c:v>
                </c:pt>
                <c:pt idx="4389">
                  <c:v>10.1709</c:v>
                </c:pt>
                <c:pt idx="4390">
                  <c:v>10.172499999999999</c:v>
                </c:pt>
                <c:pt idx="4391">
                  <c:v>10.174200000000001</c:v>
                </c:pt>
                <c:pt idx="4392">
                  <c:v>10.1759</c:v>
                </c:pt>
                <c:pt idx="4393">
                  <c:v>10.1759</c:v>
                </c:pt>
                <c:pt idx="4394">
                  <c:v>10.1776</c:v>
                </c:pt>
                <c:pt idx="4395">
                  <c:v>10.1793</c:v>
                </c:pt>
                <c:pt idx="4396">
                  <c:v>10.180999999999999</c:v>
                </c:pt>
                <c:pt idx="4397">
                  <c:v>10.182700000000001</c:v>
                </c:pt>
                <c:pt idx="4398">
                  <c:v>10.1843</c:v>
                </c:pt>
                <c:pt idx="4399">
                  <c:v>10.1843</c:v>
                </c:pt>
                <c:pt idx="4400">
                  <c:v>10.186</c:v>
                </c:pt>
                <c:pt idx="4401">
                  <c:v>10.1877</c:v>
                </c:pt>
                <c:pt idx="4402">
                  <c:v>10.189399999999999</c:v>
                </c:pt>
                <c:pt idx="4403">
                  <c:v>10.1911</c:v>
                </c:pt>
                <c:pt idx="4404">
                  <c:v>10.1928</c:v>
                </c:pt>
                <c:pt idx="4405">
                  <c:v>10.1928</c:v>
                </c:pt>
                <c:pt idx="4406">
                  <c:v>10.1945</c:v>
                </c:pt>
                <c:pt idx="4407">
                  <c:v>10.196099999999999</c:v>
                </c:pt>
                <c:pt idx="4408">
                  <c:v>10.197800000000001</c:v>
                </c:pt>
                <c:pt idx="4409">
                  <c:v>10.1995</c:v>
                </c:pt>
                <c:pt idx="4410">
                  <c:v>10.2012</c:v>
                </c:pt>
                <c:pt idx="4411">
                  <c:v>10.2012</c:v>
                </c:pt>
                <c:pt idx="4412">
                  <c:v>10.2029</c:v>
                </c:pt>
                <c:pt idx="4413">
                  <c:v>10.204599999999999</c:v>
                </c:pt>
                <c:pt idx="4414">
                  <c:v>10.206300000000001</c:v>
                </c:pt>
                <c:pt idx="4415">
                  <c:v>10.208</c:v>
                </c:pt>
                <c:pt idx="4416">
                  <c:v>10.2096</c:v>
                </c:pt>
                <c:pt idx="4417">
                  <c:v>10.2096</c:v>
                </c:pt>
                <c:pt idx="4418">
                  <c:v>10.2113</c:v>
                </c:pt>
                <c:pt idx="4419">
                  <c:v>10.212999999999999</c:v>
                </c:pt>
                <c:pt idx="4420">
                  <c:v>10.214700000000001</c:v>
                </c:pt>
                <c:pt idx="4421">
                  <c:v>10.2164</c:v>
                </c:pt>
                <c:pt idx="4422">
                  <c:v>10.2181</c:v>
                </c:pt>
                <c:pt idx="4423">
                  <c:v>10.2181</c:v>
                </c:pt>
                <c:pt idx="4424">
                  <c:v>10.219799999999999</c:v>
                </c:pt>
                <c:pt idx="4425">
                  <c:v>10.221399999999999</c:v>
                </c:pt>
                <c:pt idx="4426">
                  <c:v>10.223100000000001</c:v>
                </c:pt>
                <c:pt idx="4427">
                  <c:v>10.2248</c:v>
                </c:pt>
                <c:pt idx="4428">
                  <c:v>10.2265</c:v>
                </c:pt>
                <c:pt idx="4429">
                  <c:v>10.2265</c:v>
                </c:pt>
                <c:pt idx="4430">
                  <c:v>10.228199999999999</c:v>
                </c:pt>
                <c:pt idx="4431">
                  <c:v>10.229900000000001</c:v>
                </c:pt>
                <c:pt idx="4432">
                  <c:v>10.2316</c:v>
                </c:pt>
                <c:pt idx="4433">
                  <c:v>10.2332</c:v>
                </c:pt>
                <c:pt idx="4434">
                  <c:v>10.2349</c:v>
                </c:pt>
                <c:pt idx="4435">
                  <c:v>10.2349</c:v>
                </c:pt>
                <c:pt idx="4436">
                  <c:v>10.236599999999999</c:v>
                </c:pt>
                <c:pt idx="4437">
                  <c:v>10.238300000000001</c:v>
                </c:pt>
                <c:pt idx="4438">
                  <c:v>10.24</c:v>
                </c:pt>
                <c:pt idx="4439">
                  <c:v>10.2417</c:v>
                </c:pt>
                <c:pt idx="4440">
                  <c:v>10.243399999999999</c:v>
                </c:pt>
                <c:pt idx="4441">
                  <c:v>10.243399999999999</c:v>
                </c:pt>
                <c:pt idx="4442">
                  <c:v>10.245100000000001</c:v>
                </c:pt>
                <c:pt idx="4443">
                  <c:v>10.246700000000001</c:v>
                </c:pt>
                <c:pt idx="4444">
                  <c:v>10.2484</c:v>
                </c:pt>
                <c:pt idx="4445">
                  <c:v>10.2501</c:v>
                </c:pt>
                <c:pt idx="4446">
                  <c:v>10.251799999999999</c:v>
                </c:pt>
                <c:pt idx="4447">
                  <c:v>10.251799999999999</c:v>
                </c:pt>
                <c:pt idx="4448">
                  <c:v>10.253500000000001</c:v>
                </c:pt>
                <c:pt idx="4449">
                  <c:v>10.2552</c:v>
                </c:pt>
                <c:pt idx="4450">
                  <c:v>10.2569</c:v>
                </c:pt>
                <c:pt idx="4451">
                  <c:v>10.2585</c:v>
                </c:pt>
                <c:pt idx="4452">
                  <c:v>10.260199999999999</c:v>
                </c:pt>
                <c:pt idx="4453">
                  <c:v>10.260199999999999</c:v>
                </c:pt>
                <c:pt idx="4454">
                  <c:v>10.261900000000001</c:v>
                </c:pt>
                <c:pt idx="4455">
                  <c:v>10.2636</c:v>
                </c:pt>
                <c:pt idx="4456">
                  <c:v>10.2653</c:v>
                </c:pt>
                <c:pt idx="4457">
                  <c:v>10.266999999999999</c:v>
                </c:pt>
                <c:pt idx="4458">
                  <c:v>10.268700000000001</c:v>
                </c:pt>
                <c:pt idx="4459">
                  <c:v>10.268700000000001</c:v>
                </c:pt>
                <c:pt idx="4460">
                  <c:v>10.270300000000001</c:v>
                </c:pt>
                <c:pt idx="4461">
                  <c:v>10.272</c:v>
                </c:pt>
                <c:pt idx="4462">
                  <c:v>10.2737</c:v>
                </c:pt>
                <c:pt idx="4463">
                  <c:v>10.275399999999999</c:v>
                </c:pt>
                <c:pt idx="4464">
                  <c:v>10.277100000000001</c:v>
                </c:pt>
                <c:pt idx="4465">
                  <c:v>10.277100000000001</c:v>
                </c:pt>
                <c:pt idx="4466">
                  <c:v>10.2788</c:v>
                </c:pt>
                <c:pt idx="4467">
                  <c:v>10.2805</c:v>
                </c:pt>
                <c:pt idx="4468">
                  <c:v>10.2822</c:v>
                </c:pt>
                <c:pt idx="4469">
                  <c:v>10.283799999999999</c:v>
                </c:pt>
                <c:pt idx="4470">
                  <c:v>10.285500000000001</c:v>
                </c:pt>
                <c:pt idx="4471">
                  <c:v>10.285500000000001</c:v>
                </c:pt>
                <c:pt idx="4472">
                  <c:v>10.2872</c:v>
                </c:pt>
                <c:pt idx="4473">
                  <c:v>10.2889</c:v>
                </c:pt>
                <c:pt idx="4474">
                  <c:v>10.2906</c:v>
                </c:pt>
                <c:pt idx="4475">
                  <c:v>10.292299999999999</c:v>
                </c:pt>
                <c:pt idx="4476">
                  <c:v>10.294</c:v>
                </c:pt>
                <c:pt idx="4477">
                  <c:v>10.294</c:v>
                </c:pt>
                <c:pt idx="4478">
                  <c:v>10.2956</c:v>
                </c:pt>
                <c:pt idx="4479">
                  <c:v>10.2973</c:v>
                </c:pt>
                <c:pt idx="4480">
                  <c:v>10.298999999999999</c:v>
                </c:pt>
                <c:pt idx="4481">
                  <c:v>10.300700000000001</c:v>
                </c:pt>
                <c:pt idx="4482">
                  <c:v>10.3024</c:v>
                </c:pt>
                <c:pt idx="4483">
                  <c:v>10.3024</c:v>
                </c:pt>
                <c:pt idx="4484">
                  <c:v>10.3041</c:v>
                </c:pt>
                <c:pt idx="4485">
                  <c:v>10.3058</c:v>
                </c:pt>
                <c:pt idx="4486">
                  <c:v>10.307399999999999</c:v>
                </c:pt>
                <c:pt idx="4487">
                  <c:v>10.309100000000001</c:v>
                </c:pt>
                <c:pt idx="4488">
                  <c:v>10.3108</c:v>
                </c:pt>
                <c:pt idx="4489">
                  <c:v>10.3108</c:v>
                </c:pt>
                <c:pt idx="4490">
                  <c:v>10.3125</c:v>
                </c:pt>
                <c:pt idx="4491">
                  <c:v>10.3142</c:v>
                </c:pt>
                <c:pt idx="4492">
                  <c:v>10.315899999999999</c:v>
                </c:pt>
                <c:pt idx="4493">
                  <c:v>10.317600000000001</c:v>
                </c:pt>
                <c:pt idx="4494">
                  <c:v>10.3193</c:v>
                </c:pt>
                <c:pt idx="4495">
                  <c:v>10.3193</c:v>
                </c:pt>
                <c:pt idx="4496">
                  <c:v>10.3209</c:v>
                </c:pt>
                <c:pt idx="4497">
                  <c:v>10.3226</c:v>
                </c:pt>
                <c:pt idx="4498">
                  <c:v>10.324299999999999</c:v>
                </c:pt>
                <c:pt idx="4499">
                  <c:v>10.326000000000001</c:v>
                </c:pt>
                <c:pt idx="4500">
                  <c:v>10.3277</c:v>
                </c:pt>
                <c:pt idx="4501">
                  <c:v>10.3277</c:v>
                </c:pt>
                <c:pt idx="4502">
                  <c:v>10.3294</c:v>
                </c:pt>
                <c:pt idx="4503">
                  <c:v>10.331099999999999</c:v>
                </c:pt>
                <c:pt idx="4504">
                  <c:v>10.332700000000001</c:v>
                </c:pt>
                <c:pt idx="4505">
                  <c:v>10.3344</c:v>
                </c:pt>
                <c:pt idx="4506">
                  <c:v>10.3361</c:v>
                </c:pt>
                <c:pt idx="4507">
                  <c:v>10.3361</c:v>
                </c:pt>
                <c:pt idx="4508">
                  <c:v>10.3378</c:v>
                </c:pt>
                <c:pt idx="4509">
                  <c:v>10.339499999999999</c:v>
                </c:pt>
                <c:pt idx="4510">
                  <c:v>10.341200000000001</c:v>
                </c:pt>
                <c:pt idx="4511">
                  <c:v>10.3429</c:v>
                </c:pt>
                <c:pt idx="4512">
                  <c:v>10.3446</c:v>
                </c:pt>
                <c:pt idx="4513">
                  <c:v>10.3446</c:v>
                </c:pt>
                <c:pt idx="4514">
                  <c:v>10.3462</c:v>
                </c:pt>
                <c:pt idx="4515">
                  <c:v>10.347899999999999</c:v>
                </c:pt>
                <c:pt idx="4516">
                  <c:v>10.349600000000001</c:v>
                </c:pt>
                <c:pt idx="4517">
                  <c:v>10.3513</c:v>
                </c:pt>
                <c:pt idx="4518">
                  <c:v>10.353</c:v>
                </c:pt>
                <c:pt idx="4519">
                  <c:v>10.353</c:v>
                </c:pt>
                <c:pt idx="4520">
                  <c:v>10.354699999999999</c:v>
                </c:pt>
                <c:pt idx="4521">
                  <c:v>10.356400000000001</c:v>
                </c:pt>
                <c:pt idx="4522">
                  <c:v>10.358000000000001</c:v>
                </c:pt>
                <c:pt idx="4523">
                  <c:v>10.3597</c:v>
                </c:pt>
                <c:pt idx="4524">
                  <c:v>10.3614</c:v>
                </c:pt>
                <c:pt idx="4525">
                  <c:v>10.3614</c:v>
                </c:pt>
                <c:pt idx="4526">
                  <c:v>10.363099999999999</c:v>
                </c:pt>
                <c:pt idx="4527">
                  <c:v>10.364800000000001</c:v>
                </c:pt>
                <c:pt idx="4528">
                  <c:v>10.3665</c:v>
                </c:pt>
                <c:pt idx="4529">
                  <c:v>10.3682</c:v>
                </c:pt>
                <c:pt idx="4530">
                  <c:v>10.3698</c:v>
                </c:pt>
                <c:pt idx="4531">
                  <c:v>10.3698</c:v>
                </c:pt>
                <c:pt idx="4532">
                  <c:v>10.371499999999999</c:v>
                </c:pt>
                <c:pt idx="4533">
                  <c:v>10.373200000000001</c:v>
                </c:pt>
                <c:pt idx="4534">
                  <c:v>10.3749</c:v>
                </c:pt>
                <c:pt idx="4535">
                  <c:v>10.3766</c:v>
                </c:pt>
                <c:pt idx="4536">
                  <c:v>10.378299999999999</c:v>
                </c:pt>
                <c:pt idx="4537">
                  <c:v>10.378299999999999</c:v>
                </c:pt>
                <c:pt idx="4538">
                  <c:v>10.38</c:v>
                </c:pt>
                <c:pt idx="4539">
                  <c:v>10.3817</c:v>
                </c:pt>
                <c:pt idx="4540">
                  <c:v>10.3833</c:v>
                </c:pt>
                <c:pt idx="4541">
                  <c:v>10.385</c:v>
                </c:pt>
                <c:pt idx="4542">
                  <c:v>10.386699999999999</c:v>
                </c:pt>
                <c:pt idx="4543">
                  <c:v>10.386699999999999</c:v>
                </c:pt>
                <c:pt idx="4544">
                  <c:v>10.388400000000001</c:v>
                </c:pt>
                <c:pt idx="4545">
                  <c:v>10.3901</c:v>
                </c:pt>
                <c:pt idx="4546">
                  <c:v>10.3918</c:v>
                </c:pt>
                <c:pt idx="4547">
                  <c:v>10.3935</c:v>
                </c:pt>
                <c:pt idx="4548">
                  <c:v>10.395099999999999</c:v>
                </c:pt>
                <c:pt idx="4549">
                  <c:v>10.395099999999999</c:v>
                </c:pt>
                <c:pt idx="4550">
                  <c:v>10.396800000000001</c:v>
                </c:pt>
                <c:pt idx="4551">
                  <c:v>10.3985</c:v>
                </c:pt>
                <c:pt idx="4552">
                  <c:v>10.4002</c:v>
                </c:pt>
                <c:pt idx="4553">
                  <c:v>10.401899999999999</c:v>
                </c:pt>
                <c:pt idx="4554">
                  <c:v>10.403600000000001</c:v>
                </c:pt>
                <c:pt idx="4555">
                  <c:v>10.403600000000001</c:v>
                </c:pt>
                <c:pt idx="4556">
                  <c:v>10.4053</c:v>
                </c:pt>
                <c:pt idx="4557">
                  <c:v>10.4069</c:v>
                </c:pt>
                <c:pt idx="4558">
                  <c:v>10.4086</c:v>
                </c:pt>
                <c:pt idx="4559">
                  <c:v>10.410299999999999</c:v>
                </c:pt>
                <c:pt idx="4560">
                  <c:v>10.412000000000001</c:v>
                </c:pt>
                <c:pt idx="4561">
                  <c:v>10.412000000000001</c:v>
                </c:pt>
                <c:pt idx="4562">
                  <c:v>10.4137</c:v>
                </c:pt>
                <c:pt idx="4563">
                  <c:v>10.4154</c:v>
                </c:pt>
                <c:pt idx="4564">
                  <c:v>10.4171</c:v>
                </c:pt>
                <c:pt idx="4565">
                  <c:v>10.418799999999999</c:v>
                </c:pt>
                <c:pt idx="4566">
                  <c:v>10.420400000000001</c:v>
                </c:pt>
                <c:pt idx="4567">
                  <c:v>10.420400000000001</c:v>
                </c:pt>
                <c:pt idx="4568">
                  <c:v>10.4221</c:v>
                </c:pt>
                <c:pt idx="4569">
                  <c:v>10.4238</c:v>
                </c:pt>
                <c:pt idx="4570">
                  <c:v>10.4255</c:v>
                </c:pt>
                <c:pt idx="4571">
                  <c:v>10.427199999999999</c:v>
                </c:pt>
                <c:pt idx="4572">
                  <c:v>10.428900000000001</c:v>
                </c:pt>
                <c:pt idx="4573">
                  <c:v>10.428900000000001</c:v>
                </c:pt>
                <c:pt idx="4574">
                  <c:v>10.4306</c:v>
                </c:pt>
                <c:pt idx="4575">
                  <c:v>10.4322</c:v>
                </c:pt>
                <c:pt idx="4576">
                  <c:v>10.4339</c:v>
                </c:pt>
                <c:pt idx="4577">
                  <c:v>10.435600000000001</c:v>
                </c:pt>
                <c:pt idx="4578">
                  <c:v>10.4373</c:v>
                </c:pt>
                <c:pt idx="4579">
                  <c:v>10.4373</c:v>
                </c:pt>
                <c:pt idx="4580">
                  <c:v>10.439</c:v>
                </c:pt>
                <c:pt idx="4581">
                  <c:v>10.4407</c:v>
                </c:pt>
                <c:pt idx="4582">
                  <c:v>10.442399999999999</c:v>
                </c:pt>
                <c:pt idx="4583">
                  <c:v>10.444000000000001</c:v>
                </c:pt>
                <c:pt idx="4584">
                  <c:v>10.4457</c:v>
                </c:pt>
                <c:pt idx="4585">
                  <c:v>10.4457</c:v>
                </c:pt>
                <c:pt idx="4586">
                  <c:v>10.4474</c:v>
                </c:pt>
                <c:pt idx="4587">
                  <c:v>10.4491</c:v>
                </c:pt>
                <c:pt idx="4588">
                  <c:v>10.450799999999999</c:v>
                </c:pt>
                <c:pt idx="4589">
                  <c:v>10.452500000000001</c:v>
                </c:pt>
                <c:pt idx="4590">
                  <c:v>10.4542</c:v>
                </c:pt>
                <c:pt idx="4591">
                  <c:v>10.4542</c:v>
                </c:pt>
                <c:pt idx="4592">
                  <c:v>10.4559</c:v>
                </c:pt>
                <c:pt idx="4593">
                  <c:v>10.4575</c:v>
                </c:pt>
                <c:pt idx="4594">
                  <c:v>10.459199999999999</c:v>
                </c:pt>
                <c:pt idx="4595">
                  <c:v>10.460900000000001</c:v>
                </c:pt>
                <c:pt idx="4596">
                  <c:v>10.4626</c:v>
                </c:pt>
                <c:pt idx="4597">
                  <c:v>10.4626</c:v>
                </c:pt>
                <c:pt idx="4598">
                  <c:v>10.4643</c:v>
                </c:pt>
                <c:pt idx="4599">
                  <c:v>10.465999999999999</c:v>
                </c:pt>
                <c:pt idx="4600">
                  <c:v>10.467700000000001</c:v>
                </c:pt>
                <c:pt idx="4601">
                  <c:v>10.4693</c:v>
                </c:pt>
                <c:pt idx="4602">
                  <c:v>10.471</c:v>
                </c:pt>
                <c:pt idx="4603">
                  <c:v>10.471</c:v>
                </c:pt>
                <c:pt idx="4604">
                  <c:v>10.4727</c:v>
                </c:pt>
                <c:pt idx="4605">
                  <c:v>10.474399999999999</c:v>
                </c:pt>
                <c:pt idx="4606">
                  <c:v>10.476100000000001</c:v>
                </c:pt>
                <c:pt idx="4607">
                  <c:v>10.4778</c:v>
                </c:pt>
                <c:pt idx="4608">
                  <c:v>10.4795</c:v>
                </c:pt>
                <c:pt idx="4609">
                  <c:v>10.4795</c:v>
                </c:pt>
                <c:pt idx="4610">
                  <c:v>10.4811</c:v>
                </c:pt>
                <c:pt idx="4611">
                  <c:v>10.482799999999999</c:v>
                </c:pt>
                <c:pt idx="4612">
                  <c:v>10.484500000000001</c:v>
                </c:pt>
                <c:pt idx="4613">
                  <c:v>10.4862</c:v>
                </c:pt>
                <c:pt idx="4614">
                  <c:v>10.4879</c:v>
                </c:pt>
                <c:pt idx="4615">
                  <c:v>10.4879</c:v>
                </c:pt>
                <c:pt idx="4616">
                  <c:v>10.489599999999999</c:v>
                </c:pt>
                <c:pt idx="4617">
                  <c:v>10.491300000000001</c:v>
                </c:pt>
                <c:pt idx="4618">
                  <c:v>10.493</c:v>
                </c:pt>
                <c:pt idx="4619">
                  <c:v>10.4946</c:v>
                </c:pt>
                <c:pt idx="4620">
                  <c:v>10.4963</c:v>
                </c:pt>
                <c:pt idx="4621">
                  <c:v>10.4963</c:v>
                </c:pt>
                <c:pt idx="4622">
                  <c:v>10.497999999999999</c:v>
                </c:pt>
                <c:pt idx="4623">
                  <c:v>10.499700000000001</c:v>
                </c:pt>
                <c:pt idx="4624">
                  <c:v>10.5014</c:v>
                </c:pt>
                <c:pt idx="4625">
                  <c:v>10.5031</c:v>
                </c:pt>
                <c:pt idx="4626">
                  <c:v>10.504799999999999</c:v>
                </c:pt>
                <c:pt idx="4627">
                  <c:v>10.504799999999999</c:v>
                </c:pt>
                <c:pt idx="4628">
                  <c:v>10.506399999999999</c:v>
                </c:pt>
                <c:pt idx="4629">
                  <c:v>10.508100000000001</c:v>
                </c:pt>
                <c:pt idx="4630">
                  <c:v>10.5098</c:v>
                </c:pt>
                <c:pt idx="4631">
                  <c:v>10.5115</c:v>
                </c:pt>
                <c:pt idx="4632">
                  <c:v>10.513199999999999</c:v>
                </c:pt>
                <c:pt idx="4633">
                  <c:v>10.513199999999999</c:v>
                </c:pt>
                <c:pt idx="4634">
                  <c:v>10.514900000000001</c:v>
                </c:pt>
                <c:pt idx="4635">
                  <c:v>10.5166</c:v>
                </c:pt>
                <c:pt idx="4636">
                  <c:v>10.5182</c:v>
                </c:pt>
                <c:pt idx="4637">
                  <c:v>10.5199</c:v>
                </c:pt>
                <c:pt idx="4638">
                  <c:v>10.521599999999999</c:v>
                </c:pt>
                <c:pt idx="4639">
                  <c:v>10.521599999999999</c:v>
                </c:pt>
                <c:pt idx="4640">
                  <c:v>10.523300000000001</c:v>
                </c:pt>
                <c:pt idx="4641">
                  <c:v>10.525</c:v>
                </c:pt>
                <c:pt idx="4642">
                  <c:v>10.5267</c:v>
                </c:pt>
                <c:pt idx="4643">
                  <c:v>10.5284</c:v>
                </c:pt>
                <c:pt idx="4644">
                  <c:v>10.530099999999999</c:v>
                </c:pt>
                <c:pt idx="4645">
                  <c:v>10.530099999999999</c:v>
                </c:pt>
                <c:pt idx="4646">
                  <c:v>10.531700000000001</c:v>
                </c:pt>
                <c:pt idx="4647">
                  <c:v>10.5334</c:v>
                </c:pt>
                <c:pt idx="4648">
                  <c:v>10.5351</c:v>
                </c:pt>
                <c:pt idx="4649">
                  <c:v>10.536799999999999</c:v>
                </c:pt>
                <c:pt idx="4650">
                  <c:v>10.538500000000001</c:v>
                </c:pt>
                <c:pt idx="4651">
                  <c:v>10.538500000000001</c:v>
                </c:pt>
                <c:pt idx="4652">
                  <c:v>10.5402</c:v>
                </c:pt>
                <c:pt idx="4653">
                  <c:v>10.5419</c:v>
                </c:pt>
                <c:pt idx="4654">
                  <c:v>10.5435</c:v>
                </c:pt>
                <c:pt idx="4655">
                  <c:v>10.545199999999999</c:v>
                </c:pt>
                <c:pt idx="4656">
                  <c:v>10.546900000000001</c:v>
                </c:pt>
                <c:pt idx="4657">
                  <c:v>10.546900000000001</c:v>
                </c:pt>
                <c:pt idx="4658">
                  <c:v>10.5486</c:v>
                </c:pt>
                <c:pt idx="4659">
                  <c:v>10.5503</c:v>
                </c:pt>
                <c:pt idx="4660">
                  <c:v>10.552</c:v>
                </c:pt>
                <c:pt idx="4661">
                  <c:v>10.553699999999999</c:v>
                </c:pt>
                <c:pt idx="4662">
                  <c:v>10.555400000000001</c:v>
                </c:pt>
                <c:pt idx="4663">
                  <c:v>10.555400000000001</c:v>
                </c:pt>
                <c:pt idx="4664">
                  <c:v>10.557</c:v>
                </c:pt>
                <c:pt idx="4665">
                  <c:v>10.5587</c:v>
                </c:pt>
                <c:pt idx="4666">
                  <c:v>10.5604</c:v>
                </c:pt>
                <c:pt idx="4667">
                  <c:v>10.562099999999999</c:v>
                </c:pt>
                <c:pt idx="4668">
                  <c:v>10.563800000000001</c:v>
                </c:pt>
                <c:pt idx="4669">
                  <c:v>10.563800000000001</c:v>
                </c:pt>
                <c:pt idx="4670">
                  <c:v>10.5655</c:v>
                </c:pt>
                <c:pt idx="4671">
                  <c:v>10.5672</c:v>
                </c:pt>
                <c:pt idx="4672">
                  <c:v>10.5688</c:v>
                </c:pt>
                <c:pt idx="4673">
                  <c:v>10.570499999999999</c:v>
                </c:pt>
                <c:pt idx="4674">
                  <c:v>10.5722</c:v>
                </c:pt>
                <c:pt idx="4675">
                  <c:v>10.5722</c:v>
                </c:pt>
                <c:pt idx="4676">
                  <c:v>10.5739</c:v>
                </c:pt>
                <c:pt idx="4677">
                  <c:v>10.5756</c:v>
                </c:pt>
                <c:pt idx="4678">
                  <c:v>10.577299999999999</c:v>
                </c:pt>
                <c:pt idx="4679">
                  <c:v>10.579000000000001</c:v>
                </c:pt>
                <c:pt idx="4680">
                  <c:v>10.5806</c:v>
                </c:pt>
                <c:pt idx="4681">
                  <c:v>10.5806</c:v>
                </c:pt>
                <c:pt idx="4682">
                  <c:v>10.5823</c:v>
                </c:pt>
                <c:pt idx="4683">
                  <c:v>10.584</c:v>
                </c:pt>
                <c:pt idx="4684">
                  <c:v>10.585699999999999</c:v>
                </c:pt>
                <c:pt idx="4685">
                  <c:v>10.587400000000001</c:v>
                </c:pt>
                <c:pt idx="4686">
                  <c:v>10.5891</c:v>
                </c:pt>
                <c:pt idx="4687">
                  <c:v>10.5891</c:v>
                </c:pt>
                <c:pt idx="4688">
                  <c:v>10.5908</c:v>
                </c:pt>
                <c:pt idx="4689">
                  <c:v>10.592499999999999</c:v>
                </c:pt>
                <c:pt idx="4690">
                  <c:v>10.594099999999999</c:v>
                </c:pt>
                <c:pt idx="4691">
                  <c:v>10.595800000000001</c:v>
                </c:pt>
                <c:pt idx="4692">
                  <c:v>10.5975</c:v>
                </c:pt>
                <c:pt idx="4693">
                  <c:v>10.5975</c:v>
                </c:pt>
                <c:pt idx="4694">
                  <c:v>10.5992</c:v>
                </c:pt>
                <c:pt idx="4695">
                  <c:v>10.600899999999999</c:v>
                </c:pt>
                <c:pt idx="4696">
                  <c:v>10.602600000000001</c:v>
                </c:pt>
                <c:pt idx="4697">
                  <c:v>10.6043</c:v>
                </c:pt>
                <c:pt idx="4698">
                  <c:v>10.6059</c:v>
                </c:pt>
                <c:pt idx="4699">
                  <c:v>10.6059</c:v>
                </c:pt>
                <c:pt idx="4700">
                  <c:v>10.6076</c:v>
                </c:pt>
                <c:pt idx="4701">
                  <c:v>10.609299999999999</c:v>
                </c:pt>
                <c:pt idx="4702">
                  <c:v>10.611000000000001</c:v>
                </c:pt>
                <c:pt idx="4703">
                  <c:v>10.6127</c:v>
                </c:pt>
                <c:pt idx="4704">
                  <c:v>10.6144</c:v>
                </c:pt>
                <c:pt idx="4705">
                  <c:v>10.6144</c:v>
                </c:pt>
                <c:pt idx="4706">
                  <c:v>10.616099999999999</c:v>
                </c:pt>
                <c:pt idx="4707">
                  <c:v>10.617699999999999</c:v>
                </c:pt>
                <c:pt idx="4708">
                  <c:v>10.619400000000001</c:v>
                </c:pt>
                <c:pt idx="4709">
                  <c:v>10.6211</c:v>
                </c:pt>
                <c:pt idx="4710">
                  <c:v>10.6228</c:v>
                </c:pt>
                <c:pt idx="4711">
                  <c:v>10.6228</c:v>
                </c:pt>
                <c:pt idx="4712">
                  <c:v>10.624499999999999</c:v>
                </c:pt>
                <c:pt idx="4713">
                  <c:v>10.626200000000001</c:v>
                </c:pt>
                <c:pt idx="4714">
                  <c:v>10.6279</c:v>
                </c:pt>
                <c:pt idx="4715">
                  <c:v>10.6296</c:v>
                </c:pt>
                <c:pt idx="4716">
                  <c:v>10.6312</c:v>
                </c:pt>
                <c:pt idx="4717">
                  <c:v>10.6312</c:v>
                </c:pt>
                <c:pt idx="4718">
                  <c:v>10.632899999999999</c:v>
                </c:pt>
                <c:pt idx="4719">
                  <c:v>10.634600000000001</c:v>
                </c:pt>
                <c:pt idx="4720">
                  <c:v>10.6363</c:v>
                </c:pt>
                <c:pt idx="4721">
                  <c:v>10.638</c:v>
                </c:pt>
                <c:pt idx="4722">
                  <c:v>10.639699999999999</c:v>
                </c:pt>
                <c:pt idx="4723">
                  <c:v>10.639699999999999</c:v>
                </c:pt>
                <c:pt idx="4724">
                  <c:v>10.641400000000001</c:v>
                </c:pt>
                <c:pt idx="4725">
                  <c:v>10.643000000000001</c:v>
                </c:pt>
                <c:pt idx="4726">
                  <c:v>10.6447</c:v>
                </c:pt>
                <c:pt idx="4727">
                  <c:v>10.6464</c:v>
                </c:pt>
                <c:pt idx="4728">
                  <c:v>10.648099999999999</c:v>
                </c:pt>
                <c:pt idx="4729">
                  <c:v>10.648099999999999</c:v>
                </c:pt>
                <c:pt idx="4730">
                  <c:v>10.649800000000001</c:v>
                </c:pt>
                <c:pt idx="4731">
                  <c:v>10.6515</c:v>
                </c:pt>
                <c:pt idx="4732">
                  <c:v>10.6532</c:v>
                </c:pt>
                <c:pt idx="4733">
                  <c:v>10.6548</c:v>
                </c:pt>
                <c:pt idx="4734">
                  <c:v>10.656499999999999</c:v>
                </c:pt>
                <c:pt idx="4735">
                  <c:v>10.656499999999999</c:v>
                </c:pt>
                <c:pt idx="4736">
                  <c:v>10.658200000000001</c:v>
                </c:pt>
                <c:pt idx="4737">
                  <c:v>10.6599</c:v>
                </c:pt>
                <c:pt idx="4738">
                  <c:v>10.6616</c:v>
                </c:pt>
                <c:pt idx="4739">
                  <c:v>10.6633</c:v>
                </c:pt>
                <c:pt idx="4740">
                  <c:v>10.664999999999999</c:v>
                </c:pt>
                <c:pt idx="4741">
                  <c:v>10.664999999999999</c:v>
                </c:pt>
                <c:pt idx="4742">
                  <c:v>10.666700000000001</c:v>
                </c:pt>
                <c:pt idx="4743">
                  <c:v>10.6683</c:v>
                </c:pt>
                <c:pt idx="4744">
                  <c:v>10.67</c:v>
                </c:pt>
                <c:pt idx="4745">
                  <c:v>10.6717</c:v>
                </c:pt>
                <c:pt idx="4746">
                  <c:v>10.673400000000001</c:v>
                </c:pt>
                <c:pt idx="4747">
                  <c:v>10.673400000000001</c:v>
                </c:pt>
                <c:pt idx="4748">
                  <c:v>10.6751</c:v>
                </c:pt>
                <c:pt idx="4749">
                  <c:v>10.6768</c:v>
                </c:pt>
                <c:pt idx="4750">
                  <c:v>10.6785</c:v>
                </c:pt>
                <c:pt idx="4751">
                  <c:v>10.680099999999999</c:v>
                </c:pt>
                <c:pt idx="4752">
                  <c:v>10.681800000000001</c:v>
                </c:pt>
                <c:pt idx="4753">
                  <c:v>10.681800000000001</c:v>
                </c:pt>
                <c:pt idx="4754">
                  <c:v>10.6835</c:v>
                </c:pt>
                <c:pt idx="4755">
                  <c:v>10.6852</c:v>
                </c:pt>
                <c:pt idx="4756">
                  <c:v>10.6869</c:v>
                </c:pt>
                <c:pt idx="4757">
                  <c:v>10.688599999999999</c:v>
                </c:pt>
                <c:pt idx="4758">
                  <c:v>10.690300000000001</c:v>
                </c:pt>
                <c:pt idx="4759">
                  <c:v>10.690300000000001</c:v>
                </c:pt>
                <c:pt idx="4760">
                  <c:v>10.6919</c:v>
                </c:pt>
                <c:pt idx="4761">
                  <c:v>10.6936</c:v>
                </c:pt>
                <c:pt idx="4762">
                  <c:v>10.6953</c:v>
                </c:pt>
                <c:pt idx="4763">
                  <c:v>10.696999999999999</c:v>
                </c:pt>
                <c:pt idx="4764">
                  <c:v>10.698700000000001</c:v>
                </c:pt>
                <c:pt idx="4765">
                  <c:v>10.698700000000001</c:v>
                </c:pt>
                <c:pt idx="4766">
                  <c:v>10.7004</c:v>
                </c:pt>
                <c:pt idx="4767">
                  <c:v>10.7021</c:v>
                </c:pt>
                <c:pt idx="4768">
                  <c:v>10.703799999999999</c:v>
                </c:pt>
                <c:pt idx="4769">
                  <c:v>10.705399999999999</c:v>
                </c:pt>
                <c:pt idx="4770">
                  <c:v>10.707100000000001</c:v>
                </c:pt>
                <c:pt idx="4771">
                  <c:v>10.707100000000001</c:v>
                </c:pt>
                <c:pt idx="4772">
                  <c:v>10.7088</c:v>
                </c:pt>
                <c:pt idx="4773">
                  <c:v>10.7105</c:v>
                </c:pt>
                <c:pt idx="4774">
                  <c:v>10.712199999999999</c:v>
                </c:pt>
                <c:pt idx="4775">
                  <c:v>10.713900000000001</c:v>
                </c:pt>
                <c:pt idx="4776">
                  <c:v>10.7156</c:v>
                </c:pt>
                <c:pt idx="4777">
                  <c:v>10.7156</c:v>
                </c:pt>
                <c:pt idx="4778">
                  <c:v>10.7172</c:v>
                </c:pt>
                <c:pt idx="4779">
                  <c:v>10.7189</c:v>
                </c:pt>
                <c:pt idx="4780">
                  <c:v>10.720599999999999</c:v>
                </c:pt>
                <c:pt idx="4781">
                  <c:v>10.722300000000001</c:v>
                </c:pt>
                <c:pt idx="4782">
                  <c:v>10.724</c:v>
                </c:pt>
                <c:pt idx="4783">
                  <c:v>10.724</c:v>
                </c:pt>
                <c:pt idx="4784">
                  <c:v>10.7257</c:v>
                </c:pt>
                <c:pt idx="4785">
                  <c:v>10.727399999999999</c:v>
                </c:pt>
                <c:pt idx="4786">
                  <c:v>10.728999999999999</c:v>
                </c:pt>
                <c:pt idx="4787">
                  <c:v>10.730700000000001</c:v>
                </c:pt>
                <c:pt idx="4788">
                  <c:v>10.7324</c:v>
                </c:pt>
                <c:pt idx="4789">
                  <c:v>10.7324</c:v>
                </c:pt>
                <c:pt idx="4790">
                  <c:v>10.7341</c:v>
                </c:pt>
                <c:pt idx="4791">
                  <c:v>10.735799999999999</c:v>
                </c:pt>
                <c:pt idx="4792">
                  <c:v>10.737500000000001</c:v>
                </c:pt>
                <c:pt idx="4793">
                  <c:v>10.7392</c:v>
                </c:pt>
                <c:pt idx="4794">
                  <c:v>10.7409</c:v>
                </c:pt>
                <c:pt idx="4795">
                  <c:v>10.7409</c:v>
                </c:pt>
                <c:pt idx="4796">
                  <c:v>10.7425</c:v>
                </c:pt>
                <c:pt idx="4797">
                  <c:v>10.744199999999999</c:v>
                </c:pt>
                <c:pt idx="4798">
                  <c:v>10.745900000000001</c:v>
                </c:pt>
                <c:pt idx="4799">
                  <c:v>10.7476</c:v>
                </c:pt>
                <c:pt idx="4800">
                  <c:v>10.7493</c:v>
                </c:pt>
                <c:pt idx="4801">
                  <c:v>10.7577</c:v>
                </c:pt>
                <c:pt idx="4802">
                  <c:v>10.7662</c:v>
                </c:pt>
                <c:pt idx="4803">
                  <c:v>10.7746</c:v>
                </c:pt>
                <c:pt idx="4804">
                  <c:v>10.782999999999999</c:v>
                </c:pt>
                <c:pt idx="4805">
                  <c:v>10.791399999999999</c:v>
                </c:pt>
                <c:pt idx="4806">
                  <c:v>10.799899999999999</c:v>
                </c:pt>
                <c:pt idx="4807">
                  <c:v>10.808299999999999</c:v>
                </c:pt>
                <c:pt idx="4808">
                  <c:v>10.816700000000001</c:v>
                </c:pt>
                <c:pt idx="4809">
                  <c:v>10.825200000000001</c:v>
                </c:pt>
                <c:pt idx="4810">
                  <c:v>10.833600000000001</c:v>
                </c:pt>
                <c:pt idx="4811">
                  <c:v>10.842000000000001</c:v>
                </c:pt>
                <c:pt idx="4812">
                  <c:v>10.8505</c:v>
                </c:pt>
                <c:pt idx="4813">
                  <c:v>10.8589</c:v>
                </c:pt>
                <c:pt idx="4814">
                  <c:v>10.8673</c:v>
                </c:pt>
                <c:pt idx="4815">
                  <c:v>10.8758</c:v>
                </c:pt>
                <c:pt idx="4816">
                  <c:v>10.8842</c:v>
                </c:pt>
                <c:pt idx="4817">
                  <c:v>10.8926</c:v>
                </c:pt>
                <c:pt idx="4818">
                  <c:v>10.9011</c:v>
                </c:pt>
                <c:pt idx="4819">
                  <c:v>10.9095</c:v>
                </c:pt>
                <c:pt idx="4820">
                  <c:v>10.917899999999999</c:v>
                </c:pt>
                <c:pt idx="4821">
                  <c:v>10.926399999999999</c:v>
                </c:pt>
                <c:pt idx="4822">
                  <c:v>10.934799999999999</c:v>
                </c:pt>
                <c:pt idx="4823">
                  <c:v>10.943199999999999</c:v>
                </c:pt>
                <c:pt idx="4824">
                  <c:v>10.951700000000001</c:v>
                </c:pt>
                <c:pt idx="4825">
                  <c:v>10.960100000000001</c:v>
                </c:pt>
                <c:pt idx="4826">
                  <c:v>10.968500000000001</c:v>
                </c:pt>
                <c:pt idx="4827">
                  <c:v>10.977</c:v>
                </c:pt>
                <c:pt idx="4828">
                  <c:v>10.9854</c:v>
                </c:pt>
                <c:pt idx="4829">
                  <c:v>10.9938</c:v>
                </c:pt>
                <c:pt idx="4830">
                  <c:v>11.0022</c:v>
                </c:pt>
                <c:pt idx="4831">
                  <c:v>11.0107</c:v>
                </c:pt>
                <c:pt idx="4832">
                  <c:v>11.0191</c:v>
                </c:pt>
                <c:pt idx="4833">
                  <c:v>11.0275</c:v>
                </c:pt>
                <c:pt idx="4834">
                  <c:v>11.036</c:v>
                </c:pt>
                <c:pt idx="4835">
                  <c:v>11.0444</c:v>
                </c:pt>
                <c:pt idx="4836">
                  <c:v>11.0528</c:v>
                </c:pt>
                <c:pt idx="4837">
                  <c:v>11.061299999999999</c:v>
                </c:pt>
                <c:pt idx="4838">
                  <c:v>11.069699999999999</c:v>
                </c:pt>
                <c:pt idx="4839">
                  <c:v>11.078099999999999</c:v>
                </c:pt>
                <c:pt idx="4840">
                  <c:v>11.086600000000001</c:v>
                </c:pt>
                <c:pt idx="4841">
                  <c:v>11.095000000000001</c:v>
                </c:pt>
                <c:pt idx="4842">
                  <c:v>11.103400000000001</c:v>
                </c:pt>
                <c:pt idx="4843">
                  <c:v>11.1119</c:v>
                </c:pt>
                <c:pt idx="4844">
                  <c:v>11.1203</c:v>
                </c:pt>
                <c:pt idx="4845">
                  <c:v>11.1287</c:v>
                </c:pt>
                <c:pt idx="4846">
                  <c:v>11.1372</c:v>
                </c:pt>
                <c:pt idx="4847">
                  <c:v>11.1456</c:v>
                </c:pt>
                <c:pt idx="4848">
                  <c:v>11.154</c:v>
                </c:pt>
                <c:pt idx="4849">
                  <c:v>11.1625</c:v>
                </c:pt>
                <c:pt idx="4850">
                  <c:v>11.1709</c:v>
                </c:pt>
                <c:pt idx="4851">
                  <c:v>11.1793</c:v>
                </c:pt>
                <c:pt idx="4852">
                  <c:v>11.187799999999999</c:v>
                </c:pt>
                <c:pt idx="4853">
                  <c:v>11.196199999999999</c:v>
                </c:pt>
                <c:pt idx="4854">
                  <c:v>11.204599999999999</c:v>
                </c:pt>
                <c:pt idx="4855">
                  <c:v>11.212999999999999</c:v>
                </c:pt>
                <c:pt idx="4856">
                  <c:v>11.221500000000001</c:v>
                </c:pt>
                <c:pt idx="4857">
                  <c:v>11.229900000000001</c:v>
                </c:pt>
                <c:pt idx="4858">
                  <c:v>11.238300000000001</c:v>
                </c:pt>
                <c:pt idx="4859">
                  <c:v>11.2468</c:v>
                </c:pt>
                <c:pt idx="4860">
                  <c:v>11.2552</c:v>
                </c:pt>
                <c:pt idx="4861">
                  <c:v>11.2636</c:v>
                </c:pt>
                <c:pt idx="4862">
                  <c:v>11.2721</c:v>
                </c:pt>
                <c:pt idx="4863">
                  <c:v>11.2805</c:v>
                </c:pt>
                <c:pt idx="4864">
                  <c:v>11.2889</c:v>
                </c:pt>
                <c:pt idx="4865">
                  <c:v>11.2974</c:v>
                </c:pt>
                <c:pt idx="4866">
                  <c:v>11.3058</c:v>
                </c:pt>
                <c:pt idx="4867">
                  <c:v>11.3142</c:v>
                </c:pt>
                <c:pt idx="4868">
                  <c:v>11.322699999999999</c:v>
                </c:pt>
                <c:pt idx="4869">
                  <c:v>11.331099999999999</c:v>
                </c:pt>
                <c:pt idx="4870">
                  <c:v>11.339499999999999</c:v>
                </c:pt>
                <c:pt idx="4871">
                  <c:v>11.348000000000001</c:v>
                </c:pt>
                <c:pt idx="4872">
                  <c:v>11.356400000000001</c:v>
                </c:pt>
                <c:pt idx="4873">
                  <c:v>11.364800000000001</c:v>
                </c:pt>
                <c:pt idx="4874">
                  <c:v>11.3733</c:v>
                </c:pt>
                <c:pt idx="4875">
                  <c:v>11.3817</c:v>
                </c:pt>
                <c:pt idx="4876">
                  <c:v>11.3901</c:v>
                </c:pt>
                <c:pt idx="4877">
                  <c:v>11.3986</c:v>
                </c:pt>
                <c:pt idx="4878">
                  <c:v>11.407</c:v>
                </c:pt>
                <c:pt idx="4879">
                  <c:v>11.4154</c:v>
                </c:pt>
                <c:pt idx="4880">
                  <c:v>11.4238</c:v>
                </c:pt>
                <c:pt idx="4881">
                  <c:v>11.4323</c:v>
                </c:pt>
                <c:pt idx="4882">
                  <c:v>11.4407</c:v>
                </c:pt>
                <c:pt idx="4883">
                  <c:v>11.4491</c:v>
                </c:pt>
                <c:pt idx="4884">
                  <c:v>11.457599999999999</c:v>
                </c:pt>
                <c:pt idx="4885">
                  <c:v>11.465999999999999</c:v>
                </c:pt>
                <c:pt idx="4886">
                  <c:v>11.474399999999999</c:v>
                </c:pt>
                <c:pt idx="4887">
                  <c:v>11.482900000000001</c:v>
                </c:pt>
                <c:pt idx="4888">
                  <c:v>11.491300000000001</c:v>
                </c:pt>
                <c:pt idx="4889">
                  <c:v>11.499700000000001</c:v>
                </c:pt>
                <c:pt idx="4890">
                  <c:v>11.5082</c:v>
                </c:pt>
                <c:pt idx="4891">
                  <c:v>11.5166</c:v>
                </c:pt>
                <c:pt idx="4892">
                  <c:v>11.525</c:v>
                </c:pt>
                <c:pt idx="4893">
                  <c:v>11.5335</c:v>
                </c:pt>
                <c:pt idx="4894">
                  <c:v>11.5419</c:v>
                </c:pt>
                <c:pt idx="4895">
                  <c:v>11.5503</c:v>
                </c:pt>
                <c:pt idx="4896">
                  <c:v>11.5588</c:v>
                </c:pt>
                <c:pt idx="4897">
                  <c:v>11.5672</c:v>
                </c:pt>
                <c:pt idx="4898">
                  <c:v>11.5756</c:v>
                </c:pt>
                <c:pt idx="4899">
                  <c:v>11.584099999999999</c:v>
                </c:pt>
                <c:pt idx="4900">
                  <c:v>11.592499999999999</c:v>
                </c:pt>
                <c:pt idx="4901">
                  <c:v>11.600899999999999</c:v>
                </c:pt>
                <c:pt idx="4902">
                  <c:v>11.609400000000001</c:v>
                </c:pt>
                <c:pt idx="4903">
                  <c:v>11.617800000000001</c:v>
                </c:pt>
                <c:pt idx="4904">
                  <c:v>11.626200000000001</c:v>
                </c:pt>
                <c:pt idx="4905">
                  <c:v>11.634600000000001</c:v>
                </c:pt>
                <c:pt idx="4906">
                  <c:v>11.6431</c:v>
                </c:pt>
                <c:pt idx="4907">
                  <c:v>11.6515</c:v>
                </c:pt>
                <c:pt idx="4908">
                  <c:v>11.6599</c:v>
                </c:pt>
                <c:pt idx="4909">
                  <c:v>11.6684</c:v>
                </c:pt>
                <c:pt idx="4910">
                  <c:v>11.6768</c:v>
                </c:pt>
                <c:pt idx="4911">
                  <c:v>11.6852</c:v>
                </c:pt>
                <c:pt idx="4912">
                  <c:v>11.6937</c:v>
                </c:pt>
                <c:pt idx="4913">
                  <c:v>11.7021</c:v>
                </c:pt>
                <c:pt idx="4914">
                  <c:v>11.7105</c:v>
                </c:pt>
                <c:pt idx="4915">
                  <c:v>11.718999999999999</c:v>
                </c:pt>
                <c:pt idx="4916">
                  <c:v>11.727399999999999</c:v>
                </c:pt>
                <c:pt idx="4917">
                  <c:v>11.735799999999999</c:v>
                </c:pt>
                <c:pt idx="4918">
                  <c:v>11.744300000000001</c:v>
                </c:pt>
                <c:pt idx="4919">
                  <c:v>11.752700000000001</c:v>
                </c:pt>
                <c:pt idx="4920">
                  <c:v>11.761100000000001</c:v>
                </c:pt>
                <c:pt idx="4921">
                  <c:v>11.769600000000001</c:v>
                </c:pt>
                <c:pt idx="4922">
                  <c:v>11.778</c:v>
                </c:pt>
                <c:pt idx="4923">
                  <c:v>11.7864</c:v>
                </c:pt>
                <c:pt idx="4924">
                  <c:v>11.7949</c:v>
                </c:pt>
                <c:pt idx="4925">
                  <c:v>11.8033</c:v>
                </c:pt>
                <c:pt idx="4926">
                  <c:v>11.8117</c:v>
                </c:pt>
                <c:pt idx="4927">
                  <c:v>11.8202</c:v>
                </c:pt>
                <c:pt idx="4928">
                  <c:v>11.8286</c:v>
                </c:pt>
                <c:pt idx="4929">
                  <c:v>11.837</c:v>
                </c:pt>
                <c:pt idx="4930">
                  <c:v>11.8454</c:v>
                </c:pt>
                <c:pt idx="4931">
                  <c:v>11.853899999999999</c:v>
                </c:pt>
                <c:pt idx="4932">
                  <c:v>11.862299999999999</c:v>
                </c:pt>
                <c:pt idx="4933">
                  <c:v>11.870699999999999</c:v>
                </c:pt>
                <c:pt idx="4934">
                  <c:v>11.879200000000001</c:v>
                </c:pt>
                <c:pt idx="4935">
                  <c:v>11.887600000000001</c:v>
                </c:pt>
                <c:pt idx="4936">
                  <c:v>11.896000000000001</c:v>
                </c:pt>
                <c:pt idx="4937">
                  <c:v>11.904500000000001</c:v>
                </c:pt>
                <c:pt idx="4938">
                  <c:v>11.9129</c:v>
                </c:pt>
                <c:pt idx="4939">
                  <c:v>11.9213</c:v>
                </c:pt>
                <c:pt idx="4940">
                  <c:v>11.9298</c:v>
                </c:pt>
                <c:pt idx="4941">
                  <c:v>11.9382</c:v>
                </c:pt>
                <c:pt idx="4942">
                  <c:v>11.9466</c:v>
                </c:pt>
                <c:pt idx="4943">
                  <c:v>11.9551</c:v>
                </c:pt>
                <c:pt idx="4944">
                  <c:v>11.9635</c:v>
                </c:pt>
                <c:pt idx="4945">
                  <c:v>11.9719</c:v>
                </c:pt>
                <c:pt idx="4946">
                  <c:v>11.980399999999999</c:v>
                </c:pt>
                <c:pt idx="4947">
                  <c:v>11.988799999999999</c:v>
                </c:pt>
                <c:pt idx="4948">
                  <c:v>11.997199999999999</c:v>
                </c:pt>
                <c:pt idx="4949">
                  <c:v>12.005699999999999</c:v>
                </c:pt>
                <c:pt idx="4950">
                  <c:v>12.014099999999999</c:v>
                </c:pt>
                <c:pt idx="4951">
                  <c:v>12.022500000000001</c:v>
                </c:pt>
                <c:pt idx="4952">
                  <c:v>12.031000000000001</c:v>
                </c:pt>
                <c:pt idx="4953">
                  <c:v>12.039400000000001</c:v>
                </c:pt>
                <c:pt idx="4954">
                  <c:v>12.047800000000001</c:v>
                </c:pt>
                <c:pt idx="4955">
                  <c:v>12.0562</c:v>
                </c:pt>
                <c:pt idx="4956">
                  <c:v>12.0647</c:v>
                </c:pt>
                <c:pt idx="4957">
                  <c:v>12.0731</c:v>
                </c:pt>
                <c:pt idx="4958">
                  <c:v>12.0815</c:v>
                </c:pt>
                <c:pt idx="4959">
                  <c:v>12.09</c:v>
                </c:pt>
                <c:pt idx="4960">
                  <c:v>12.0984</c:v>
                </c:pt>
                <c:pt idx="4961">
                  <c:v>12.1068</c:v>
                </c:pt>
                <c:pt idx="4962">
                  <c:v>12.1153</c:v>
                </c:pt>
                <c:pt idx="4963">
                  <c:v>12.123699999999999</c:v>
                </c:pt>
                <c:pt idx="4964">
                  <c:v>12.132099999999999</c:v>
                </c:pt>
                <c:pt idx="4965">
                  <c:v>12.140599999999999</c:v>
                </c:pt>
                <c:pt idx="4966">
                  <c:v>12.148999999999999</c:v>
                </c:pt>
                <c:pt idx="4967">
                  <c:v>12.157400000000001</c:v>
                </c:pt>
                <c:pt idx="4968">
                  <c:v>12.165900000000001</c:v>
                </c:pt>
                <c:pt idx="4969">
                  <c:v>12.174300000000001</c:v>
                </c:pt>
                <c:pt idx="4970">
                  <c:v>12.182700000000001</c:v>
                </c:pt>
                <c:pt idx="4971">
                  <c:v>12.1912</c:v>
                </c:pt>
                <c:pt idx="4972">
                  <c:v>12.1996</c:v>
                </c:pt>
                <c:pt idx="4973">
                  <c:v>12.208</c:v>
                </c:pt>
                <c:pt idx="4974">
                  <c:v>12.2165</c:v>
                </c:pt>
                <c:pt idx="4975">
                  <c:v>12.2249</c:v>
                </c:pt>
                <c:pt idx="4976">
                  <c:v>12.2333</c:v>
                </c:pt>
                <c:pt idx="4977">
                  <c:v>12.2418</c:v>
                </c:pt>
                <c:pt idx="4978">
                  <c:v>12.2502</c:v>
                </c:pt>
                <c:pt idx="4979">
                  <c:v>12.258599999999999</c:v>
                </c:pt>
                <c:pt idx="4980">
                  <c:v>12.266999999999999</c:v>
                </c:pt>
                <c:pt idx="4981">
                  <c:v>12.275499999999999</c:v>
                </c:pt>
                <c:pt idx="4982">
                  <c:v>12.283899999999999</c:v>
                </c:pt>
                <c:pt idx="4983">
                  <c:v>12.292299999999999</c:v>
                </c:pt>
                <c:pt idx="4984">
                  <c:v>12.300800000000001</c:v>
                </c:pt>
                <c:pt idx="4985">
                  <c:v>12.309200000000001</c:v>
                </c:pt>
                <c:pt idx="4986">
                  <c:v>12.317600000000001</c:v>
                </c:pt>
                <c:pt idx="4987">
                  <c:v>12.3261</c:v>
                </c:pt>
                <c:pt idx="4988">
                  <c:v>12.3345</c:v>
                </c:pt>
                <c:pt idx="4989">
                  <c:v>12.3429</c:v>
                </c:pt>
                <c:pt idx="4990">
                  <c:v>12.3514</c:v>
                </c:pt>
                <c:pt idx="4991">
                  <c:v>12.3598</c:v>
                </c:pt>
                <c:pt idx="4992">
                  <c:v>12.3682</c:v>
                </c:pt>
                <c:pt idx="4993">
                  <c:v>12.3767</c:v>
                </c:pt>
                <c:pt idx="4994">
                  <c:v>12.3851</c:v>
                </c:pt>
              </c:numCache>
            </c:numRef>
          </c:xVal>
          <c:yVal>
            <c:numRef>
              <c:f>Sheet1!$J$2498:$J$7492</c:f>
              <c:numCache>
                <c:formatCode>General</c:formatCode>
                <c:ptCount val="4995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103292</c:v>
                </c:pt>
                <c:pt idx="149">
                  <c:v>103292</c:v>
                </c:pt>
                <c:pt idx="150">
                  <c:v>103292</c:v>
                </c:pt>
                <c:pt idx="151">
                  <c:v>103292</c:v>
                </c:pt>
                <c:pt idx="152">
                  <c:v>103292</c:v>
                </c:pt>
                <c:pt idx="153">
                  <c:v>103292</c:v>
                </c:pt>
                <c:pt idx="154">
                  <c:v>103292</c:v>
                </c:pt>
                <c:pt idx="155">
                  <c:v>103292</c:v>
                </c:pt>
                <c:pt idx="156">
                  <c:v>103292</c:v>
                </c:pt>
                <c:pt idx="157">
                  <c:v>103292</c:v>
                </c:pt>
                <c:pt idx="158">
                  <c:v>103292</c:v>
                </c:pt>
                <c:pt idx="159">
                  <c:v>103292</c:v>
                </c:pt>
                <c:pt idx="160">
                  <c:v>103292</c:v>
                </c:pt>
                <c:pt idx="161">
                  <c:v>103292</c:v>
                </c:pt>
                <c:pt idx="162">
                  <c:v>103292</c:v>
                </c:pt>
                <c:pt idx="163">
                  <c:v>103292</c:v>
                </c:pt>
                <c:pt idx="164">
                  <c:v>103292</c:v>
                </c:pt>
                <c:pt idx="165">
                  <c:v>103292</c:v>
                </c:pt>
                <c:pt idx="166">
                  <c:v>103292</c:v>
                </c:pt>
                <c:pt idx="167">
                  <c:v>103292</c:v>
                </c:pt>
                <c:pt idx="168">
                  <c:v>103292</c:v>
                </c:pt>
                <c:pt idx="169">
                  <c:v>103292</c:v>
                </c:pt>
                <c:pt idx="170">
                  <c:v>103292</c:v>
                </c:pt>
                <c:pt idx="171">
                  <c:v>103292</c:v>
                </c:pt>
                <c:pt idx="172">
                  <c:v>103292</c:v>
                </c:pt>
                <c:pt idx="173">
                  <c:v>103292</c:v>
                </c:pt>
                <c:pt idx="174">
                  <c:v>103292</c:v>
                </c:pt>
                <c:pt idx="175">
                  <c:v>103292</c:v>
                </c:pt>
                <c:pt idx="176">
                  <c:v>103292</c:v>
                </c:pt>
                <c:pt idx="177">
                  <c:v>103292</c:v>
                </c:pt>
                <c:pt idx="178">
                  <c:v>103292</c:v>
                </c:pt>
                <c:pt idx="179">
                  <c:v>103292</c:v>
                </c:pt>
                <c:pt idx="180">
                  <c:v>103292</c:v>
                </c:pt>
                <c:pt idx="181">
                  <c:v>103292</c:v>
                </c:pt>
                <c:pt idx="182">
                  <c:v>103292</c:v>
                </c:pt>
                <c:pt idx="183">
                  <c:v>103292</c:v>
                </c:pt>
                <c:pt idx="184">
                  <c:v>103292</c:v>
                </c:pt>
                <c:pt idx="185">
                  <c:v>103292</c:v>
                </c:pt>
                <c:pt idx="186">
                  <c:v>103292</c:v>
                </c:pt>
                <c:pt idx="187">
                  <c:v>103292</c:v>
                </c:pt>
                <c:pt idx="188">
                  <c:v>103292</c:v>
                </c:pt>
                <c:pt idx="189">
                  <c:v>103292</c:v>
                </c:pt>
                <c:pt idx="190">
                  <c:v>103292</c:v>
                </c:pt>
                <c:pt idx="191">
                  <c:v>103292</c:v>
                </c:pt>
                <c:pt idx="192">
                  <c:v>103292</c:v>
                </c:pt>
                <c:pt idx="193">
                  <c:v>103292</c:v>
                </c:pt>
                <c:pt idx="194">
                  <c:v>103292</c:v>
                </c:pt>
                <c:pt idx="195">
                  <c:v>103292</c:v>
                </c:pt>
                <c:pt idx="196">
                  <c:v>103292</c:v>
                </c:pt>
                <c:pt idx="197">
                  <c:v>103292</c:v>
                </c:pt>
                <c:pt idx="198">
                  <c:v>103292</c:v>
                </c:pt>
                <c:pt idx="199">
                  <c:v>103292</c:v>
                </c:pt>
                <c:pt idx="200">
                  <c:v>103292</c:v>
                </c:pt>
                <c:pt idx="201">
                  <c:v>103292</c:v>
                </c:pt>
                <c:pt idx="202">
                  <c:v>103292</c:v>
                </c:pt>
                <c:pt idx="203">
                  <c:v>103292</c:v>
                </c:pt>
                <c:pt idx="204">
                  <c:v>103292</c:v>
                </c:pt>
                <c:pt idx="205">
                  <c:v>103292</c:v>
                </c:pt>
                <c:pt idx="206">
                  <c:v>103292</c:v>
                </c:pt>
                <c:pt idx="207">
                  <c:v>103292</c:v>
                </c:pt>
                <c:pt idx="208">
                  <c:v>103292</c:v>
                </c:pt>
                <c:pt idx="209">
                  <c:v>103292</c:v>
                </c:pt>
                <c:pt idx="210">
                  <c:v>103292</c:v>
                </c:pt>
                <c:pt idx="211">
                  <c:v>103292</c:v>
                </c:pt>
                <c:pt idx="212">
                  <c:v>103292</c:v>
                </c:pt>
                <c:pt idx="213">
                  <c:v>103292</c:v>
                </c:pt>
                <c:pt idx="214">
                  <c:v>103292</c:v>
                </c:pt>
                <c:pt idx="215">
                  <c:v>103292</c:v>
                </c:pt>
                <c:pt idx="216">
                  <c:v>103292</c:v>
                </c:pt>
                <c:pt idx="217">
                  <c:v>103292</c:v>
                </c:pt>
                <c:pt idx="218">
                  <c:v>103292</c:v>
                </c:pt>
                <c:pt idx="219">
                  <c:v>103292</c:v>
                </c:pt>
                <c:pt idx="220">
                  <c:v>103292</c:v>
                </c:pt>
                <c:pt idx="221">
                  <c:v>103292</c:v>
                </c:pt>
                <c:pt idx="222">
                  <c:v>103292</c:v>
                </c:pt>
                <c:pt idx="223">
                  <c:v>103292</c:v>
                </c:pt>
                <c:pt idx="224">
                  <c:v>103292</c:v>
                </c:pt>
                <c:pt idx="225">
                  <c:v>103292</c:v>
                </c:pt>
                <c:pt idx="226">
                  <c:v>103292</c:v>
                </c:pt>
                <c:pt idx="227">
                  <c:v>103292</c:v>
                </c:pt>
                <c:pt idx="228">
                  <c:v>103292</c:v>
                </c:pt>
                <c:pt idx="229">
                  <c:v>103292</c:v>
                </c:pt>
                <c:pt idx="230">
                  <c:v>103292</c:v>
                </c:pt>
                <c:pt idx="231">
                  <c:v>103292</c:v>
                </c:pt>
                <c:pt idx="232">
                  <c:v>103292</c:v>
                </c:pt>
                <c:pt idx="233">
                  <c:v>103292</c:v>
                </c:pt>
                <c:pt idx="234">
                  <c:v>103292</c:v>
                </c:pt>
                <c:pt idx="235">
                  <c:v>103292</c:v>
                </c:pt>
                <c:pt idx="236">
                  <c:v>103292</c:v>
                </c:pt>
                <c:pt idx="237">
                  <c:v>103292</c:v>
                </c:pt>
                <c:pt idx="238">
                  <c:v>103292</c:v>
                </c:pt>
                <c:pt idx="239">
                  <c:v>103292</c:v>
                </c:pt>
                <c:pt idx="240">
                  <c:v>103292</c:v>
                </c:pt>
                <c:pt idx="241">
                  <c:v>103292</c:v>
                </c:pt>
                <c:pt idx="242">
                  <c:v>103292</c:v>
                </c:pt>
                <c:pt idx="243">
                  <c:v>103292</c:v>
                </c:pt>
                <c:pt idx="244">
                  <c:v>103292</c:v>
                </c:pt>
                <c:pt idx="245">
                  <c:v>103292</c:v>
                </c:pt>
                <c:pt idx="246">
                  <c:v>103292</c:v>
                </c:pt>
                <c:pt idx="247">
                  <c:v>103292</c:v>
                </c:pt>
                <c:pt idx="248">
                  <c:v>103292</c:v>
                </c:pt>
                <c:pt idx="249">
                  <c:v>103292</c:v>
                </c:pt>
                <c:pt idx="250">
                  <c:v>103292</c:v>
                </c:pt>
                <c:pt idx="251">
                  <c:v>103292</c:v>
                </c:pt>
                <c:pt idx="252">
                  <c:v>103292</c:v>
                </c:pt>
                <c:pt idx="253">
                  <c:v>103292</c:v>
                </c:pt>
                <c:pt idx="254">
                  <c:v>103292</c:v>
                </c:pt>
                <c:pt idx="255">
                  <c:v>103292</c:v>
                </c:pt>
                <c:pt idx="256">
                  <c:v>103292</c:v>
                </c:pt>
                <c:pt idx="257">
                  <c:v>103292</c:v>
                </c:pt>
                <c:pt idx="258">
                  <c:v>103292</c:v>
                </c:pt>
                <c:pt idx="259">
                  <c:v>103292</c:v>
                </c:pt>
                <c:pt idx="260">
                  <c:v>103292</c:v>
                </c:pt>
                <c:pt idx="261">
                  <c:v>103292</c:v>
                </c:pt>
                <c:pt idx="262">
                  <c:v>103292</c:v>
                </c:pt>
                <c:pt idx="263">
                  <c:v>103292</c:v>
                </c:pt>
                <c:pt idx="264">
                  <c:v>103292</c:v>
                </c:pt>
                <c:pt idx="265">
                  <c:v>103292</c:v>
                </c:pt>
                <c:pt idx="266">
                  <c:v>103292</c:v>
                </c:pt>
                <c:pt idx="267">
                  <c:v>103292</c:v>
                </c:pt>
                <c:pt idx="268">
                  <c:v>103292</c:v>
                </c:pt>
                <c:pt idx="269">
                  <c:v>103292</c:v>
                </c:pt>
                <c:pt idx="270">
                  <c:v>103292</c:v>
                </c:pt>
                <c:pt idx="271">
                  <c:v>103292</c:v>
                </c:pt>
                <c:pt idx="272">
                  <c:v>103292</c:v>
                </c:pt>
                <c:pt idx="273">
                  <c:v>103292</c:v>
                </c:pt>
                <c:pt idx="274">
                  <c:v>103292</c:v>
                </c:pt>
                <c:pt idx="275">
                  <c:v>103292</c:v>
                </c:pt>
                <c:pt idx="276">
                  <c:v>103292</c:v>
                </c:pt>
                <c:pt idx="277">
                  <c:v>103292</c:v>
                </c:pt>
                <c:pt idx="278">
                  <c:v>103292</c:v>
                </c:pt>
                <c:pt idx="279">
                  <c:v>103292</c:v>
                </c:pt>
                <c:pt idx="280">
                  <c:v>103292</c:v>
                </c:pt>
                <c:pt idx="281">
                  <c:v>103292</c:v>
                </c:pt>
                <c:pt idx="282">
                  <c:v>103292</c:v>
                </c:pt>
                <c:pt idx="283">
                  <c:v>103292</c:v>
                </c:pt>
                <c:pt idx="284">
                  <c:v>103292</c:v>
                </c:pt>
                <c:pt idx="285">
                  <c:v>103292</c:v>
                </c:pt>
                <c:pt idx="286">
                  <c:v>103292</c:v>
                </c:pt>
                <c:pt idx="287">
                  <c:v>103292</c:v>
                </c:pt>
                <c:pt idx="288">
                  <c:v>103292</c:v>
                </c:pt>
                <c:pt idx="289">
                  <c:v>103292</c:v>
                </c:pt>
                <c:pt idx="290">
                  <c:v>103292</c:v>
                </c:pt>
                <c:pt idx="291">
                  <c:v>103292</c:v>
                </c:pt>
                <c:pt idx="292">
                  <c:v>103292</c:v>
                </c:pt>
                <c:pt idx="293">
                  <c:v>103292</c:v>
                </c:pt>
                <c:pt idx="294">
                  <c:v>103292</c:v>
                </c:pt>
                <c:pt idx="295">
                  <c:v>103292</c:v>
                </c:pt>
                <c:pt idx="296">
                  <c:v>103292</c:v>
                </c:pt>
                <c:pt idx="297">
                  <c:v>103292</c:v>
                </c:pt>
                <c:pt idx="298">
                  <c:v>103292</c:v>
                </c:pt>
                <c:pt idx="299">
                  <c:v>103292</c:v>
                </c:pt>
                <c:pt idx="300">
                  <c:v>103292</c:v>
                </c:pt>
                <c:pt idx="301">
                  <c:v>103292</c:v>
                </c:pt>
                <c:pt idx="302">
                  <c:v>103292</c:v>
                </c:pt>
                <c:pt idx="303">
                  <c:v>103292</c:v>
                </c:pt>
                <c:pt idx="304">
                  <c:v>103292</c:v>
                </c:pt>
                <c:pt idx="305">
                  <c:v>103292</c:v>
                </c:pt>
                <c:pt idx="306">
                  <c:v>103292</c:v>
                </c:pt>
                <c:pt idx="307">
                  <c:v>103292</c:v>
                </c:pt>
                <c:pt idx="308">
                  <c:v>103292</c:v>
                </c:pt>
                <c:pt idx="309">
                  <c:v>103292</c:v>
                </c:pt>
                <c:pt idx="310">
                  <c:v>103292</c:v>
                </c:pt>
                <c:pt idx="311">
                  <c:v>103292</c:v>
                </c:pt>
                <c:pt idx="312">
                  <c:v>103292</c:v>
                </c:pt>
                <c:pt idx="313">
                  <c:v>103292</c:v>
                </c:pt>
                <c:pt idx="314">
                  <c:v>103292</c:v>
                </c:pt>
                <c:pt idx="315">
                  <c:v>103292</c:v>
                </c:pt>
                <c:pt idx="316">
                  <c:v>103292</c:v>
                </c:pt>
                <c:pt idx="317">
                  <c:v>103292</c:v>
                </c:pt>
                <c:pt idx="318">
                  <c:v>103292</c:v>
                </c:pt>
                <c:pt idx="319">
                  <c:v>103292</c:v>
                </c:pt>
                <c:pt idx="320">
                  <c:v>103292</c:v>
                </c:pt>
                <c:pt idx="321">
                  <c:v>103292</c:v>
                </c:pt>
                <c:pt idx="322">
                  <c:v>103292</c:v>
                </c:pt>
                <c:pt idx="323">
                  <c:v>103292</c:v>
                </c:pt>
                <c:pt idx="324">
                  <c:v>103292</c:v>
                </c:pt>
                <c:pt idx="325">
                  <c:v>103292</c:v>
                </c:pt>
                <c:pt idx="326">
                  <c:v>103292</c:v>
                </c:pt>
                <c:pt idx="327">
                  <c:v>103292</c:v>
                </c:pt>
                <c:pt idx="328">
                  <c:v>103292</c:v>
                </c:pt>
                <c:pt idx="329">
                  <c:v>103292</c:v>
                </c:pt>
                <c:pt idx="330">
                  <c:v>103292</c:v>
                </c:pt>
                <c:pt idx="331">
                  <c:v>103292</c:v>
                </c:pt>
                <c:pt idx="332">
                  <c:v>103292</c:v>
                </c:pt>
                <c:pt idx="333">
                  <c:v>103292</c:v>
                </c:pt>
                <c:pt idx="334">
                  <c:v>103292</c:v>
                </c:pt>
                <c:pt idx="335">
                  <c:v>103292</c:v>
                </c:pt>
                <c:pt idx="336">
                  <c:v>103292</c:v>
                </c:pt>
                <c:pt idx="337">
                  <c:v>103292</c:v>
                </c:pt>
                <c:pt idx="338">
                  <c:v>103292</c:v>
                </c:pt>
                <c:pt idx="339">
                  <c:v>103292</c:v>
                </c:pt>
                <c:pt idx="340">
                  <c:v>103292</c:v>
                </c:pt>
                <c:pt idx="341">
                  <c:v>103292</c:v>
                </c:pt>
                <c:pt idx="342">
                  <c:v>103292</c:v>
                </c:pt>
                <c:pt idx="343">
                  <c:v>103292</c:v>
                </c:pt>
                <c:pt idx="344">
                  <c:v>103292</c:v>
                </c:pt>
                <c:pt idx="345">
                  <c:v>103292</c:v>
                </c:pt>
                <c:pt idx="346">
                  <c:v>103292</c:v>
                </c:pt>
                <c:pt idx="347">
                  <c:v>103292</c:v>
                </c:pt>
                <c:pt idx="348">
                  <c:v>103292</c:v>
                </c:pt>
                <c:pt idx="349">
                  <c:v>103292</c:v>
                </c:pt>
                <c:pt idx="350">
                  <c:v>103292</c:v>
                </c:pt>
                <c:pt idx="351">
                  <c:v>103292</c:v>
                </c:pt>
                <c:pt idx="352">
                  <c:v>103292</c:v>
                </c:pt>
                <c:pt idx="353">
                  <c:v>103292</c:v>
                </c:pt>
                <c:pt idx="354">
                  <c:v>103292</c:v>
                </c:pt>
                <c:pt idx="355">
                  <c:v>103292</c:v>
                </c:pt>
                <c:pt idx="356">
                  <c:v>103292</c:v>
                </c:pt>
                <c:pt idx="357">
                  <c:v>103292</c:v>
                </c:pt>
                <c:pt idx="358">
                  <c:v>103292</c:v>
                </c:pt>
                <c:pt idx="359">
                  <c:v>103292</c:v>
                </c:pt>
                <c:pt idx="360">
                  <c:v>103292</c:v>
                </c:pt>
                <c:pt idx="361">
                  <c:v>103292</c:v>
                </c:pt>
                <c:pt idx="362">
                  <c:v>103292</c:v>
                </c:pt>
                <c:pt idx="363">
                  <c:v>103292</c:v>
                </c:pt>
                <c:pt idx="364">
                  <c:v>103292</c:v>
                </c:pt>
                <c:pt idx="365">
                  <c:v>103292</c:v>
                </c:pt>
                <c:pt idx="366">
                  <c:v>103292</c:v>
                </c:pt>
                <c:pt idx="367">
                  <c:v>103292</c:v>
                </c:pt>
                <c:pt idx="368">
                  <c:v>103292</c:v>
                </c:pt>
                <c:pt idx="369">
                  <c:v>103292</c:v>
                </c:pt>
                <c:pt idx="370">
                  <c:v>103292</c:v>
                </c:pt>
                <c:pt idx="371">
                  <c:v>103292</c:v>
                </c:pt>
                <c:pt idx="372">
                  <c:v>103292</c:v>
                </c:pt>
                <c:pt idx="373">
                  <c:v>103292</c:v>
                </c:pt>
                <c:pt idx="374">
                  <c:v>103292</c:v>
                </c:pt>
                <c:pt idx="375">
                  <c:v>103292</c:v>
                </c:pt>
                <c:pt idx="376">
                  <c:v>103292</c:v>
                </c:pt>
                <c:pt idx="377">
                  <c:v>103292</c:v>
                </c:pt>
                <c:pt idx="378">
                  <c:v>103292</c:v>
                </c:pt>
                <c:pt idx="379">
                  <c:v>103292</c:v>
                </c:pt>
                <c:pt idx="380">
                  <c:v>103292</c:v>
                </c:pt>
                <c:pt idx="381">
                  <c:v>103292</c:v>
                </c:pt>
                <c:pt idx="382">
                  <c:v>103292</c:v>
                </c:pt>
                <c:pt idx="383">
                  <c:v>103292</c:v>
                </c:pt>
                <c:pt idx="384">
                  <c:v>103292</c:v>
                </c:pt>
                <c:pt idx="385">
                  <c:v>103292</c:v>
                </c:pt>
                <c:pt idx="386">
                  <c:v>103292</c:v>
                </c:pt>
                <c:pt idx="387">
                  <c:v>103292</c:v>
                </c:pt>
                <c:pt idx="388">
                  <c:v>103292</c:v>
                </c:pt>
                <c:pt idx="389">
                  <c:v>103292</c:v>
                </c:pt>
                <c:pt idx="390">
                  <c:v>103292</c:v>
                </c:pt>
                <c:pt idx="391">
                  <c:v>103292</c:v>
                </c:pt>
                <c:pt idx="392">
                  <c:v>103292</c:v>
                </c:pt>
                <c:pt idx="393">
                  <c:v>103292</c:v>
                </c:pt>
                <c:pt idx="394">
                  <c:v>103292</c:v>
                </c:pt>
                <c:pt idx="395">
                  <c:v>103292</c:v>
                </c:pt>
                <c:pt idx="396">
                  <c:v>103292</c:v>
                </c:pt>
                <c:pt idx="397">
                  <c:v>103292</c:v>
                </c:pt>
                <c:pt idx="398">
                  <c:v>103292</c:v>
                </c:pt>
                <c:pt idx="399">
                  <c:v>103292</c:v>
                </c:pt>
                <c:pt idx="400">
                  <c:v>103292</c:v>
                </c:pt>
                <c:pt idx="401">
                  <c:v>103292</c:v>
                </c:pt>
                <c:pt idx="402">
                  <c:v>103292</c:v>
                </c:pt>
                <c:pt idx="403">
                  <c:v>103292</c:v>
                </c:pt>
                <c:pt idx="404">
                  <c:v>103292</c:v>
                </c:pt>
                <c:pt idx="405">
                  <c:v>103292</c:v>
                </c:pt>
                <c:pt idx="406">
                  <c:v>103292</c:v>
                </c:pt>
                <c:pt idx="407">
                  <c:v>103292</c:v>
                </c:pt>
                <c:pt idx="408">
                  <c:v>103292</c:v>
                </c:pt>
                <c:pt idx="409">
                  <c:v>103292</c:v>
                </c:pt>
                <c:pt idx="410">
                  <c:v>103292</c:v>
                </c:pt>
                <c:pt idx="411">
                  <c:v>103292</c:v>
                </c:pt>
                <c:pt idx="412">
                  <c:v>103292</c:v>
                </c:pt>
                <c:pt idx="413">
                  <c:v>103292</c:v>
                </c:pt>
                <c:pt idx="414">
                  <c:v>103292</c:v>
                </c:pt>
                <c:pt idx="415">
                  <c:v>103292</c:v>
                </c:pt>
                <c:pt idx="416">
                  <c:v>103292</c:v>
                </c:pt>
                <c:pt idx="417">
                  <c:v>103292</c:v>
                </c:pt>
                <c:pt idx="418">
                  <c:v>103292</c:v>
                </c:pt>
                <c:pt idx="419">
                  <c:v>103292</c:v>
                </c:pt>
                <c:pt idx="420">
                  <c:v>103292</c:v>
                </c:pt>
                <c:pt idx="421">
                  <c:v>103292</c:v>
                </c:pt>
                <c:pt idx="422">
                  <c:v>103292</c:v>
                </c:pt>
                <c:pt idx="423">
                  <c:v>103292</c:v>
                </c:pt>
                <c:pt idx="424">
                  <c:v>103292</c:v>
                </c:pt>
                <c:pt idx="425">
                  <c:v>103292</c:v>
                </c:pt>
                <c:pt idx="426">
                  <c:v>103292</c:v>
                </c:pt>
                <c:pt idx="427">
                  <c:v>103292</c:v>
                </c:pt>
                <c:pt idx="428">
                  <c:v>103292</c:v>
                </c:pt>
                <c:pt idx="429">
                  <c:v>103292</c:v>
                </c:pt>
                <c:pt idx="430">
                  <c:v>103292</c:v>
                </c:pt>
                <c:pt idx="431">
                  <c:v>103292</c:v>
                </c:pt>
                <c:pt idx="432">
                  <c:v>103292</c:v>
                </c:pt>
                <c:pt idx="433">
                  <c:v>103292</c:v>
                </c:pt>
                <c:pt idx="434">
                  <c:v>103292</c:v>
                </c:pt>
                <c:pt idx="435">
                  <c:v>103292</c:v>
                </c:pt>
                <c:pt idx="436">
                  <c:v>103292</c:v>
                </c:pt>
                <c:pt idx="437">
                  <c:v>103292</c:v>
                </c:pt>
                <c:pt idx="438">
                  <c:v>103292</c:v>
                </c:pt>
                <c:pt idx="439">
                  <c:v>103292</c:v>
                </c:pt>
                <c:pt idx="440">
                  <c:v>103292</c:v>
                </c:pt>
                <c:pt idx="441">
                  <c:v>103292</c:v>
                </c:pt>
                <c:pt idx="442">
                  <c:v>103292</c:v>
                </c:pt>
                <c:pt idx="443">
                  <c:v>103292</c:v>
                </c:pt>
                <c:pt idx="444">
                  <c:v>103292</c:v>
                </c:pt>
                <c:pt idx="445">
                  <c:v>103292</c:v>
                </c:pt>
                <c:pt idx="446">
                  <c:v>103292</c:v>
                </c:pt>
                <c:pt idx="447">
                  <c:v>103292</c:v>
                </c:pt>
                <c:pt idx="448">
                  <c:v>103292</c:v>
                </c:pt>
                <c:pt idx="449">
                  <c:v>103292</c:v>
                </c:pt>
                <c:pt idx="450">
                  <c:v>103292</c:v>
                </c:pt>
                <c:pt idx="451">
                  <c:v>103292</c:v>
                </c:pt>
                <c:pt idx="452">
                  <c:v>103292</c:v>
                </c:pt>
                <c:pt idx="453">
                  <c:v>103292</c:v>
                </c:pt>
                <c:pt idx="454">
                  <c:v>103292</c:v>
                </c:pt>
                <c:pt idx="455">
                  <c:v>103292</c:v>
                </c:pt>
                <c:pt idx="456">
                  <c:v>103292</c:v>
                </c:pt>
                <c:pt idx="457">
                  <c:v>103292</c:v>
                </c:pt>
                <c:pt idx="458">
                  <c:v>103292</c:v>
                </c:pt>
                <c:pt idx="459">
                  <c:v>103292</c:v>
                </c:pt>
                <c:pt idx="460">
                  <c:v>103292</c:v>
                </c:pt>
                <c:pt idx="461">
                  <c:v>103292</c:v>
                </c:pt>
                <c:pt idx="462">
                  <c:v>103292</c:v>
                </c:pt>
                <c:pt idx="463">
                  <c:v>103292</c:v>
                </c:pt>
                <c:pt idx="464">
                  <c:v>103292</c:v>
                </c:pt>
                <c:pt idx="465">
                  <c:v>103292</c:v>
                </c:pt>
                <c:pt idx="466">
                  <c:v>103292</c:v>
                </c:pt>
                <c:pt idx="467">
                  <c:v>103292</c:v>
                </c:pt>
                <c:pt idx="468">
                  <c:v>103292</c:v>
                </c:pt>
                <c:pt idx="469">
                  <c:v>103292</c:v>
                </c:pt>
                <c:pt idx="470">
                  <c:v>103292</c:v>
                </c:pt>
                <c:pt idx="471">
                  <c:v>103292</c:v>
                </c:pt>
                <c:pt idx="472">
                  <c:v>103292</c:v>
                </c:pt>
                <c:pt idx="473">
                  <c:v>103292</c:v>
                </c:pt>
                <c:pt idx="474">
                  <c:v>103292</c:v>
                </c:pt>
                <c:pt idx="475">
                  <c:v>103292</c:v>
                </c:pt>
                <c:pt idx="476">
                  <c:v>103292</c:v>
                </c:pt>
                <c:pt idx="477">
                  <c:v>103292</c:v>
                </c:pt>
                <c:pt idx="478">
                  <c:v>103292</c:v>
                </c:pt>
                <c:pt idx="479">
                  <c:v>103292</c:v>
                </c:pt>
                <c:pt idx="480">
                  <c:v>103292</c:v>
                </c:pt>
                <c:pt idx="481">
                  <c:v>103292</c:v>
                </c:pt>
                <c:pt idx="482">
                  <c:v>103292</c:v>
                </c:pt>
                <c:pt idx="483">
                  <c:v>103292</c:v>
                </c:pt>
                <c:pt idx="484">
                  <c:v>103292</c:v>
                </c:pt>
                <c:pt idx="485">
                  <c:v>103292</c:v>
                </c:pt>
                <c:pt idx="486">
                  <c:v>103292</c:v>
                </c:pt>
                <c:pt idx="487">
                  <c:v>103292</c:v>
                </c:pt>
                <c:pt idx="488">
                  <c:v>103292</c:v>
                </c:pt>
                <c:pt idx="489">
                  <c:v>103292</c:v>
                </c:pt>
                <c:pt idx="490">
                  <c:v>103292</c:v>
                </c:pt>
                <c:pt idx="491">
                  <c:v>103292</c:v>
                </c:pt>
                <c:pt idx="492">
                  <c:v>103292</c:v>
                </c:pt>
                <c:pt idx="493">
                  <c:v>103292</c:v>
                </c:pt>
                <c:pt idx="494">
                  <c:v>103292</c:v>
                </c:pt>
                <c:pt idx="495">
                  <c:v>103292</c:v>
                </c:pt>
                <c:pt idx="496">
                  <c:v>103292</c:v>
                </c:pt>
                <c:pt idx="497">
                  <c:v>103292</c:v>
                </c:pt>
                <c:pt idx="498">
                  <c:v>103292</c:v>
                </c:pt>
                <c:pt idx="499">
                  <c:v>103292</c:v>
                </c:pt>
                <c:pt idx="500">
                  <c:v>103292</c:v>
                </c:pt>
                <c:pt idx="501">
                  <c:v>103292</c:v>
                </c:pt>
                <c:pt idx="502">
                  <c:v>103292</c:v>
                </c:pt>
                <c:pt idx="503">
                  <c:v>103292</c:v>
                </c:pt>
                <c:pt idx="504">
                  <c:v>103292</c:v>
                </c:pt>
                <c:pt idx="505">
                  <c:v>103292</c:v>
                </c:pt>
                <c:pt idx="506">
                  <c:v>103292</c:v>
                </c:pt>
                <c:pt idx="507">
                  <c:v>103292</c:v>
                </c:pt>
                <c:pt idx="508">
                  <c:v>103292</c:v>
                </c:pt>
                <c:pt idx="509">
                  <c:v>103292</c:v>
                </c:pt>
                <c:pt idx="510">
                  <c:v>103292</c:v>
                </c:pt>
                <c:pt idx="511">
                  <c:v>103292</c:v>
                </c:pt>
                <c:pt idx="512">
                  <c:v>103292</c:v>
                </c:pt>
                <c:pt idx="513">
                  <c:v>103292</c:v>
                </c:pt>
                <c:pt idx="514">
                  <c:v>103292</c:v>
                </c:pt>
                <c:pt idx="515">
                  <c:v>103292</c:v>
                </c:pt>
                <c:pt idx="516">
                  <c:v>103292</c:v>
                </c:pt>
                <c:pt idx="517">
                  <c:v>103292</c:v>
                </c:pt>
                <c:pt idx="518">
                  <c:v>103292</c:v>
                </c:pt>
                <c:pt idx="519">
                  <c:v>103292</c:v>
                </c:pt>
                <c:pt idx="520">
                  <c:v>103292</c:v>
                </c:pt>
                <c:pt idx="521">
                  <c:v>103292</c:v>
                </c:pt>
                <c:pt idx="522">
                  <c:v>103292</c:v>
                </c:pt>
                <c:pt idx="523">
                  <c:v>103292</c:v>
                </c:pt>
                <c:pt idx="524">
                  <c:v>103292</c:v>
                </c:pt>
                <c:pt idx="525">
                  <c:v>103292</c:v>
                </c:pt>
                <c:pt idx="526">
                  <c:v>103292</c:v>
                </c:pt>
                <c:pt idx="527">
                  <c:v>103292</c:v>
                </c:pt>
                <c:pt idx="528">
                  <c:v>103292</c:v>
                </c:pt>
                <c:pt idx="529">
                  <c:v>103292</c:v>
                </c:pt>
                <c:pt idx="530">
                  <c:v>103292</c:v>
                </c:pt>
                <c:pt idx="531">
                  <c:v>103292</c:v>
                </c:pt>
                <c:pt idx="532">
                  <c:v>103292</c:v>
                </c:pt>
                <c:pt idx="533">
                  <c:v>103292</c:v>
                </c:pt>
                <c:pt idx="534">
                  <c:v>103292</c:v>
                </c:pt>
                <c:pt idx="535">
                  <c:v>103292</c:v>
                </c:pt>
                <c:pt idx="536">
                  <c:v>103292</c:v>
                </c:pt>
                <c:pt idx="537">
                  <c:v>103292</c:v>
                </c:pt>
                <c:pt idx="538">
                  <c:v>103292</c:v>
                </c:pt>
                <c:pt idx="539">
                  <c:v>103292</c:v>
                </c:pt>
                <c:pt idx="540">
                  <c:v>103292</c:v>
                </c:pt>
                <c:pt idx="541">
                  <c:v>103292</c:v>
                </c:pt>
                <c:pt idx="542">
                  <c:v>103292</c:v>
                </c:pt>
                <c:pt idx="543">
                  <c:v>103292</c:v>
                </c:pt>
                <c:pt idx="544">
                  <c:v>103292</c:v>
                </c:pt>
                <c:pt idx="545">
                  <c:v>103292</c:v>
                </c:pt>
                <c:pt idx="546">
                  <c:v>103292</c:v>
                </c:pt>
                <c:pt idx="547">
                  <c:v>103292</c:v>
                </c:pt>
                <c:pt idx="548">
                  <c:v>103292</c:v>
                </c:pt>
                <c:pt idx="549">
                  <c:v>103292</c:v>
                </c:pt>
                <c:pt idx="550">
                  <c:v>103292</c:v>
                </c:pt>
                <c:pt idx="551">
                  <c:v>103292</c:v>
                </c:pt>
                <c:pt idx="552">
                  <c:v>103292</c:v>
                </c:pt>
                <c:pt idx="553">
                  <c:v>103292</c:v>
                </c:pt>
                <c:pt idx="554">
                  <c:v>103292</c:v>
                </c:pt>
                <c:pt idx="555">
                  <c:v>103292</c:v>
                </c:pt>
                <c:pt idx="556">
                  <c:v>103292</c:v>
                </c:pt>
                <c:pt idx="557">
                  <c:v>103292</c:v>
                </c:pt>
                <c:pt idx="558">
                  <c:v>103292</c:v>
                </c:pt>
                <c:pt idx="559">
                  <c:v>103292</c:v>
                </c:pt>
                <c:pt idx="560">
                  <c:v>103292</c:v>
                </c:pt>
                <c:pt idx="561">
                  <c:v>103292</c:v>
                </c:pt>
                <c:pt idx="562">
                  <c:v>103292</c:v>
                </c:pt>
                <c:pt idx="563">
                  <c:v>103292</c:v>
                </c:pt>
                <c:pt idx="564">
                  <c:v>103292</c:v>
                </c:pt>
                <c:pt idx="565">
                  <c:v>103292</c:v>
                </c:pt>
                <c:pt idx="566">
                  <c:v>103292</c:v>
                </c:pt>
                <c:pt idx="567">
                  <c:v>103292</c:v>
                </c:pt>
                <c:pt idx="568">
                  <c:v>103292</c:v>
                </c:pt>
                <c:pt idx="569">
                  <c:v>103292</c:v>
                </c:pt>
                <c:pt idx="570">
                  <c:v>103292</c:v>
                </c:pt>
                <c:pt idx="571">
                  <c:v>103292</c:v>
                </c:pt>
                <c:pt idx="572">
                  <c:v>103292</c:v>
                </c:pt>
                <c:pt idx="573">
                  <c:v>103292</c:v>
                </c:pt>
                <c:pt idx="574">
                  <c:v>103292</c:v>
                </c:pt>
                <c:pt idx="575">
                  <c:v>103292</c:v>
                </c:pt>
                <c:pt idx="576">
                  <c:v>103292</c:v>
                </c:pt>
                <c:pt idx="577">
                  <c:v>103292</c:v>
                </c:pt>
                <c:pt idx="578">
                  <c:v>103292</c:v>
                </c:pt>
                <c:pt idx="579">
                  <c:v>103292</c:v>
                </c:pt>
                <c:pt idx="580">
                  <c:v>103292</c:v>
                </c:pt>
                <c:pt idx="581">
                  <c:v>103292</c:v>
                </c:pt>
                <c:pt idx="582">
                  <c:v>103292</c:v>
                </c:pt>
                <c:pt idx="583">
                  <c:v>103292</c:v>
                </c:pt>
                <c:pt idx="584">
                  <c:v>103292</c:v>
                </c:pt>
                <c:pt idx="585">
                  <c:v>103292</c:v>
                </c:pt>
                <c:pt idx="586">
                  <c:v>103292</c:v>
                </c:pt>
                <c:pt idx="587">
                  <c:v>103292</c:v>
                </c:pt>
                <c:pt idx="588">
                  <c:v>103292</c:v>
                </c:pt>
                <c:pt idx="589">
                  <c:v>103292</c:v>
                </c:pt>
                <c:pt idx="590">
                  <c:v>103292</c:v>
                </c:pt>
                <c:pt idx="591">
                  <c:v>103292</c:v>
                </c:pt>
                <c:pt idx="592">
                  <c:v>103292</c:v>
                </c:pt>
                <c:pt idx="593">
                  <c:v>103292</c:v>
                </c:pt>
                <c:pt idx="594">
                  <c:v>103292</c:v>
                </c:pt>
                <c:pt idx="595">
                  <c:v>103292</c:v>
                </c:pt>
                <c:pt idx="596">
                  <c:v>103292</c:v>
                </c:pt>
                <c:pt idx="597">
                  <c:v>103292</c:v>
                </c:pt>
                <c:pt idx="598">
                  <c:v>103292</c:v>
                </c:pt>
                <c:pt idx="599">
                  <c:v>103292</c:v>
                </c:pt>
                <c:pt idx="600">
                  <c:v>103292</c:v>
                </c:pt>
                <c:pt idx="601">
                  <c:v>103292</c:v>
                </c:pt>
                <c:pt idx="602">
                  <c:v>103292</c:v>
                </c:pt>
                <c:pt idx="603">
                  <c:v>103292</c:v>
                </c:pt>
                <c:pt idx="604">
                  <c:v>103292</c:v>
                </c:pt>
                <c:pt idx="605">
                  <c:v>103292</c:v>
                </c:pt>
                <c:pt idx="606">
                  <c:v>103292</c:v>
                </c:pt>
                <c:pt idx="607">
                  <c:v>103292</c:v>
                </c:pt>
                <c:pt idx="608">
                  <c:v>103292</c:v>
                </c:pt>
                <c:pt idx="609">
                  <c:v>103292</c:v>
                </c:pt>
                <c:pt idx="610">
                  <c:v>103292</c:v>
                </c:pt>
                <c:pt idx="611">
                  <c:v>103292</c:v>
                </c:pt>
                <c:pt idx="612">
                  <c:v>103292</c:v>
                </c:pt>
                <c:pt idx="613">
                  <c:v>103292</c:v>
                </c:pt>
                <c:pt idx="614">
                  <c:v>103292</c:v>
                </c:pt>
                <c:pt idx="615">
                  <c:v>103292</c:v>
                </c:pt>
                <c:pt idx="616">
                  <c:v>103292</c:v>
                </c:pt>
                <c:pt idx="617">
                  <c:v>103292</c:v>
                </c:pt>
                <c:pt idx="618">
                  <c:v>103292</c:v>
                </c:pt>
                <c:pt idx="619">
                  <c:v>103292</c:v>
                </c:pt>
                <c:pt idx="620">
                  <c:v>103292</c:v>
                </c:pt>
                <c:pt idx="621">
                  <c:v>103292</c:v>
                </c:pt>
                <c:pt idx="622">
                  <c:v>103292</c:v>
                </c:pt>
                <c:pt idx="623">
                  <c:v>103292</c:v>
                </c:pt>
                <c:pt idx="624">
                  <c:v>103292</c:v>
                </c:pt>
                <c:pt idx="625">
                  <c:v>103292</c:v>
                </c:pt>
                <c:pt idx="626">
                  <c:v>103292</c:v>
                </c:pt>
                <c:pt idx="627">
                  <c:v>103292</c:v>
                </c:pt>
                <c:pt idx="628">
                  <c:v>103292</c:v>
                </c:pt>
                <c:pt idx="629">
                  <c:v>103292</c:v>
                </c:pt>
                <c:pt idx="630">
                  <c:v>103292</c:v>
                </c:pt>
                <c:pt idx="631">
                  <c:v>103292</c:v>
                </c:pt>
                <c:pt idx="632">
                  <c:v>103292</c:v>
                </c:pt>
                <c:pt idx="633">
                  <c:v>103292</c:v>
                </c:pt>
                <c:pt idx="634">
                  <c:v>103292</c:v>
                </c:pt>
                <c:pt idx="635">
                  <c:v>103292</c:v>
                </c:pt>
                <c:pt idx="636">
                  <c:v>103292</c:v>
                </c:pt>
                <c:pt idx="637">
                  <c:v>103292</c:v>
                </c:pt>
                <c:pt idx="638">
                  <c:v>103292</c:v>
                </c:pt>
                <c:pt idx="639">
                  <c:v>103292</c:v>
                </c:pt>
                <c:pt idx="640">
                  <c:v>103292</c:v>
                </c:pt>
                <c:pt idx="641">
                  <c:v>103292</c:v>
                </c:pt>
                <c:pt idx="642">
                  <c:v>103292</c:v>
                </c:pt>
                <c:pt idx="643">
                  <c:v>103292</c:v>
                </c:pt>
                <c:pt idx="644">
                  <c:v>103292</c:v>
                </c:pt>
                <c:pt idx="645">
                  <c:v>103292</c:v>
                </c:pt>
                <c:pt idx="646">
                  <c:v>103292</c:v>
                </c:pt>
                <c:pt idx="647">
                  <c:v>103292</c:v>
                </c:pt>
                <c:pt idx="648">
                  <c:v>103292</c:v>
                </c:pt>
                <c:pt idx="649">
                  <c:v>103292</c:v>
                </c:pt>
                <c:pt idx="650">
                  <c:v>103292</c:v>
                </c:pt>
                <c:pt idx="651">
                  <c:v>103292</c:v>
                </c:pt>
                <c:pt idx="652">
                  <c:v>103292</c:v>
                </c:pt>
                <c:pt idx="653">
                  <c:v>103292</c:v>
                </c:pt>
                <c:pt idx="654">
                  <c:v>103292</c:v>
                </c:pt>
                <c:pt idx="655">
                  <c:v>103292</c:v>
                </c:pt>
                <c:pt idx="656">
                  <c:v>103292</c:v>
                </c:pt>
                <c:pt idx="657">
                  <c:v>103292</c:v>
                </c:pt>
                <c:pt idx="658">
                  <c:v>103292</c:v>
                </c:pt>
                <c:pt idx="659">
                  <c:v>103292</c:v>
                </c:pt>
                <c:pt idx="660">
                  <c:v>103292</c:v>
                </c:pt>
                <c:pt idx="661">
                  <c:v>103292</c:v>
                </c:pt>
                <c:pt idx="662">
                  <c:v>103292</c:v>
                </c:pt>
                <c:pt idx="663">
                  <c:v>103292</c:v>
                </c:pt>
                <c:pt idx="664">
                  <c:v>103292</c:v>
                </c:pt>
                <c:pt idx="665">
                  <c:v>103292</c:v>
                </c:pt>
                <c:pt idx="666">
                  <c:v>103292</c:v>
                </c:pt>
                <c:pt idx="667">
                  <c:v>103292</c:v>
                </c:pt>
                <c:pt idx="668">
                  <c:v>103292</c:v>
                </c:pt>
                <c:pt idx="669">
                  <c:v>103292</c:v>
                </c:pt>
                <c:pt idx="670">
                  <c:v>103292</c:v>
                </c:pt>
                <c:pt idx="671">
                  <c:v>103292</c:v>
                </c:pt>
                <c:pt idx="672">
                  <c:v>103292</c:v>
                </c:pt>
                <c:pt idx="673">
                  <c:v>103292</c:v>
                </c:pt>
                <c:pt idx="674">
                  <c:v>103292</c:v>
                </c:pt>
                <c:pt idx="675">
                  <c:v>103292</c:v>
                </c:pt>
                <c:pt idx="676">
                  <c:v>103292</c:v>
                </c:pt>
                <c:pt idx="677">
                  <c:v>103292</c:v>
                </c:pt>
                <c:pt idx="678">
                  <c:v>103292</c:v>
                </c:pt>
                <c:pt idx="679">
                  <c:v>103292</c:v>
                </c:pt>
                <c:pt idx="680">
                  <c:v>103292</c:v>
                </c:pt>
                <c:pt idx="681">
                  <c:v>103292</c:v>
                </c:pt>
                <c:pt idx="682">
                  <c:v>103292</c:v>
                </c:pt>
                <c:pt idx="683">
                  <c:v>103292</c:v>
                </c:pt>
                <c:pt idx="684">
                  <c:v>103292</c:v>
                </c:pt>
                <c:pt idx="685">
                  <c:v>103292</c:v>
                </c:pt>
                <c:pt idx="686">
                  <c:v>103292</c:v>
                </c:pt>
                <c:pt idx="687">
                  <c:v>103292</c:v>
                </c:pt>
                <c:pt idx="688">
                  <c:v>103292</c:v>
                </c:pt>
                <c:pt idx="689">
                  <c:v>103292</c:v>
                </c:pt>
                <c:pt idx="690">
                  <c:v>103292</c:v>
                </c:pt>
                <c:pt idx="691">
                  <c:v>103292</c:v>
                </c:pt>
                <c:pt idx="692">
                  <c:v>103292</c:v>
                </c:pt>
                <c:pt idx="693">
                  <c:v>103292</c:v>
                </c:pt>
                <c:pt idx="694">
                  <c:v>103292</c:v>
                </c:pt>
                <c:pt idx="695">
                  <c:v>103292</c:v>
                </c:pt>
                <c:pt idx="696">
                  <c:v>103292</c:v>
                </c:pt>
                <c:pt idx="697">
                  <c:v>103292</c:v>
                </c:pt>
                <c:pt idx="698">
                  <c:v>103292</c:v>
                </c:pt>
                <c:pt idx="699">
                  <c:v>103292</c:v>
                </c:pt>
                <c:pt idx="700">
                  <c:v>103292</c:v>
                </c:pt>
                <c:pt idx="701">
                  <c:v>103292</c:v>
                </c:pt>
                <c:pt idx="702">
                  <c:v>103292</c:v>
                </c:pt>
                <c:pt idx="703">
                  <c:v>103292</c:v>
                </c:pt>
                <c:pt idx="704">
                  <c:v>103292</c:v>
                </c:pt>
                <c:pt idx="705">
                  <c:v>103292</c:v>
                </c:pt>
                <c:pt idx="706">
                  <c:v>103292</c:v>
                </c:pt>
                <c:pt idx="707">
                  <c:v>103292</c:v>
                </c:pt>
                <c:pt idx="708">
                  <c:v>103292</c:v>
                </c:pt>
                <c:pt idx="709">
                  <c:v>103292</c:v>
                </c:pt>
                <c:pt idx="710">
                  <c:v>103292</c:v>
                </c:pt>
                <c:pt idx="711">
                  <c:v>103292</c:v>
                </c:pt>
                <c:pt idx="712">
                  <c:v>103292</c:v>
                </c:pt>
                <c:pt idx="713">
                  <c:v>103292</c:v>
                </c:pt>
                <c:pt idx="714">
                  <c:v>103292</c:v>
                </c:pt>
                <c:pt idx="715">
                  <c:v>103292</c:v>
                </c:pt>
                <c:pt idx="716">
                  <c:v>103292</c:v>
                </c:pt>
                <c:pt idx="717">
                  <c:v>103292</c:v>
                </c:pt>
                <c:pt idx="718">
                  <c:v>103292</c:v>
                </c:pt>
                <c:pt idx="719">
                  <c:v>103292</c:v>
                </c:pt>
                <c:pt idx="720">
                  <c:v>103292</c:v>
                </c:pt>
                <c:pt idx="721">
                  <c:v>103292</c:v>
                </c:pt>
                <c:pt idx="722">
                  <c:v>103292</c:v>
                </c:pt>
                <c:pt idx="723">
                  <c:v>103292</c:v>
                </c:pt>
                <c:pt idx="724">
                  <c:v>103292</c:v>
                </c:pt>
                <c:pt idx="725">
                  <c:v>103292</c:v>
                </c:pt>
                <c:pt idx="726">
                  <c:v>103292</c:v>
                </c:pt>
                <c:pt idx="727">
                  <c:v>103292</c:v>
                </c:pt>
                <c:pt idx="728">
                  <c:v>103292</c:v>
                </c:pt>
                <c:pt idx="729">
                  <c:v>103292</c:v>
                </c:pt>
                <c:pt idx="730">
                  <c:v>103292</c:v>
                </c:pt>
                <c:pt idx="731">
                  <c:v>103292</c:v>
                </c:pt>
                <c:pt idx="732">
                  <c:v>103292</c:v>
                </c:pt>
                <c:pt idx="733">
                  <c:v>103292</c:v>
                </c:pt>
                <c:pt idx="734">
                  <c:v>103292</c:v>
                </c:pt>
                <c:pt idx="735">
                  <c:v>103292</c:v>
                </c:pt>
                <c:pt idx="736">
                  <c:v>103292</c:v>
                </c:pt>
                <c:pt idx="737">
                  <c:v>103292</c:v>
                </c:pt>
                <c:pt idx="738">
                  <c:v>103292</c:v>
                </c:pt>
                <c:pt idx="739">
                  <c:v>103292</c:v>
                </c:pt>
                <c:pt idx="740">
                  <c:v>103292</c:v>
                </c:pt>
                <c:pt idx="741">
                  <c:v>103292</c:v>
                </c:pt>
                <c:pt idx="742">
                  <c:v>103292</c:v>
                </c:pt>
                <c:pt idx="743">
                  <c:v>103292</c:v>
                </c:pt>
                <c:pt idx="744">
                  <c:v>103292</c:v>
                </c:pt>
                <c:pt idx="745">
                  <c:v>103292</c:v>
                </c:pt>
                <c:pt idx="746">
                  <c:v>103292</c:v>
                </c:pt>
                <c:pt idx="747">
                  <c:v>103292</c:v>
                </c:pt>
                <c:pt idx="748">
                  <c:v>103292</c:v>
                </c:pt>
                <c:pt idx="749">
                  <c:v>103292</c:v>
                </c:pt>
                <c:pt idx="750">
                  <c:v>103292</c:v>
                </c:pt>
                <c:pt idx="751">
                  <c:v>103292</c:v>
                </c:pt>
                <c:pt idx="752">
                  <c:v>103292</c:v>
                </c:pt>
                <c:pt idx="753">
                  <c:v>103292</c:v>
                </c:pt>
                <c:pt idx="754">
                  <c:v>103292</c:v>
                </c:pt>
                <c:pt idx="755">
                  <c:v>103292</c:v>
                </c:pt>
                <c:pt idx="756">
                  <c:v>103292</c:v>
                </c:pt>
                <c:pt idx="757">
                  <c:v>103292</c:v>
                </c:pt>
                <c:pt idx="758">
                  <c:v>103292</c:v>
                </c:pt>
                <c:pt idx="759">
                  <c:v>103292</c:v>
                </c:pt>
                <c:pt idx="760">
                  <c:v>103292</c:v>
                </c:pt>
                <c:pt idx="761">
                  <c:v>103292</c:v>
                </c:pt>
                <c:pt idx="762">
                  <c:v>103292</c:v>
                </c:pt>
                <c:pt idx="763">
                  <c:v>103292</c:v>
                </c:pt>
                <c:pt idx="764">
                  <c:v>103292</c:v>
                </c:pt>
                <c:pt idx="765">
                  <c:v>103292</c:v>
                </c:pt>
                <c:pt idx="766">
                  <c:v>103292</c:v>
                </c:pt>
                <c:pt idx="767">
                  <c:v>103292</c:v>
                </c:pt>
                <c:pt idx="768">
                  <c:v>103292</c:v>
                </c:pt>
                <c:pt idx="769">
                  <c:v>103292</c:v>
                </c:pt>
                <c:pt idx="770">
                  <c:v>103292</c:v>
                </c:pt>
                <c:pt idx="771">
                  <c:v>103292</c:v>
                </c:pt>
                <c:pt idx="772">
                  <c:v>103292</c:v>
                </c:pt>
                <c:pt idx="773">
                  <c:v>103292</c:v>
                </c:pt>
                <c:pt idx="774">
                  <c:v>103292</c:v>
                </c:pt>
                <c:pt idx="775">
                  <c:v>103292</c:v>
                </c:pt>
                <c:pt idx="776">
                  <c:v>103292</c:v>
                </c:pt>
                <c:pt idx="777">
                  <c:v>103292</c:v>
                </c:pt>
                <c:pt idx="778">
                  <c:v>103292</c:v>
                </c:pt>
                <c:pt idx="779">
                  <c:v>103292</c:v>
                </c:pt>
                <c:pt idx="780">
                  <c:v>103292</c:v>
                </c:pt>
                <c:pt idx="781">
                  <c:v>103292</c:v>
                </c:pt>
                <c:pt idx="782">
                  <c:v>103292</c:v>
                </c:pt>
                <c:pt idx="783">
                  <c:v>103292</c:v>
                </c:pt>
                <c:pt idx="784">
                  <c:v>103292</c:v>
                </c:pt>
                <c:pt idx="785">
                  <c:v>103292</c:v>
                </c:pt>
                <c:pt idx="786">
                  <c:v>103292</c:v>
                </c:pt>
                <c:pt idx="787">
                  <c:v>103292</c:v>
                </c:pt>
                <c:pt idx="788">
                  <c:v>103292</c:v>
                </c:pt>
                <c:pt idx="789">
                  <c:v>103292</c:v>
                </c:pt>
                <c:pt idx="790">
                  <c:v>103292</c:v>
                </c:pt>
                <c:pt idx="791">
                  <c:v>103292</c:v>
                </c:pt>
                <c:pt idx="792">
                  <c:v>103292</c:v>
                </c:pt>
                <c:pt idx="793">
                  <c:v>103292</c:v>
                </c:pt>
                <c:pt idx="794">
                  <c:v>103292</c:v>
                </c:pt>
                <c:pt idx="795">
                  <c:v>103292</c:v>
                </c:pt>
                <c:pt idx="796">
                  <c:v>103292</c:v>
                </c:pt>
                <c:pt idx="797">
                  <c:v>103292</c:v>
                </c:pt>
                <c:pt idx="798">
                  <c:v>103292</c:v>
                </c:pt>
                <c:pt idx="799">
                  <c:v>103292</c:v>
                </c:pt>
                <c:pt idx="800">
                  <c:v>103292</c:v>
                </c:pt>
                <c:pt idx="801">
                  <c:v>103292</c:v>
                </c:pt>
                <c:pt idx="802">
                  <c:v>103292</c:v>
                </c:pt>
                <c:pt idx="803">
                  <c:v>103292</c:v>
                </c:pt>
                <c:pt idx="804">
                  <c:v>103292</c:v>
                </c:pt>
                <c:pt idx="805">
                  <c:v>103292</c:v>
                </c:pt>
                <c:pt idx="806">
                  <c:v>103292</c:v>
                </c:pt>
                <c:pt idx="807">
                  <c:v>103292</c:v>
                </c:pt>
                <c:pt idx="808">
                  <c:v>103292</c:v>
                </c:pt>
                <c:pt idx="809">
                  <c:v>103292</c:v>
                </c:pt>
                <c:pt idx="810">
                  <c:v>103292</c:v>
                </c:pt>
                <c:pt idx="811">
                  <c:v>103292</c:v>
                </c:pt>
                <c:pt idx="812">
                  <c:v>103292</c:v>
                </c:pt>
                <c:pt idx="813">
                  <c:v>103292</c:v>
                </c:pt>
                <c:pt idx="814">
                  <c:v>103292</c:v>
                </c:pt>
                <c:pt idx="815">
                  <c:v>103292</c:v>
                </c:pt>
                <c:pt idx="816">
                  <c:v>103292</c:v>
                </c:pt>
                <c:pt idx="817">
                  <c:v>103292</c:v>
                </c:pt>
                <c:pt idx="818">
                  <c:v>103292</c:v>
                </c:pt>
                <c:pt idx="819">
                  <c:v>103292</c:v>
                </c:pt>
                <c:pt idx="820">
                  <c:v>103292</c:v>
                </c:pt>
                <c:pt idx="821">
                  <c:v>103292</c:v>
                </c:pt>
                <c:pt idx="822">
                  <c:v>103292</c:v>
                </c:pt>
                <c:pt idx="823">
                  <c:v>103292</c:v>
                </c:pt>
                <c:pt idx="824">
                  <c:v>103292</c:v>
                </c:pt>
                <c:pt idx="825">
                  <c:v>103292</c:v>
                </c:pt>
                <c:pt idx="826">
                  <c:v>103292</c:v>
                </c:pt>
                <c:pt idx="827">
                  <c:v>103292</c:v>
                </c:pt>
                <c:pt idx="828">
                  <c:v>103292</c:v>
                </c:pt>
                <c:pt idx="829">
                  <c:v>103292</c:v>
                </c:pt>
                <c:pt idx="830">
                  <c:v>103292</c:v>
                </c:pt>
                <c:pt idx="831">
                  <c:v>103292</c:v>
                </c:pt>
                <c:pt idx="832">
                  <c:v>103292</c:v>
                </c:pt>
                <c:pt idx="833">
                  <c:v>103292</c:v>
                </c:pt>
                <c:pt idx="834">
                  <c:v>103292</c:v>
                </c:pt>
                <c:pt idx="835">
                  <c:v>103292</c:v>
                </c:pt>
                <c:pt idx="836">
                  <c:v>103292</c:v>
                </c:pt>
                <c:pt idx="837">
                  <c:v>103292</c:v>
                </c:pt>
                <c:pt idx="838">
                  <c:v>103292</c:v>
                </c:pt>
                <c:pt idx="839">
                  <c:v>103292</c:v>
                </c:pt>
                <c:pt idx="840">
                  <c:v>103292</c:v>
                </c:pt>
                <c:pt idx="841">
                  <c:v>103292</c:v>
                </c:pt>
                <c:pt idx="842">
                  <c:v>103292</c:v>
                </c:pt>
                <c:pt idx="843">
                  <c:v>103292</c:v>
                </c:pt>
                <c:pt idx="844">
                  <c:v>103292</c:v>
                </c:pt>
                <c:pt idx="845">
                  <c:v>103292</c:v>
                </c:pt>
                <c:pt idx="846">
                  <c:v>103292</c:v>
                </c:pt>
                <c:pt idx="847">
                  <c:v>103292</c:v>
                </c:pt>
                <c:pt idx="848">
                  <c:v>103292</c:v>
                </c:pt>
                <c:pt idx="849">
                  <c:v>103292</c:v>
                </c:pt>
                <c:pt idx="850">
                  <c:v>103292</c:v>
                </c:pt>
                <c:pt idx="851">
                  <c:v>103292</c:v>
                </c:pt>
                <c:pt idx="852">
                  <c:v>103292</c:v>
                </c:pt>
                <c:pt idx="853">
                  <c:v>103292</c:v>
                </c:pt>
                <c:pt idx="854">
                  <c:v>103292</c:v>
                </c:pt>
                <c:pt idx="855">
                  <c:v>103292</c:v>
                </c:pt>
                <c:pt idx="856">
                  <c:v>103292</c:v>
                </c:pt>
                <c:pt idx="857">
                  <c:v>103292</c:v>
                </c:pt>
                <c:pt idx="858">
                  <c:v>103292</c:v>
                </c:pt>
                <c:pt idx="859">
                  <c:v>103292</c:v>
                </c:pt>
                <c:pt idx="860">
                  <c:v>103292</c:v>
                </c:pt>
                <c:pt idx="861">
                  <c:v>103292</c:v>
                </c:pt>
                <c:pt idx="862">
                  <c:v>103292</c:v>
                </c:pt>
                <c:pt idx="863">
                  <c:v>103292</c:v>
                </c:pt>
                <c:pt idx="864">
                  <c:v>103292</c:v>
                </c:pt>
                <c:pt idx="865">
                  <c:v>103292</c:v>
                </c:pt>
                <c:pt idx="866">
                  <c:v>103292</c:v>
                </c:pt>
                <c:pt idx="867">
                  <c:v>103292</c:v>
                </c:pt>
                <c:pt idx="868">
                  <c:v>103292</c:v>
                </c:pt>
                <c:pt idx="869">
                  <c:v>103292</c:v>
                </c:pt>
                <c:pt idx="870">
                  <c:v>103292</c:v>
                </c:pt>
                <c:pt idx="871">
                  <c:v>103292</c:v>
                </c:pt>
                <c:pt idx="872">
                  <c:v>103292</c:v>
                </c:pt>
                <c:pt idx="873">
                  <c:v>103292</c:v>
                </c:pt>
                <c:pt idx="874">
                  <c:v>103292</c:v>
                </c:pt>
                <c:pt idx="875">
                  <c:v>103292</c:v>
                </c:pt>
                <c:pt idx="876">
                  <c:v>103292</c:v>
                </c:pt>
                <c:pt idx="877">
                  <c:v>103292</c:v>
                </c:pt>
                <c:pt idx="878">
                  <c:v>103292</c:v>
                </c:pt>
                <c:pt idx="879">
                  <c:v>103292</c:v>
                </c:pt>
                <c:pt idx="880">
                  <c:v>103292</c:v>
                </c:pt>
                <c:pt idx="881">
                  <c:v>103292</c:v>
                </c:pt>
                <c:pt idx="882">
                  <c:v>103292</c:v>
                </c:pt>
                <c:pt idx="883">
                  <c:v>103292</c:v>
                </c:pt>
                <c:pt idx="884">
                  <c:v>103292</c:v>
                </c:pt>
                <c:pt idx="885">
                  <c:v>103292</c:v>
                </c:pt>
                <c:pt idx="886">
                  <c:v>103292</c:v>
                </c:pt>
                <c:pt idx="887">
                  <c:v>103292</c:v>
                </c:pt>
                <c:pt idx="888">
                  <c:v>103292</c:v>
                </c:pt>
                <c:pt idx="889">
                  <c:v>103292</c:v>
                </c:pt>
                <c:pt idx="890">
                  <c:v>103292</c:v>
                </c:pt>
                <c:pt idx="891">
                  <c:v>103292</c:v>
                </c:pt>
                <c:pt idx="892">
                  <c:v>103292</c:v>
                </c:pt>
                <c:pt idx="893">
                  <c:v>103292</c:v>
                </c:pt>
                <c:pt idx="894">
                  <c:v>103292</c:v>
                </c:pt>
                <c:pt idx="895">
                  <c:v>103292</c:v>
                </c:pt>
                <c:pt idx="896">
                  <c:v>103292</c:v>
                </c:pt>
                <c:pt idx="897">
                  <c:v>103292</c:v>
                </c:pt>
                <c:pt idx="898">
                  <c:v>103292</c:v>
                </c:pt>
                <c:pt idx="899">
                  <c:v>103292</c:v>
                </c:pt>
                <c:pt idx="900">
                  <c:v>103292</c:v>
                </c:pt>
                <c:pt idx="901">
                  <c:v>103292</c:v>
                </c:pt>
                <c:pt idx="902">
                  <c:v>103292</c:v>
                </c:pt>
                <c:pt idx="903">
                  <c:v>103292</c:v>
                </c:pt>
                <c:pt idx="904">
                  <c:v>103292</c:v>
                </c:pt>
                <c:pt idx="905">
                  <c:v>103292</c:v>
                </c:pt>
                <c:pt idx="906">
                  <c:v>103292</c:v>
                </c:pt>
                <c:pt idx="907">
                  <c:v>103292</c:v>
                </c:pt>
                <c:pt idx="908">
                  <c:v>103292</c:v>
                </c:pt>
                <c:pt idx="909">
                  <c:v>103292</c:v>
                </c:pt>
                <c:pt idx="910">
                  <c:v>103292</c:v>
                </c:pt>
                <c:pt idx="911">
                  <c:v>103292</c:v>
                </c:pt>
                <c:pt idx="912">
                  <c:v>103292</c:v>
                </c:pt>
                <c:pt idx="913">
                  <c:v>103292</c:v>
                </c:pt>
                <c:pt idx="914">
                  <c:v>103292</c:v>
                </c:pt>
                <c:pt idx="915">
                  <c:v>103292</c:v>
                </c:pt>
                <c:pt idx="916">
                  <c:v>103292</c:v>
                </c:pt>
                <c:pt idx="917">
                  <c:v>103292</c:v>
                </c:pt>
                <c:pt idx="918">
                  <c:v>103292</c:v>
                </c:pt>
                <c:pt idx="919">
                  <c:v>103292</c:v>
                </c:pt>
                <c:pt idx="920">
                  <c:v>103292</c:v>
                </c:pt>
                <c:pt idx="921">
                  <c:v>103292</c:v>
                </c:pt>
                <c:pt idx="922">
                  <c:v>103292</c:v>
                </c:pt>
                <c:pt idx="923">
                  <c:v>103292</c:v>
                </c:pt>
                <c:pt idx="924">
                  <c:v>103292</c:v>
                </c:pt>
                <c:pt idx="925">
                  <c:v>103292</c:v>
                </c:pt>
                <c:pt idx="926">
                  <c:v>103292</c:v>
                </c:pt>
                <c:pt idx="927">
                  <c:v>103292</c:v>
                </c:pt>
                <c:pt idx="928">
                  <c:v>103292</c:v>
                </c:pt>
                <c:pt idx="929">
                  <c:v>103292</c:v>
                </c:pt>
                <c:pt idx="930">
                  <c:v>103292</c:v>
                </c:pt>
                <c:pt idx="931">
                  <c:v>103292</c:v>
                </c:pt>
                <c:pt idx="932">
                  <c:v>103292</c:v>
                </c:pt>
                <c:pt idx="933">
                  <c:v>103292</c:v>
                </c:pt>
                <c:pt idx="934">
                  <c:v>103292</c:v>
                </c:pt>
                <c:pt idx="935">
                  <c:v>103292</c:v>
                </c:pt>
                <c:pt idx="936">
                  <c:v>103292</c:v>
                </c:pt>
                <c:pt idx="937">
                  <c:v>103292</c:v>
                </c:pt>
                <c:pt idx="938">
                  <c:v>103292</c:v>
                </c:pt>
                <c:pt idx="939">
                  <c:v>103292</c:v>
                </c:pt>
                <c:pt idx="940">
                  <c:v>103292</c:v>
                </c:pt>
                <c:pt idx="941">
                  <c:v>103292</c:v>
                </c:pt>
                <c:pt idx="942">
                  <c:v>103292</c:v>
                </c:pt>
                <c:pt idx="943">
                  <c:v>103292</c:v>
                </c:pt>
                <c:pt idx="944">
                  <c:v>103292</c:v>
                </c:pt>
                <c:pt idx="945">
                  <c:v>103292</c:v>
                </c:pt>
                <c:pt idx="946">
                  <c:v>103292</c:v>
                </c:pt>
                <c:pt idx="947">
                  <c:v>103292</c:v>
                </c:pt>
                <c:pt idx="948">
                  <c:v>103292</c:v>
                </c:pt>
                <c:pt idx="949">
                  <c:v>103292</c:v>
                </c:pt>
                <c:pt idx="950">
                  <c:v>103292</c:v>
                </c:pt>
                <c:pt idx="951">
                  <c:v>103292</c:v>
                </c:pt>
                <c:pt idx="952">
                  <c:v>103292</c:v>
                </c:pt>
                <c:pt idx="953">
                  <c:v>103292</c:v>
                </c:pt>
                <c:pt idx="954">
                  <c:v>103292</c:v>
                </c:pt>
                <c:pt idx="955">
                  <c:v>103292</c:v>
                </c:pt>
                <c:pt idx="956">
                  <c:v>103292</c:v>
                </c:pt>
                <c:pt idx="957">
                  <c:v>103292</c:v>
                </c:pt>
                <c:pt idx="958">
                  <c:v>103292</c:v>
                </c:pt>
                <c:pt idx="959">
                  <c:v>103292</c:v>
                </c:pt>
                <c:pt idx="960">
                  <c:v>103292</c:v>
                </c:pt>
                <c:pt idx="961">
                  <c:v>103292</c:v>
                </c:pt>
                <c:pt idx="962">
                  <c:v>103292</c:v>
                </c:pt>
                <c:pt idx="963">
                  <c:v>103292</c:v>
                </c:pt>
                <c:pt idx="964">
                  <c:v>103292</c:v>
                </c:pt>
                <c:pt idx="965">
                  <c:v>103292</c:v>
                </c:pt>
                <c:pt idx="966">
                  <c:v>103292</c:v>
                </c:pt>
                <c:pt idx="967">
                  <c:v>103292</c:v>
                </c:pt>
                <c:pt idx="968">
                  <c:v>103292</c:v>
                </c:pt>
                <c:pt idx="969">
                  <c:v>103292</c:v>
                </c:pt>
                <c:pt idx="970">
                  <c:v>103292</c:v>
                </c:pt>
                <c:pt idx="971">
                  <c:v>103292</c:v>
                </c:pt>
                <c:pt idx="972">
                  <c:v>103292</c:v>
                </c:pt>
                <c:pt idx="973">
                  <c:v>103292</c:v>
                </c:pt>
                <c:pt idx="974">
                  <c:v>103292</c:v>
                </c:pt>
                <c:pt idx="975">
                  <c:v>103292</c:v>
                </c:pt>
                <c:pt idx="976">
                  <c:v>103292</c:v>
                </c:pt>
                <c:pt idx="977">
                  <c:v>103292</c:v>
                </c:pt>
                <c:pt idx="978">
                  <c:v>103292</c:v>
                </c:pt>
                <c:pt idx="979">
                  <c:v>103292</c:v>
                </c:pt>
                <c:pt idx="980">
                  <c:v>104346</c:v>
                </c:pt>
                <c:pt idx="981">
                  <c:v>104346</c:v>
                </c:pt>
                <c:pt idx="982">
                  <c:v>104346</c:v>
                </c:pt>
                <c:pt idx="983">
                  <c:v>104346</c:v>
                </c:pt>
                <c:pt idx="984">
                  <c:v>104346</c:v>
                </c:pt>
                <c:pt idx="985">
                  <c:v>104346</c:v>
                </c:pt>
                <c:pt idx="986">
                  <c:v>105400</c:v>
                </c:pt>
                <c:pt idx="987">
                  <c:v>105400</c:v>
                </c:pt>
                <c:pt idx="988">
                  <c:v>105400</c:v>
                </c:pt>
                <c:pt idx="989">
                  <c:v>105400</c:v>
                </c:pt>
                <c:pt idx="990">
                  <c:v>105400</c:v>
                </c:pt>
                <c:pt idx="991">
                  <c:v>105400</c:v>
                </c:pt>
                <c:pt idx="992">
                  <c:v>106454</c:v>
                </c:pt>
                <c:pt idx="993">
                  <c:v>106454</c:v>
                </c:pt>
                <c:pt idx="994">
                  <c:v>106454</c:v>
                </c:pt>
                <c:pt idx="995">
                  <c:v>106454</c:v>
                </c:pt>
                <c:pt idx="996">
                  <c:v>106454</c:v>
                </c:pt>
                <c:pt idx="997">
                  <c:v>106454</c:v>
                </c:pt>
                <c:pt idx="998">
                  <c:v>107508</c:v>
                </c:pt>
                <c:pt idx="999">
                  <c:v>107508</c:v>
                </c:pt>
                <c:pt idx="1000">
                  <c:v>107508</c:v>
                </c:pt>
                <c:pt idx="1001">
                  <c:v>107508</c:v>
                </c:pt>
                <c:pt idx="1002">
                  <c:v>107508</c:v>
                </c:pt>
                <c:pt idx="1003">
                  <c:v>107508</c:v>
                </c:pt>
                <c:pt idx="1004">
                  <c:v>108562</c:v>
                </c:pt>
                <c:pt idx="1005">
                  <c:v>108562</c:v>
                </c:pt>
                <c:pt idx="1006">
                  <c:v>108562</c:v>
                </c:pt>
                <c:pt idx="1007">
                  <c:v>108562</c:v>
                </c:pt>
                <c:pt idx="1008">
                  <c:v>108562</c:v>
                </c:pt>
                <c:pt idx="1009">
                  <c:v>108562</c:v>
                </c:pt>
                <c:pt idx="1010">
                  <c:v>109616</c:v>
                </c:pt>
                <c:pt idx="1011">
                  <c:v>109616</c:v>
                </c:pt>
                <c:pt idx="1012">
                  <c:v>109616</c:v>
                </c:pt>
                <c:pt idx="1013">
                  <c:v>109616</c:v>
                </c:pt>
                <c:pt idx="1014">
                  <c:v>109616</c:v>
                </c:pt>
                <c:pt idx="1015">
                  <c:v>109616</c:v>
                </c:pt>
                <c:pt idx="1016">
                  <c:v>110670</c:v>
                </c:pt>
                <c:pt idx="1017">
                  <c:v>110670</c:v>
                </c:pt>
                <c:pt idx="1018">
                  <c:v>110670</c:v>
                </c:pt>
                <c:pt idx="1019">
                  <c:v>110670</c:v>
                </c:pt>
                <c:pt idx="1020">
                  <c:v>110670</c:v>
                </c:pt>
                <c:pt idx="1021">
                  <c:v>110670</c:v>
                </c:pt>
                <c:pt idx="1022">
                  <c:v>111724</c:v>
                </c:pt>
                <c:pt idx="1023">
                  <c:v>111724</c:v>
                </c:pt>
                <c:pt idx="1024">
                  <c:v>111724</c:v>
                </c:pt>
                <c:pt idx="1025">
                  <c:v>111724</c:v>
                </c:pt>
                <c:pt idx="1026">
                  <c:v>111724</c:v>
                </c:pt>
                <c:pt idx="1027">
                  <c:v>111724</c:v>
                </c:pt>
                <c:pt idx="1028">
                  <c:v>112778</c:v>
                </c:pt>
                <c:pt idx="1029">
                  <c:v>112778</c:v>
                </c:pt>
                <c:pt idx="1030">
                  <c:v>112778</c:v>
                </c:pt>
                <c:pt idx="1031">
                  <c:v>112778</c:v>
                </c:pt>
                <c:pt idx="1032">
                  <c:v>112778</c:v>
                </c:pt>
                <c:pt idx="1033">
                  <c:v>112778</c:v>
                </c:pt>
                <c:pt idx="1034">
                  <c:v>113832</c:v>
                </c:pt>
                <c:pt idx="1035">
                  <c:v>113832</c:v>
                </c:pt>
                <c:pt idx="1036">
                  <c:v>113832</c:v>
                </c:pt>
                <c:pt idx="1037">
                  <c:v>113832</c:v>
                </c:pt>
                <c:pt idx="1038">
                  <c:v>113832</c:v>
                </c:pt>
                <c:pt idx="1039">
                  <c:v>113832</c:v>
                </c:pt>
                <c:pt idx="1040">
                  <c:v>114886</c:v>
                </c:pt>
                <c:pt idx="1041">
                  <c:v>114886</c:v>
                </c:pt>
                <c:pt idx="1042">
                  <c:v>114886</c:v>
                </c:pt>
                <c:pt idx="1043">
                  <c:v>114886</c:v>
                </c:pt>
                <c:pt idx="1044">
                  <c:v>114886</c:v>
                </c:pt>
                <c:pt idx="1045">
                  <c:v>114886</c:v>
                </c:pt>
                <c:pt idx="1046">
                  <c:v>115940</c:v>
                </c:pt>
                <c:pt idx="1047">
                  <c:v>115940</c:v>
                </c:pt>
                <c:pt idx="1048">
                  <c:v>115940</c:v>
                </c:pt>
                <c:pt idx="1049">
                  <c:v>115940</c:v>
                </c:pt>
                <c:pt idx="1050">
                  <c:v>115940</c:v>
                </c:pt>
                <c:pt idx="1051">
                  <c:v>115940</c:v>
                </c:pt>
                <c:pt idx="1052">
                  <c:v>116994</c:v>
                </c:pt>
                <c:pt idx="1053">
                  <c:v>116994</c:v>
                </c:pt>
                <c:pt idx="1054">
                  <c:v>116994</c:v>
                </c:pt>
                <c:pt idx="1055">
                  <c:v>116994</c:v>
                </c:pt>
                <c:pt idx="1056">
                  <c:v>116994</c:v>
                </c:pt>
                <c:pt idx="1057">
                  <c:v>116994</c:v>
                </c:pt>
                <c:pt idx="1058">
                  <c:v>118048</c:v>
                </c:pt>
                <c:pt idx="1059">
                  <c:v>118048</c:v>
                </c:pt>
                <c:pt idx="1060">
                  <c:v>118048</c:v>
                </c:pt>
                <c:pt idx="1061">
                  <c:v>118048</c:v>
                </c:pt>
                <c:pt idx="1062">
                  <c:v>118048</c:v>
                </c:pt>
                <c:pt idx="1063">
                  <c:v>118048</c:v>
                </c:pt>
                <c:pt idx="1064">
                  <c:v>119102</c:v>
                </c:pt>
                <c:pt idx="1065">
                  <c:v>119102</c:v>
                </c:pt>
                <c:pt idx="1066">
                  <c:v>119102</c:v>
                </c:pt>
                <c:pt idx="1067">
                  <c:v>119102</c:v>
                </c:pt>
                <c:pt idx="1068">
                  <c:v>119102</c:v>
                </c:pt>
                <c:pt idx="1069">
                  <c:v>119102</c:v>
                </c:pt>
                <c:pt idx="1070">
                  <c:v>120156</c:v>
                </c:pt>
                <c:pt idx="1071">
                  <c:v>120156</c:v>
                </c:pt>
                <c:pt idx="1072">
                  <c:v>120156</c:v>
                </c:pt>
                <c:pt idx="1073">
                  <c:v>120156</c:v>
                </c:pt>
                <c:pt idx="1074">
                  <c:v>120156</c:v>
                </c:pt>
                <c:pt idx="1075">
                  <c:v>120156</c:v>
                </c:pt>
                <c:pt idx="1076">
                  <c:v>121210</c:v>
                </c:pt>
                <c:pt idx="1077">
                  <c:v>121210</c:v>
                </c:pt>
                <c:pt idx="1078">
                  <c:v>121210</c:v>
                </c:pt>
                <c:pt idx="1079">
                  <c:v>121210</c:v>
                </c:pt>
                <c:pt idx="1080">
                  <c:v>121210</c:v>
                </c:pt>
                <c:pt idx="1081">
                  <c:v>121210</c:v>
                </c:pt>
                <c:pt idx="1082">
                  <c:v>122264</c:v>
                </c:pt>
                <c:pt idx="1083">
                  <c:v>122264</c:v>
                </c:pt>
                <c:pt idx="1084">
                  <c:v>122264</c:v>
                </c:pt>
                <c:pt idx="1085">
                  <c:v>122264</c:v>
                </c:pt>
                <c:pt idx="1086">
                  <c:v>122264</c:v>
                </c:pt>
                <c:pt idx="1087">
                  <c:v>122264</c:v>
                </c:pt>
                <c:pt idx="1088">
                  <c:v>123318</c:v>
                </c:pt>
                <c:pt idx="1089">
                  <c:v>123318</c:v>
                </c:pt>
                <c:pt idx="1090">
                  <c:v>123318</c:v>
                </c:pt>
                <c:pt idx="1091">
                  <c:v>123318</c:v>
                </c:pt>
                <c:pt idx="1092">
                  <c:v>123318</c:v>
                </c:pt>
                <c:pt idx="1093">
                  <c:v>123318</c:v>
                </c:pt>
                <c:pt idx="1094">
                  <c:v>124372</c:v>
                </c:pt>
                <c:pt idx="1095">
                  <c:v>124372</c:v>
                </c:pt>
                <c:pt idx="1096">
                  <c:v>124372</c:v>
                </c:pt>
                <c:pt idx="1097">
                  <c:v>124372</c:v>
                </c:pt>
                <c:pt idx="1098">
                  <c:v>124372</c:v>
                </c:pt>
                <c:pt idx="1099">
                  <c:v>124372</c:v>
                </c:pt>
                <c:pt idx="1100">
                  <c:v>125426</c:v>
                </c:pt>
                <c:pt idx="1101">
                  <c:v>125426</c:v>
                </c:pt>
                <c:pt idx="1102">
                  <c:v>125426</c:v>
                </c:pt>
                <c:pt idx="1103">
                  <c:v>125426</c:v>
                </c:pt>
                <c:pt idx="1104">
                  <c:v>125426</c:v>
                </c:pt>
                <c:pt idx="1105">
                  <c:v>125426</c:v>
                </c:pt>
                <c:pt idx="1106">
                  <c:v>126480</c:v>
                </c:pt>
                <c:pt idx="1107">
                  <c:v>126480</c:v>
                </c:pt>
                <c:pt idx="1108">
                  <c:v>126480</c:v>
                </c:pt>
                <c:pt idx="1109">
                  <c:v>126480</c:v>
                </c:pt>
                <c:pt idx="1110">
                  <c:v>126480</c:v>
                </c:pt>
                <c:pt idx="1111">
                  <c:v>126480</c:v>
                </c:pt>
                <c:pt idx="1112">
                  <c:v>127534</c:v>
                </c:pt>
                <c:pt idx="1113">
                  <c:v>127534</c:v>
                </c:pt>
                <c:pt idx="1114">
                  <c:v>127534</c:v>
                </c:pt>
                <c:pt idx="1115">
                  <c:v>127534</c:v>
                </c:pt>
                <c:pt idx="1116">
                  <c:v>127534</c:v>
                </c:pt>
                <c:pt idx="1117">
                  <c:v>127534</c:v>
                </c:pt>
                <c:pt idx="1118">
                  <c:v>128588</c:v>
                </c:pt>
                <c:pt idx="1119">
                  <c:v>128588</c:v>
                </c:pt>
                <c:pt idx="1120">
                  <c:v>128588</c:v>
                </c:pt>
                <c:pt idx="1121">
                  <c:v>128588</c:v>
                </c:pt>
                <c:pt idx="1122">
                  <c:v>128588</c:v>
                </c:pt>
                <c:pt idx="1123">
                  <c:v>128588</c:v>
                </c:pt>
                <c:pt idx="1124">
                  <c:v>129642</c:v>
                </c:pt>
                <c:pt idx="1125">
                  <c:v>129642</c:v>
                </c:pt>
                <c:pt idx="1126">
                  <c:v>129642</c:v>
                </c:pt>
                <c:pt idx="1127">
                  <c:v>129642</c:v>
                </c:pt>
                <c:pt idx="1128">
                  <c:v>129642</c:v>
                </c:pt>
                <c:pt idx="1129">
                  <c:v>129642</c:v>
                </c:pt>
                <c:pt idx="1130">
                  <c:v>130696</c:v>
                </c:pt>
                <c:pt idx="1131">
                  <c:v>130696</c:v>
                </c:pt>
                <c:pt idx="1132">
                  <c:v>130696</c:v>
                </c:pt>
                <c:pt idx="1133">
                  <c:v>130696</c:v>
                </c:pt>
                <c:pt idx="1134">
                  <c:v>130696</c:v>
                </c:pt>
                <c:pt idx="1135">
                  <c:v>130696</c:v>
                </c:pt>
                <c:pt idx="1136">
                  <c:v>131750</c:v>
                </c:pt>
                <c:pt idx="1137">
                  <c:v>131750</c:v>
                </c:pt>
                <c:pt idx="1138">
                  <c:v>131750</c:v>
                </c:pt>
                <c:pt idx="1139">
                  <c:v>131750</c:v>
                </c:pt>
                <c:pt idx="1140">
                  <c:v>131750</c:v>
                </c:pt>
                <c:pt idx="1141">
                  <c:v>131750</c:v>
                </c:pt>
                <c:pt idx="1142">
                  <c:v>132804</c:v>
                </c:pt>
                <c:pt idx="1143">
                  <c:v>132804</c:v>
                </c:pt>
                <c:pt idx="1144">
                  <c:v>132804</c:v>
                </c:pt>
                <c:pt idx="1145">
                  <c:v>132804</c:v>
                </c:pt>
                <c:pt idx="1146">
                  <c:v>132804</c:v>
                </c:pt>
                <c:pt idx="1147">
                  <c:v>132804</c:v>
                </c:pt>
                <c:pt idx="1148">
                  <c:v>133858</c:v>
                </c:pt>
                <c:pt idx="1149">
                  <c:v>133858</c:v>
                </c:pt>
                <c:pt idx="1150">
                  <c:v>133858</c:v>
                </c:pt>
                <c:pt idx="1151">
                  <c:v>133858</c:v>
                </c:pt>
                <c:pt idx="1152">
                  <c:v>133858</c:v>
                </c:pt>
                <c:pt idx="1153">
                  <c:v>133858</c:v>
                </c:pt>
                <c:pt idx="1154">
                  <c:v>134912</c:v>
                </c:pt>
                <c:pt idx="1155">
                  <c:v>134912</c:v>
                </c:pt>
                <c:pt idx="1156">
                  <c:v>134912</c:v>
                </c:pt>
                <c:pt idx="1157">
                  <c:v>134912</c:v>
                </c:pt>
                <c:pt idx="1158">
                  <c:v>134912</c:v>
                </c:pt>
                <c:pt idx="1159">
                  <c:v>134912</c:v>
                </c:pt>
                <c:pt idx="1160">
                  <c:v>135966</c:v>
                </c:pt>
                <c:pt idx="1161">
                  <c:v>135966</c:v>
                </c:pt>
                <c:pt idx="1162">
                  <c:v>135966</c:v>
                </c:pt>
                <c:pt idx="1163">
                  <c:v>135966</c:v>
                </c:pt>
                <c:pt idx="1164">
                  <c:v>135966</c:v>
                </c:pt>
                <c:pt idx="1165">
                  <c:v>135966</c:v>
                </c:pt>
                <c:pt idx="1166">
                  <c:v>137020</c:v>
                </c:pt>
                <c:pt idx="1167">
                  <c:v>137020</c:v>
                </c:pt>
                <c:pt idx="1168">
                  <c:v>137020</c:v>
                </c:pt>
                <c:pt idx="1169">
                  <c:v>137020</c:v>
                </c:pt>
                <c:pt idx="1170">
                  <c:v>137020</c:v>
                </c:pt>
                <c:pt idx="1171">
                  <c:v>137020</c:v>
                </c:pt>
                <c:pt idx="1172">
                  <c:v>138074</c:v>
                </c:pt>
                <c:pt idx="1173">
                  <c:v>138074</c:v>
                </c:pt>
                <c:pt idx="1174">
                  <c:v>138074</c:v>
                </c:pt>
                <c:pt idx="1175">
                  <c:v>138074</c:v>
                </c:pt>
                <c:pt idx="1176">
                  <c:v>138074</c:v>
                </c:pt>
                <c:pt idx="1177">
                  <c:v>138074</c:v>
                </c:pt>
                <c:pt idx="1178">
                  <c:v>139128</c:v>
                </c:pt>
                <c:pt idx="1179">
                  <c:v>139128</c:v>
                </c:pt>
                <c:pt idx="1180">
                  <c:v>139128</c:v>
                </c:pt>
                <c:pt idx="1181">
                  <c:v>139128</c:v>
                </c:pt>
                <c:pt idx="1182">
                  <c:v>139128</c:v>
                </c:pt>
                <c:pt idx="1183">
                  <c:v>139128</c:v>
                </c:pt>
                <c:pt idx="1184">
                  <c:v>140182</c:v>
                </c:pt>
                <c:pt idx="1185">
                  <c:v>140182</c:v>
                </c:pt>
                <c:pt idx="1186">
                  <c:v>140182</c:v>
                </c:pt>
                <c:pt idx="1187">
                  <c:v>140182</c:v>
                </c:pt>
                <c:pt idx="1188">
                  <c:v>140182</c:v>
                </c:pt>
                <c:pt idx="1189">
                  <c:v>140182</c:v>
                </c:pt>
                <c:pt idx="1190">
                  <c:v>141236</c:v>
                </c:pt>
                <c:pt idx="1191">
                  <c:v>141236</c:v>
                </c:pt>
                <c:pt idx="1192">
                  <c:v>141236</c:v>
                </c:pt>
                <c:pt idx="1193">
                  <c:v>141236</c:v>
                </c:pt>
                <c:pt idx="1194">
                  <c:v>141236</c:v>
                </c:pt>
                <c:pt idx="1195">
                  <c:v>141236</c:v>
                </c:pt>
                <c:pt idx="1196">
                  <c:v>142290</c:v>
                </c:pt>
                <c:pt idx="1197">
                  <c:v>142290</c:v>
                </c:pt>
                <c:pt idx="1198">
                  <c:v>142290</c:v>
                </c:pt>
                <c:pt idx="1199">
                  <c:v>142290</c:v>
                </c:pt>
                <c:pt idx="1200">
                  <c:v>142290</c:v>
                </c:pt>
                <c:pt idx="1201">
                  <c:v>142290</c:v>
                </c:pt>
                <c:pt idx="1202">
                  <c:v>143344</c:v>
                </c:pt>
                <c:pt idx="1203">
                  <c:v>143344</c:v>
                </c:pt>
                <c:pt idx="1204">
                  <c:v>143344</c:v>
                </c:pt>
                <c:pt idx="1205">
                  <c:v>143344</c:v>
                </c:pt>
                <c:pt idx="1206">
                  <c:v>143344</c:v>
                </c:pt>
                <c:pt idx="1207">
                  <c:v>143344</c:v>
                </c:pt>
                <c:pt idx="1208">
                  <c:v>144398</c:v>
                </c:pt>
                <c:pt idx="1209">
                  <c:v>144398</c:v>
                </c:pt>
                <c:pt idx="1210">
                  <c:v>144398</c:v>
                </c:pt>
                <c:pt idx="1211">
                  <c:v>144398</c:v>
                </c:pt>
                <c:pt idx="1212">
                  <c:v>144398</c:v>
                </c:pt>
                <c:pt idx="1213">
                  <c:v>144398</c:v>
                </c:pt>
                <c:pt idx="1214">
                  <c:v>145452</c:v>
                </c:pt>
                <c:pt idx="1215">
                  <c:v>145452</c:v>
                </c:pt>
                <c:pt idx="1216">
                  <c:v>145452</c:v>
                </c:pt>
                <c:pt idx="1217">
                  <c:v>145452</c:v>
                </c:pt>
                <c:pt idx="1218">
                  <c:v>145452</c:v>
                </c:pt>
                <c:pt idx="1219">
                  <c:v>145452</c:v>
                </c:pt>
                <c:pt idx="1220">
                  <c:v>146506</c:v>
                </c:pt>
                <c:pt idx="1221">
                  <c:v>146506</c:v>
                </c:pt>
                <c:pt idx="1222">
                  <c:v>146506</c:v>
                </c:pt>
                <c:pt idx="1223">
                  <c:v>146506</c:v>
                </c:pt>
                <c:pt idx="1224">
                  <c:v>146506</c:v>
                </c:pt>
                <c:pt idx="1225">
                  <c:v>146506</c:v>
                </c:pt>
                <c:pt idx="1226">
                  <c:v>147560</c:v>
                </c:pt>
                <c:pt idx="1227">
                  <c:v>147560</c:v>
                </c:pt>
                <c:pt idx="1228">
                  <c:v>147560</c:v>
                </c:pt>
                <c:pt idx="1229">
                  <c:v>147560</c:v>
                </c:pt>
                <c:pt idx="1230">
                  <c:v>147560</c:v>
                </c:pt>
                <c:pt idx="1231">
                  <c:v>147560</c:v>
                </c:pt>
                <c:pt idx="1232">
                  <c:v>148614</c:v>
                </c:pt>
                <c:pt idx="1233">
                  <c:v>148614</c:v>
                </c:pt>
                <c:pt idx="1234">
                  <c:v>148614</c:v>
                </c:pt>
                <c:pt idx="1235">
                  <c:v>148614</c:v>
                </c:pt>
                <c:pt idx="1236">
                  <c:v>148614</c:v>
                </c:pt>
                <c:pt idx="1237">
                  <c:v>148614</c:v>
                </c:pt>
                <c:pt idx="1238">
                  <c:v>149668</c:v>
                </c:pt>
                <c:pt idx="1239">
                  <c:v>149668</c:v>
                </c:pt>
                <c:pt idx="1240">
                  <c:v>149668</c:v>
                </c:pt>
                <c:pt idx="1241">
                  <c:v>149668</c:v>
                </c:pt>
                <c:pt idx="1242">
                  <c:v>149668</c:v>
                </c:pt>
                <c:pt idx="1243">
                  <c:v>149668</c:v>
                </c:pt>
                <c:pt idx="1244">
                  <c:v>150722</c:v>
                </c:pt>
                <c:pt idx="1245">
                  <c:v>150722</c:v>
                </c:pt>
                <c:pt idx="1246">
                  <c:v>150722</c:v>
                </c:pt>
                <c:pt idx="1247">
                  <c:v>150722</c:v>
                </c:pt>
                <c:pt idx="1248">
                  <c:v>150722</c:v>
                </c:pt>
                <c:pt idx="1249">
                  <c:v>150722</c:v>
                </c:pt>
                <c:pt idx="1250">
                  <c:v>151776</c:v>
                </c:pt>
                <c:pt idx="1251">
                  <c:v>151776</c:v>
                </c:pt>
                <c:pt idx="1252">
                  <c:v>151776</c:v>
                </c:pt>
                <c:pt idx="1253">
                  <c:v>151776</c:v>
                </c:pt>
                <c:pt idx="1254">
                  <c:v>151776</c:v>
                </c:pt>
                <c:pt idx="1255">
                  <c:v>151776</c:v>
                </c:pt>
                <c:pt idx="1256">
                  <c:v>152830</c:v>
                </c:pt>
                <c:pt idx="1257">
                  <c:v>152830</c:v>
                </c:pt>
                <c:pt idx="1258">
                  <c:v>152830</c:v>
                </c:pt>
                <c:pt idx="1259">
                  <c:v>152830</c:v>
                </c:pt>
                <c:pt idx="1260">
                  <c:v>152830</c:v>
                </c:pt>
                <c:pt idx="1261">
                  <c:v>152830</c:v>
                </c:pt>
                <c:pt idx="1262">
                  <c:v>153884</c:v>
                </c:pt>
                <c:pt idx="1263">
                  <c:v>153884</c:v>
                </c:pt>
                <c:pt idx="1264">
                  <c:v>153884</c:v>
                </c:pt>
                <c:pt idx="1265">
                  <c:v>153884</c:v>
                </c:pt>
                <c:pt idx="1266">
                  <c:v>153884</c:v>
                </c:pt>
                <c:pt idx="1267">
                  <c:v>153884</c:v>
                </c:pt>
                <c:pt idx="1268">
                  <c:v>154938</c:v>
                </c:pt>
                <c:pt idx="1269">
                  <c:v>154938</c:v>
                </c:pt>
                <c:pt idx="1270">
                  <c:v>154938</c:v>
                </c:pt>
                <c:pt idx="1271">
                  <c:v>154938</c:v>
                </c:pt>
                <c:pt idx="1272">
                  <c:v>154938</c:v>
                </c:pt>
                <c:pt idx="1273">
                  <c:v>154938</c:v>
                </c:pt>
                <c:pt idx="1274">
                  <c:v>155992</c:v>
                </c:pt>
                <c:pt idx="1275">
                  <c:v>155992</c:v>
                </c:pt>
                <c:pt idx="1276">
                  <c:v>155992</c:v>
                </c:pt>
                <c:pt idx="1277">
                  <c:v>155992</c:v>
                </c:pt>
                <c:pt idx="1278">
                  <c:v>155992</c:v>
                </c:pt>
                <c:pt idx="1279">
                  <c:v>155992</c:v>
                </c:pt>
                <c:pt idx="1280">
                  <c:v>157046</c:v>
                </c:pt>
                <c:pt idx="1281">
                  <c:v>157046</c:v>
                </c:pt>
                <c:pt idx="1282">
                  <c:v>157046</c:v>
                </c:pt>
                <c:pt idx="1283">
                  <c:v>157046</c:v>
                </c:pt>
                <c:pt idx="1284">
                  <c:v>157046</c:v>
                </c:pt>
                <c:pt idx="1285">
                  <c:v>157046</c:v>
                </c:pt>
                <c:pt idx="1286">
                  <c:v>158100</c:v>
                </c:pt>
                <c:pt idx="1287">
                  <c:v>158100</c:v>
                </c:pt>
                <c:pt idx="1288">
                  <c:v>158100</c:v>
                </c:pt>
                <c:pt idx="1289">
                  <c:v>158100</c:v>
                </c:pt>
                <c:pt idx="1290">
                  <c:v>158100</c:v>
                </c:pt>
                <c:pt idx="1291">
                  <c:v>158100</c:v>
                </c:pt>
                <c:pt idx="1292">
                  <c:v>159154</c:v>
                </c:pt>
                <c:pt idx="1293">
                  <c:v>159154</c:v>
                </c:pt>
                <c:pt idx="1294">
                  <c:v>159154</c:v>
                </c:pt>
                <c:pt idx="1295">
                  <c:v>159154</c:v>
                </c:pt>
                <c:pt idx="1296">
                  <c:v>159154</c:v>
                </c:pt>
                <c:pt idx="1297">
                  <c:v>159154</c:v>
                </c:pt>
                <c:pt idx="1298">
                  <c:v>160208</c:v>
                </c:pt>
                <c:pt idx="1299">
                  <c:v>160208</c:v>
                </c:pt>
                <c:pt idx="1300">
                  <c:v>160208</c:v>
                </c:pt>
                <c:pt idx="1301">
                  <c:v>160208</c:v>
                </c:pt>
                <c:pt idx="1302">
                  <c:v>160208</c:v>
                </c:pt>
                <c:pt idx="1303">
                  <c:v>160208</c:v>
                </c:pt>
                <c:pt idx="1304">
                  <c:v>161262</c:v>
                </c:pt>
                <c:pt idx="1305">
                  <c:v>161262</c:v>
                </c:pt>
                <c:pt idx="1306">
                  <c:v>161262</c:v>
                </c:pt>
                <c:pt idx="1307">
                  <c:v>161262</c:v>
                </c:pt>
                <c:pt idx="1308">
                  <c:v>161262</c:v>
                </c:pt>
                <c:pt idx="1309">
                  <c:v>161262</c:v>
                </c:pt>
                <c:pt idx="1310">
                  <c:v>162316</c:v>
                </c:pt>
                <c:pt idx="1311">
                  <c:v>162316</c:v>
                </c:pt>
                <c:pt idx="1312">
                  <c:v>162316</c:v>
                </c:pt>
                <c:pt idx="1313">
                  <c:v>162316</c:v>
                </c:pt>
                <c:pt idx="1314">
                  <c:v>162316</c:v>
                </c:pt>
                <c:pt idx="1315">
                  <c:v>162316</c:v>
                </c:pt>
                <c:pt idx="1316">
                  <c:v>163370</c:v>
                </c:pt>
                <c:pt idx="1317">
                  <c:v>163370</c:v>
                </c:pt>
                <c:pt idx="1318">
                  <c:v>163370</c:v>
                </c:pt>
                <c:pt idx="1319">
                  <c:v>163370</c:v>
                </c:pt>
                <c:pt idx="1320">
                  <c:v>163370</c:v>
                </c:pt>
                <c:pt idx="1321">
                  <c:v>163370</c:v>
                </c:pt>
                <c:pt idx="1322">
                  <c:v>164424</c:v>
                </c:pt>
                <c:pt idx="1323">
                  <c:v>164424</c:v>
                </c:pt>
                <c:pt idx="1324">
                  <c:v>164424</c:v>
                </c:pt>
                <c:pt idx="1325">
                  <c:v>164424</c:v>
                </c:pt>
                <c:pt idx="1326">
                  <c:v>164424</c:v>
                </c:pt>
                <c:pt idx="1327">
                  <c:v>164424</c:v>
                </c:pt>
                <c:pt idx="1328">
                  <c:v>165478</c:v>
                </c:pt>
                <c:pt idx="1329">
                  <c:v>165478</c:v>
                </c:pt>
                <c:pt idx="1330">
                  <c:v>165478</c:v>
                </c:pt>
                <c:pt idx="1331">
                  <c:v>165478</c:v>
                </c:pt>
                <c:pt idx="1332">
                  <c:v>165478</c:v>
                </c:pt>
                <c:pt idx="1333">
                  <c:v>165478</c:v>
                </c:pt>
                <c:pt idx="1334">
                  <c:v>166532</c:v>
                </c:pt>
                <c:pt idx="1335">
                  <c:v>166532</c:v>
                </c:pt>
                <c:pt idx="1336">
                  <c:v>166532</c:v>
                </c:pt>
                <c:pt idx="1337">
                  <c:v>166532</c:v>
                </c:pt>
                <c:pt idx="1338">
                  <c:v>166532</c:v>
                </c:pt>
                <c:pt idx="1339">
                  <c:v>166532</c:v>
                </c:pt>
                <c:pt idx="1340">
                  <c:v>167586</c:v>
                </c:pt>
                <c:pt idx="1341">
                  <c:v>167586</c:v>
                </c:pt>
                <c:pt idx="1342">
                  <c:v>167586</c:v>
                </c:pt>
                <c:pt idx="1343">
                  <c:v>167586</c:v>
                </c:pt>
                <c:pt idx="1344">
                  <c:v>167586</c:v>
                </c:pt>
                <c:pt idx="1345">
                  <c:v>167586</c:v>
                </c:pt>
                <c:pt idx="1346">
                  <c:v>168640</c:v>
                </c:pt>
                <c:pt idx="1347">
                  <c:v>168640</c:v>
                </c:pt>
                <c:pt idx="1348">
                  <c:v>168640</c:v>
                </c:pt>
                <c:pt idx="1349">
                  <c:v>168640</c:v>
                </c:pt>
                <c:pt idx="1350">
                  <c:v>168640</c:v>
                </c:pt>
                <c:pt idx="1351">
                  <c:v>168640</c:v>
                </c:pt>
                <c:pt idx="1352">
                  <c:v>169694</c:v>
                </c:pt>
                <c:pt idx="1353">
                  <c:v>169694</c:v>
                </c:pt>
                <c:pt idx="1354">
                  <c:v>169694</c:v>
                </c:pt>
                <c:pt idx="1355">
                  <c:v>169694</c:v>
                </c:pt>
                <c:pt idx="1356">
                  <c:v>169694</c:v>
                </c:pt>
                <c:pt idx="1357">
                  <c:v>169694</c:v>
                </c:pt>
                <c:pt idx="1358">
                  <c:v>170748</c:v>
                </c:pt>
                <c:pt idx="1359">
                  <c:v>170748</c:v>
                </c:pt>
                <c:pt idx="1360">
                  <c:v>170748</c:v>
                </c:pt>
                <c:pt idx="1361">
                  <c:v>170748</c:v>
                </c:pt>
                <c:pt idx="1362">
                  <c:v>170748</c:v>
                </c:pt>
                <c:pt idx="1363">
                  <c:v>170748</c:v>
                </c:pt>
                <c:pt idx="1364">
                  <c:v>171802</c:v>
                </c:pt>
                <c:pt idx="1365">
                  <c:v>171802</c:v>
                </c:pt>
                <c:pt idx="1366">
                  <c:v>171802</c:v>
                </c:pt>
                <c:pt idx="1367">
                  <c:v>171802</c:v>
                </c:pt>
                <c:pt idx="1368">
                  <c:v>171802</c:v>
                </c:pt>
                <c:pt idx="1369">
                  <c:v>171802</c:v>
                </c:pt>
                <c:pt idx="1370">
                  <c:v>172856</c:v>
                </c:pt>
                <c:pt idx="1371">
                  <c:v>172856</c:v>
                </c:pt>
                <c:pt idx="1372">
                  <c:v>172856</c:v>
                </c:pt>
                <c:pt idx="1373">
                  <c:v>172856</c:v>
                </c:pt>
                <c:pt idx="1374">
                  <c:v>172856</c:v>
                </c:pt>
                <c:pt idx="1375">
                  <c:v>172856</c:v>
                </c:pt>
                <c:pt idx="1376">
                  <c:v>173910</c:v>
                </c:pt>
                <c:pt idx="1377">
                  <c:v>173910</c:v>
                </c:pt>
                <c:pt idx="1378">
                  <c:v>173910</c:v>
                </c:pt>
                <c:pt idx="1379">
                  <c:v>173910</c:v>
                </c:pt>
                <c:pt idx="1380">
                  <c:v>173910</c:v>
                </c:pt>
                <c:pt idx="1381">
                  <c:v>173910</c:v>
                </c:pt>
                <c:pt idx="1382">
                  <c:v>174964</c:v>
                </c:pt>
                <c:pt idx="1383">
                  <c:v>174964</c:v>
                </c:pt>
                <c:pt idx="1384">
                  <c:v>174964</c:v>
                </c:pt>
                <c:pt idx="1385">
                  <c:v>174964</c:v>
                </c:pt>
                <c:pt idx="1386">
                  <c:v>174964</c:v>
                </c:pt>
                <c:pt idx="1387">
                  <c:v>174964</c:v>
                </c:pt>
                <c:pt idx="1388">
                  <c:v>176018</c:v>
                </c:pt>
                <c:pt idx="1389">
                  <c:v>176018</c:v>
                </c:pt>
                <c:pt idx="1390">
                  <c:v>176018</c:v>
                </c:pt>
                <c:pt idx="1391">
                  <c:v>176018</c:v>
                </c:pt>
                <c:pt idx="1392">
                  <c:v>176018</c:v>
                </c:pt>
                <c:pt idx="1393">
                  <c:v>176018</c:v>
                </c:pt>
                <c:pt idx="1394">
                  <c:v>177072</c:v>
                </c:pt>
                <c:pt idx="1395">
                  <c:v>177072</c:v>
                </c:pt>
                <c:pt idx="1396">
                  <c:v>177072</c:v>
                </c:pt>
                <c:pt idx="1397">
                  <c:v>177072</c:v>
                </c:pt>
                <c:pt idx="1398">
                  <c:v>177072</c:v>
                </c:pt>
                <c:pt idx="1399">
                  <c:v>177072</c:v>
                </c:pt>
                <c:pt idx="1400">
                  <c:v>178126</c:v>
                </c:pt>
                <c:pt idx="1401">
                  <c:v>178126</c:v>
                </c:pt>
                <c:pt idx="1402">
                  <c:v>178126</c:v>
                </c:pt>
                <c:pt idx="1403">
                  <c:v>178126</c:v>
                </c:pt>
                <c:pt idx="1404">
                  <c:v>178126</c:v>
                </c:pt>
                <c:pt idx="1405">
                  <c:v>178126</c:v>
                </c:pt>
                <c:pt idx="1406">
                  <c:v>179180</c:v>
                </c:pt>
                <c:pt idx="1407">
                  <c:v>179180</c:v>
                </c:pt>
                <c:pt idx="1408">
                  <c:v>179180</c:v>
                </c:pt>
                <c:pt idx="1409">
                  <c:v>179180</c:v>
                </c:pt>
                <c:pt idx="1410">
                  <c:v>179180</c:v>
                </c:pt>
                <c:pt idx="1411">
                  <c:v>179180</c:v>
                </c:pt>
                <c:pt idx="1412">
                  <c:v>180234</c:v>
                </c:pt>
                <c:pt idx="1413">
                  <c:v>180234</c:v>
                </c:pt>
                <c:pt idx="1414">
                  <c:v>180234</c:v>
                </c:pt>
                <c:pt idx="1415">
                  <c:v>180234</c:v>
                </c:pt>
                <c:pt idx="1416">
                  <c:v>180234</c:v>
                </c:pt>
                <c:pt idx="1417">
                  <c:v>180234</c:v>
                </c:pt>
                <c:pt idx="1418">
                  <c:v>181288</c:v>
                </c:pt>
                <c:pt idx="1419">
                  <c:v>181288</c:v>
                </c:pt>
                <c:pt idx="1420">
                  <c:v>181288</c:v>
                </c:pt>
                <c:pt idx="1421">
                  <c:v>181288</c:v>
                </c:pt>
                <c:pt idx="1422">
                  <c:v>181288</c:v>
                </c:pt>
                <c:pt idx="1423">
                  <c:v>181288</c:v>
                </c:pt>
                <c:pt idx="1424">
                  <c:v>182342</c:v>
                </c:pt>
                <c:pt idx="1425">
                  <c:v>182342</c:v>
                </c:pt>
                <c:pt idx="1426">
                  <c:v>182342</c:v>
                </c:pt>
                <c:pt idx="1427">
                  <c:v>182342</c:v>
                </c:pt>
                <c:pt idx="1428">
                  <c:v>182342</c:v>
                </c:pt>
                <c:pt idx="1429">
                  <c:v>182342</c:v>
                </c:pt>
                <c:pt idx="1430">
                  <c:v>183396</c:v>
                </c:pt>
                <c:pt idx="1431">
                  <c:v>183396</c:v>
                </c:pt>
                <c:pt idx="1432">
                  <c:v>183396</c:v>
                </c:pt>
                <c:pt idx="1433">
                  <c:v>183396</c:v>
                </c:pt>
                <c:pt idx="1434">
                  <c:v>183396</c:v>
                </c:pt>
                <c:pt idx="1435">
                  <c:v>183396</c:v>
                </c:pt>
                <c:pt idx="1436">
                  <c:v>184450</c:v>
                </c:pt>
                <c:pt idx="1437">
                  <c:v>184450</c:v>
                </c:pt>
                <c:pt idx="1438">
                  <c:v>184450</c:v>
                </c:pt>
                <c:pt idx="1439">
                  <c:v>184450</c:v>
                </c:pt>
                <c:pt idx="1440">
                  <c:v>184450</c:v>
                </c:pt>
                <c:pt idx="1441">
                  <c:v>184450</c:v>
                </c:pt>
                <c:pt idx="1442">
                  <c:v>185504</c:v>
                </c:pt>
                <c:pt idx="1443">
                  <c:v>185504</c:v>
                </c:pt>
                <c:pt idx="1444">
                  <c:v>185504</c:v>
                </c:pt>
                <c:pt idx="1445">
                  <c:v>185504</c:v>
                </c:pt>
                <c:pt idx="1446">
                  <c:v>185504</c:v>
                </c:pt>
                <c:pt idx="1447">
                  <c:v>185504</c:v>
                </c:pt>
                <c:pt idx="1448">
                  <c:v>186558</c:v>
                </c:pt>
                <c:pt idx="1449">
                  <c:v>186558</c:v>
                </c:pt>
                <c:pt idx="1450">
                  <c:v>186558</c:v>
                </c:pt>
                <c:pt idx="1451">
                  <c:v>186558</c:v>
                </c:pt>
                <c:pt idx="1452">
                  <c:v>186558</c:v>
                </c:pt>
                <c:pt idx="1453">
                  <c:v>186558</c:v>
                </c:pt>
                <c:pt idx="1454">
                  <c:v>187612</c:v>
                </c:pt>
                <c:pt idx="1455">
                  <c:v>187612</c:v>
                </c:pt>
                <c:pt idx="1456">
                  <c:v>187612</c:v>
                </c:pt>
                <c:pt idx="1457">
                  <c:v>187612</c:v>
                </c:pt>
                <c:pt idx="1458">
                  <c:v>187612</c:v>
                </c:pt>
                <c:pt idx="1459">
                  <c:v>187612</c:v>
                </c:pt>
                <c:pt idx="1460">
                  <c:v>188666</c:v>
                </c:pt>
                <c:pt idx="1461">
                  <c:v>188666</c:v>
                </c:pt>
                <c:pt idx="1462">
                  <c:v>188666</c:v>
                </c:pt>
                <c:pt idx="1463">
                  <c:v>188666</c:v>
                </c:pt>
                <c:pt idx="1464">
                  <c:v>188666</c:v>
                </c:pt>
                <c:pt idx="1465">
                  <c:v>188666</c:v>
                </c:pt>
                <c:pt idx="1466">
                  <c:v>189720</c:v>
                </c:pt>
                <c:pt idx="1467">
                  <c:v>189720</c:v>
                </c:pt>
                <c:pt idx="1468">
                  <c:v>189720</c:v>
                </c:pt>
                <c:pt idx="1469">
                  <c:v>189720</c:v>
                </c:pt>
                <c:pt idx="1470">
                  <c:v>189720</c:v>
                </c:pt>
                <c:pt idx="1471">
                  <c:v>189720</c:v>
                </c:pt>
                <c:pt idx="1472">
                  <c:v>190774</c:v>
                </c:pt>
                <c:pt idx="1473">
                  <c:v>190774</c:v>
                </c:pt>
                <c:pt idx="1474">
                  <c:v>190774</c:v>
                </c:pt>
                <c:pt idx="1475">
                  <c:v>190774</c:v>
                </c:pt>
                <c:pt idx="1476">
                  <c:v>190774</c:v>
                </c:pt>
                <c:pt idx="1477">
                  <c:v>190774</c:v>
                </c:pt>
                <c:pt idx="1478">
                  <c:v>191828</c:v>
                </c:pt>
                <c:pt idx="1479">
                  <c:v>191828</c:v>
                </c:pt>
                <c:pt idx="1480">
                  <c:v>191828</c:v>
                </c:pt>
                <c:pt idx="1481">
                  <c:v>191828</c:v>
                </c:pt>
                <c:pt idx="1482">
                  <c:v>191828</c:v>
                </c:pt>
                <c:pt idx="1483">
                  <c:v>191828</c:v>
                </c:pt>
                <c:pt idx="1484">
                  <c:v>192882</c:v>
                </c:pt>
                <c:pt idx="1485">
                  <c:v>192882</c:v>
                </c:pt>
                <c:pt idx="1486">
                  <c:v>192882</c:v>
                </c:pt>
                <c:pt idx="1487">
                  <c:v>192882</c:v>
                </c:pt>
                <c:pt idx="1488">
                  <c:v>192882</c:v>
                </c:pt>
                <c:pt idx="1489">
                  <c:v>192882</c:v>
                </c:pt>
                <c:pt idx="1490">
                  <c:v>193936</c:v>
                </c:pt>
                <c:pt idx="1491">
                  <c:v>193936</c:v>
                </c:pt>
                <c:pt idx="1492">
                  <c:v>193936</c:v>
                </c:pt>
                <c:pt idx="1493">
                  <c:v>193936</c:v>
                </c:pt>
                <c:pt idx="1494">
                  <c:v>193936</c:v>
                </c:pt>
                <c:pt idx="1495">
                  <c:v>193936</c:v>
                </c:pt>
                <c:pt idx="1496">
                  <c:v>194990</c:v>
                </c:pt>
                <c:pt idx="1497">
                  <c:v>194990</c:v>
                </c:pt>
                <c:pt idx="1498">
                  <c:v>194990</c:v>
                </c:pt>
                <c:pt idx="1499">
                  <c:v>194990</c:v>
                </c:pt>
                <c:pt idx="1500">
                  <c:v>194990</c:v>
                </c:pt>
                <c:pt idx="1501">
                  <c:v>194990</c:v>
                </c:pt>
                <c:pt idx="1502">
                  <c:v>196044</c:v>
                </c:pt>
                <c:pt idx="1503">
                  <c:v>196044</c:v>
                </c:pt>
                <c:pt idx="1504">
                  <c:v>196044</c:v>
                </c:pt>
                <c:pt idx="1505">
                  <c:v>196044</c:v>
                </c:pt>
                <c:pt idx="1506">
                  <c:v>196044</c:v>
                </c:pt>
                <c:pt idx="1507">
                  <c:v>196044</c:v>
                </c:pt>
                <c:pt idx="1508">
                  <c:v>197098</c:v>
                </c:pt>
                <c:pt idx="1509">
                  <c:v>197098</c:v>
                </c:pt>
                <c:pt idx="1510">
                  <c:v>197098</c:v>
                </c:pt>
                <c:pt idx="1511">
                  <c:v>197098</c:v>
                </c:pt>
                <c:pt idx="1512">
                  <c:v>197098</c:v>
                </c:pt>
                <c:pt idx="1513">
                  <c:v>197098</c:v>
                </c:pt>
                <c:pt idx="1514">
                  <c:v>198152</c:v>
                </c:pt>
                <c:pt idx="1515">
                  <c:v>198152</c:v>
                </c:pt>
                <c:pt idx="1516">
                  <c:v>198152</c:v>
                </c:pt>
                <c:pt idx="1517">
                  <c:v>198152</c:v>
                </c:pt>
                <c:pt idx="1518">
                  <c:v>198152</c:v>
                </c:pt>
                <c:pt idx="1519">
                  <c:v>198152</c:v>
                </c:pt>
                <c:pt idx="1520">
                  <c:v>199206</c:v>
                </c:pt>
                <c:pt idx="1521">
                  <c:v>199206</c:v>
                </c:pt>
                <c:pt idx="1522">
                  <c:v>199206</c:v>
                </c:pt>
                <c:pt idx="1523">
                  <c:v>199206</c:v>
                </c:pt>
                <c:pt idx="1524">
                  <c:v>199206</c:v>
                </c:pt>
                <c:pt idx="1525">
                  <c:v>199206</c:v>
                </c:pt>
                <c:pt idx="1526">
                  <c:v>200260</c:v>
                </c:pt>
                <c:pt idx="1527">
                  <c:v>200260</c:v>
                </c:pt>
                <c:pt idx="1528">
                  <c:v>200260</c:v>
                </c:pt>
                <c:pt idx="1529">
                  <c:v>200260</c:v>
                </c:pt>
                <c:pt idx="1530">
                  <c:v>200260</c:v>
                </c:pt>
                <c:pt idx="1531">
                  <c:v>200260</c:v>
                </c:pt>
                <c:pt idx="1532">
                  <c:v>201314</c:v>
                </c:pt>
                <c:pt idx="1533">
                  <c:v>201314</c:v>
                </c:pt>
                <c:pt idx="1534">
                  <c:v>201314</c:v>
                </c:pt>
                <c:pt idx="1535">
                  <c:v>201314</c:v>
                </c:pt>
                <c:pt idx="1536">
                  <c:v>201314</c:v>
                </c:pt>
                <c:pt idx="1537">
                  <c:v>201314</c:v>
                </c:pt>
                <c:pt idx="1538">
                  <c:v>202368</c:v>
                </c:pt>
                <c:pt idx="1539">
                  <c:v>202368</c:v>
                </c:pt>
                <c:pt idx="1540">
                  <c:v>202368</c:v>
                </c:pt>
                <c:pt idx="1541">
                  <c:v>202368</c:v>
                </c:pt>
                <c:pt idx="1542">
                  <c:v>202368</c:v>
                </c:pt>
                <c:pt idx="1543">
                  <c:v>202368</c:v>
                </c:pt>
                <c:pt idx="1544">
                  <c:v>203422</c:v>
                </c:pt>
                <c:pt idx="1545">
                  <c:v>203422</c:v>
                </c:pt>
                <c:pt idx="1546">
                  <c:v>203422</c:v>
                </c:pt>
                <c:pt idx="1547">
                  <c:v>203422</c:v>
                </c:pt>
                <c:pt idx="1548">
                  <c:v>203422</c:v>
                </c:pt>
                <c:pt idx="1549">
                  <c:v>203422</c:v>
                </c:pt>
                <c:pt idx="1550">
                  <c:v>204476</c:v>
                </c:pt>
                <c:pt idx="1551">
                  <c:v>204476</c:v>
                </c:pt>
                <c:pt idx="1552">
                  <c:v>204476</c:v>
                </c:pt>
                <c:pt idx="1553">
                  <c:v>204476</c:v>
                </c:pt>
                <c:pt idx="1554">
                  <c:v>204476</c:v>
                </c:pt>
                <c:pt idx="1555">
                  <c:v>204476</c:v>
                </c:pt>
                <c:pt idx="1556">
                  <c:v>204476</c:v>
                </c:pt>
                <c:pt idx="1557">
                  <c:v>204476</c:v>
                </c:pt>
                <c:pt idx="1558">
                  <c:v>204476</c:v>
                </c:pt>
                <c:pt idx="1559">
                  <c:v>204476</c:v>
                </c:pt>
                <c:pt idx="1560">
                  <c:v>204476</c:v>
                </c:pt>
                <c:pt idx="1561">
                  <c:v>204476</c:v>
                </c:pt>
                <c:pt idx="1562">
                  <c:v>204476</c:v>
                </c:pt>
                <c:pt idx="1563">
                  <c:v>204476</c:v>
                </c:pt>
                <c:pt idx="1564">
                  <c:v>204476</c:v>
                </c:pt>
                <c:pt idx="1565">
                  <c:v>204476</c:v>
                </c:pt>
                <c:pt idx="1566">
                  <c:v>204476</c:v>
                </c:pt>
                <c:pt idx="1567">
                  <c:v>204476</c:v>
                </c:pt>
                <c:pt idx="1568">
                  <c:v>204476</c:v>
                </c:pt>
                <c:pt idx="1569">
                  <c:v>204476</c:v>
                </c:pt>
                <c:pt idx="1570">
                  <c:v>204476</c:v>
                </c:pt>
                <c:pt idx="1571">
                  <c:v>204476</c:v>
                </c:pt>
                <c:pt idx="1572">
                  <c:v>204476</c:v>
                </c:pt>
                <c:pt idx="1573">
                  <c:v>204476</c:v>
                </c:pt>
                <c:pt idx="1574">
                  <c:v>204476</c:v>
                </c:pt>
                <c:pt idx="1575">
                  <c:v>204476</c:v>
                </c:pt>
                <c:pt idx="1576">
                  <c:v>204476</c:v>
                </c:pt>
                <c:pt idx="1577">
                  <c:v>204476</c:v>
                </c:pt>
                <c:pt idx="1578">
                  <c:v>204476</c:v>
                </c:pt>
                <c:pt idx="1579">
                  <c:v>204476</c:v>
                </c:pt>
                <c:pt idx="1580">
                  <c:v>204476</c:v>
                </c:pt>
                <c:pt idx="1581">
                  <c:v>204476</c:v>
                </c:pt>
                <c:pt idx="1582">
                  <c:v>204476</c:v>
                </c:pt>
                <c:pt idx="1583">
                  <c:v>204476</c:v>
                </c:pt>
                <c:pt idx="1584">
                  <c:v>204476</c:v>
                </c:pt>
                <c:pt idx="1585">
                  <c:v>204476</c:v>
                </c:pt>
                <c:pt idx="1586">
                  <c:v>204476</c:v>
                </c:pt>
                <c:pt idx="1587">
                  <c:v>204476</c:v>
                </c:pt>
                <c:pt idx="1588">
                  <c:v>204476</c:v>
                </c:pt>
                <c:pt idx="1589">
                  <c:v>204476</c:v>
                </c:pt>
                <c:pt idx="1590">
                  <c:v>204476</c:v>
                </c:pt>
                <c:pt idx="1591">
                  <c:v>204476</c:v>
                </c:pt>
                <c:pt idx="1592">
                  <c:v>204476</c:v>
                </c:pt>
                <c:pt idx="1593">
                  <c:v>204476</c:v>
                </c:pt>
                <c:pt idx="1594">
                  <c:v>204476</c:v>
                </c:pt>
                <c:pt idx="1595">
                  <c:v>204476</c:v>
                </c:pt>
                <c:pt idx="1596">
                  <c:v>204476</c:v>
                </c:pt>
                <c:pt idx="1597">
                  <c:v>204476</c:v>
                </c:pt>
                <c:pt idx="1598">
                  <c:v>204476</c:v>
                </c:pt>
                <c:pt idx="1599">
                  <c:v>204476</c:v>
                </c:pt>
                <c:pt idx="1600">
                  <c:v>204476</c:v>
                </c:pt>
                <c:pt idx="1601">
                  <c:v>204476</c:v>
                </c:pt>
                <c:pt idx="1602">
                  <c:v>204476</c:v>
                </c:pt>
                <c:pt idx="1603">
                  <c:v>204476</c:v>
                </c:pt>
                <c:pt idx="1604">
                  <c:v>204476</c:v>
                </c:pt>
                <c:pt idx="1605">
                  <c:v>204476</c:v>
                </c:pt>
                <c:pt idx="1606">
                  <c:v>204476</c:v>
                </c:pt>
                <c:pt idx="1607">
                  <c:v>204476</c:v>
                </c:pt>
                <c:pt idx="1608">
                  <c:v>204476</c:v>
                </c:pt>
                <c:pt idx="1609">
                  <c:v>204476</c:v>
                </c:pt>
                <c:pt idx="1610">
                  <c:v>204476</c:v>
                </c:pt>
                <c:pt idx="1611">
                  <c:v>204476</c:v>
                </c:pt>
                <c:pt idx="1612">
                  <c:v>204476</c:v>
                </c:pt>
                <c:pt idx="1613">
                  <c:v>204476</c:v>
                </c:pt>
                <c:pt idx="1614">
                  <c:v>204476</c:v>
                </c:pt>
                <c:pt idx="1615">
                  <c:v>204476</c:v>
                </c:pt>
                <c:pt idx="1616">
                  <c:v>204476</c:v>
                </c:pt>
                <c:pt idx="1617">
                  <c:v>204476</c:v>
                </c:pt>
                <c:pt idx="1618">
                  <c:v>204476</c:v>
                </c:pt>
                <c:pt idx="1619">
                  <c:v>204476</c:v>
                </c:pt>
                <c:pt idx="1620">
                  <c:v>204476</c:v>
                </c:pt>
                <c:pt idx="1621">
                  <c:v>204476</c:v>
                </c:pt>
                <c:pt idx="1622">
                  <c:v>204476</c:v>
                </c:pt>
                <c:pt idx="1623">
                  <c:v>204476</c:v>
                </c:pt>
                <c:pt idx="1624">
                  <c:v>204476</c:v>
                </c:pt>
                <c:pt idx="1625">
                  <c:v>204476</c:v>
                </c:pt>
                <c:pt idx="1626">
                  <c:v>204476</c:v>
                </c:pt>
                <c:pt idx="1627">
                  <c:v>204476</c:v>
                </c:pt>
                <c:pt idx="1628">
                  <c:v>204476</c:v>
                </c:pt>
                <c:pt idx="1629">
                  <c:v>204476</c:v>
                </c:pt>
                <c:pt idx="1630">
                  <c:v>204476</c:v>
                </c:pt>
                <c:pt idx="1631">
                  <c:v>204476</c:v>
                </c:pt>
                <c:pt idx="1632">
                  <c:v>204476</c:v>
                </c:pt>
                <c:pt idx="1633">
                  <c:v>204476</c:v>
                </c:pt>
                <c:pt idx="1634">
                  <c:v>204476</c:v>
                </c:pt>
                <c:pt idx="1635">
                  <c:v>204476</c:v>
                </c:pt>
                <c:pt idx="1636">
                  <c:v>204476</c:v>
                </c:pt>
                <c:pt idx="1637">
                  <c:v>204476</c:v>
                </c:pt>
                <c:pt idx="1638">
                  <c:v>204476</c:v>
                </c:pt>
                <c:pt idx="1639">
                  <c:v>204476</c:v>
                </c:pt>
                <c:pt idx="1640">
                  <c:v>204476</c:v>
                </c:pt>
                <c:pt idx="1641">
                  <c:v>204476</c:v>
                </c:pt>
                <c:pt idx="1642">
                  <c:v>204476</c:v>
                </c:pt>
                <c:pt idx="1643">
                  <c:v>204476</c:v>
                </c:pt>
                <c:pt idx="1644">
                  <c:v>204476</c:v>
                </c:pt>
                <c:pt idx="1645">
                  <c:v>204476</c:v>
                </c:pt>
                <c:pt idx="1646">
                  <c:v>204476</c:v>
                </c:pt>
                <c:pt idx="1647">
                  <c:v>204476</c:v>
                </c:pt>
                <c:pt idx="1648">
                  <c:v>204476</c:v>
                </c:pt>
                <c:pt idx="1649">
                  <c:v>204476</c:v>
                </c:pt>
                <c:pt idx="1650">
                  <c:v>204476</c:v>
                </c:pt>
                <c:pt idx="1651">
                  <c:v>204476</c:v>
                </c:pt>
                <c:pt idx="1652">
                  <c:v>204476</c:v>
                </c:pt>
                <c:pt idx="1653">
                  <c:v>204476</c:v>
                </c:pt>
                <c:pt idx="1654">
                  <c:v>204476</c:v>
                </c:pt>
                <c:pt idx="1655">
                  <c:v>204476</c:v>
                </c:pt>
                <c:pt idx="1656">
                  <c:v>204476</c:v>
                </c:pt>
                <c:pt idx="1657">
                  <c:v>204476</c:v>
                </c:pt>
                <c:pt idx="1658">
                  <c:v>204476</c:v>
                </c:pt>
                <c:pt idx="1659">
                  <c:v>204476</c:v>
                </c:pt>
                <c:pt idx="1660">
                  <c:v>204476</c:v>
                </c:pt>
                <c:pt idx="1661">
                  <c:v>204476</c:v>
                </c:pt>
                <c:pt idx="1662">
                  <c:v>204476</c:v>
                </c:pt>
                <c:pt idx="1663">
                  <c:v>204476</c:v>
                </c:pt>
                <c:pt idx="1664">
                  <c:v>204476</c:v>
                </c:pt>
                <c:pt idx="1665">
                  <c:v>204476</c:v>
                </c:pt>
                <c:pt idx="1666">
                  <c:v>204476</c:v>
                </c:pt>
                <c:pt idx="1667">
                  <c:v>204476</c:v>
                </c:pt>
                <c:pt idx="1668">
                  <c:v>204476</c:v>
                </c:pt>
                <c:pt idx="1669">
                  <c:v>204476</c:v>
                </c:pt>
                <c:pt idx="1670">
                  <c:v>204476</c:v>
                </c:pt>
                <c:pt idx="1671">
                  <c:v>204476</c:v>
                </c:pt>
                <c:pt idx="1672">
                  <c:v>204476</c:v>
                </c:pt>
                <c:pt idx="1673">
                  <c:v>204476</c:v>
                </c:pt>
                <c:pt idx="1674">
                  <c:v>204476</c:v>
                </c:pt>
                <c:pt idx="1675">
                  <c:v>204476</c:v>
                </c:pt>
                <c:pt idx="1676">
                  <c:v>204476</c:v>
                </c:pt>
                <c:pt idx="1677">
                  <c:v>204476</c:v>
                </c:pt>
                <c:pt idx="1678">
                  <c:v>204476</c:v>
                </c:pt>
                <c:pt idx="1679">
                  <c:v>204476</c:v>
                </c:pt>
                <c:pt idx="1680">
                  <c:v>204476</c:v>
                </c:pt>
                <c:pt idx="1681">
                  <c:v>204476</c:v>
                </c:pt>
                <c:pt idx="1682">
                  <c:v>204476</c:v>
                </c:pt>
                <c:pt idx="1683">
                  <c:v>204476</c:v>
                </c:pt>
                <c:pt idx="1684">
                  <c:v>204476</c:v>
                </c:pt>
                <c:pt idx="1685">
                  <c:v>204476</c:v>
                </c:pt>
                <c:pt idx="1686">
                  <c:v>204476</c:v>
                </c:pt>
                <c:pt idx="1687">
                  <c:v>204476</c:v>
                </c:pt>
                <c:pt idx="1688">
                  <c:v>204476</c:v>
                </c:pt>
                <c:pt idx="1689">
                  <c:v>204476</c:v>
                </c:pt>
                <c:pt idx="1690">
                  <c:v>204476</c:v>
                </c:pt>
                <c:pt idx="1691">
                  <c:v>204476</c:v>
                </c:pt>
                <c:pt idx="1692">
                  <c:v>204476</c:v>
                </c:pt>
                <c:pt idx="1693">
                  <c:v>204476</c:v>
                </c:pt>
                <c:pt idx="1694">
                  <c:v>204476</c:v>
                </c:pt>
                <c:pt idx="1695">
                  <c:v>204476</c:v>
                </c:pt>
                <c:pt idx="1696">
                  <c:v>204476</c:v>
                </c:pt>
                <c:pt idx="1697">
                  <c:v>204476</c:v>
                </c:pt>
                <c:pt idx="1698">
                  <c:v>204476</c:v>
                </c:pt>
                <c:pt idx="1699">
                  <c:v>204476</c:v>
                </c:pt>
                <c:pt idx="1700">
                  <c:v>204476</c:v>
                </c:pt>
                <c:pt idx="1701">
                  <c:v>204476</c:v>
                </c:pt>
                <c:pt idx="1702">
                  <c:v>204476</c:v>
                </c:pt>
                <c:pt idx="1703">
                  <c:v>204476</c:v>
                </c:pt>
                <c:pt idx="1704">
                  <c:v>204476</c:v>
                </c:pt>
                <c:pt idx="1705">
                  <c:v>204476</c:v>
                </c:pt>
                <c:pt idx="1706">
                  <c:v>204476</c:v>
                </c:pt>
                <c:pt idx="1707">
                  <c:v>204476</c:v>
                </c:pt>
                <c:pt idx="1708">
                  <c:v>204476</c:v>
                </c:pt>
                <c:pt idx="1709">
                  <c:v>204476</c:v>
                </c:pt>
                <c:pt idx="1710">
                  <c:v>204476</c:v>
                </c:pt>
                <c:pt idx="1711">
                  <c:v>204476</c:v>
                </c:pt>
                <c:pt idx="1712">
                  <c:v>204476</c:v>
                </c:pt>
                <c:pt idx="1713">
                  <c:v>204476</c:v>
                </c:pt>
                <c:pt idx="1714">
                  <c:v>204476</c:v>
                </c:pt>
                <c:pt idx="1715">
                  <c:v>204476</c:v>
                </c:pt>
                <c:pt idx="1716">
                  <c:v>204476</c:v>
                </c:pt>
                <c:pt idx="1717">
                  <c:v>204476</c:v>
                </c:pt>
                <c:pt idx="1718">
                  <c:v>204476</c:v>
                </c:pt>
                <c:pt idx="1719">
                  <c:v>204476</c:v>
                </c:pt>
                <c:pt idx="1720">
                  <c:v>204476</c:v>
                </c:pt>
                <c:pt idx="1721">
                  <c:v>204476</c:v>
                </c:pt>
                <c:pt idx="1722">
                  <c:v>204476</c:v>
                </c:pt>
                <c:pt idx="1723">
                  <c:v>204476</c:v>
                </c:pt>
                <c:pt idx="1724">
                  <c:v>204476</c:v>
                </c:pt>
                <c:pt idx="1725">
                  <c:v>204476</c:v>
                </c:pt>
                <c:pt idx="1726">
                  <c:v>204476</c:v>
                </c:pt>
                <c:pt idx="1727">
                  <c:v>204476</c:v>
                </c:pt>
                <c:pt idx="1728">
                  <c:v>204476</c:v>
                </c:pt>
                <c:pt idx="1729">
                  <c:v>204476</c:v>
                </c:pt>
                <c:pt idx="1730">
                  <c:v>204476</c:v>
                </c:pt>
                <c:pt idx="1731">
                  <c:v>204476</c:v>
                </c:pt>
                <c:pt idx="1732">
                  <c:v>204476</c:v>
                </c:pt>
                <c:pt idx="1733">
                  <c:v>204476</c:v>
                </c:pt>
                <c:pt idx="1734">
                  <c:v>204476</c:v>
                </c:pt>
                <c:pt idx="1735">
                  <c:v>204476</c:v>
                </c:pt>
                <c:pt idx="1736">
                  <c:v>204476</c:v>
                </c:pt>
                <c:pt idx="1737">
                  <c:v>204476</c:v>
                </c:pt>
                <c:pt idx="1738">
                  <c:v>204476</c:v>
                </c:pt>
                <c:pt idx="1739">
                  <c:v>204476</c:v>
                </c:pt>
                <c:pt idx="1740">
                  <c:v>204476</c:v>
                </c:pt>
                <c:pt idx="1741">
                  <c:v>204476</c:v>
                </c:pt>
                <c:pt idx="1742">
                  <c:v>204476</c:v>
                </c:pt>
                <c:pt idx="1743">
                  <c:v>204476</c:v>
                </c:pt>
                <c:pt idx="1744">
                  <c:v>204476</c:v>
                </c:pt>
                <c:pt idx="1745">
                  <c:v>204476</c:v>
                </c:pt>
                <c:pt idx="1746">
                  <c:v>204476</c:v>
                </c:pt>
                <c:pt idx="1747">
                  <c:v>204476</c:v>
                </c:pt>
                <c:pt idx="1748">
                  <c:v>204476</c:v>
                </c:pt>
                <c:pt idx="1749">
                  <c:v>204476</c:v>
                </c:pt>
                <c:pt idx="1750">
                  <c:v>204476</c:v>
                </c:pt>
                <c:pt idx="1751">
                  <c:v>204476</c:v>
                </c:pt>
                <c:pt idx="1752">
                  <c:v>204476</c:v>
                </c:pt>
                <c:pt idx="1753">
                  <c:v>204476</c:v>
                </c:pt>
                <c:pt idx="1754">
                  <c:v>204476</c:v>
                </c:pt>
                <c:pt idx="1755">
                  <c:v>204476</c:v>
                </c:pt>
                <c:pt idx="1756">
                  <c:v>204476</c:v>
                </c:pt>
                <c:pt idx="1757">
                  <c:v>204476</c:v>
                </c:pt>
                <c:pt idx="1758">
                  <c:v>204476</c:v>
                </c:pt>
                <c:pt idx="1759">
                  <c:v>204476</c:v>
                </c:pt>
                <c:pt idx="1760">
                  <c:v>204476</c:v>
                </c:pt>
                <c:pt idx="1761">
                  <c:v>204476</c:v>
                </c:pt>
                <c:pt idx="1762">
                  <c:v>204476</c:v>
                </c:pt>
                <c:pt idx="1763">
                  <c:v>204476</c:v>
                </c:pt>
                <c:pt idx="1764">
                  <c:v>204476</c:v>
                </c:pt>
                <c:pt idx="1765">
                  <c:v>204476</c:v>
                </c:pt>
                <c:pt idx="1766">
                  <c:v>204476</c:v>
                </c:pt>
                <c:pt idx="1767">
                  <c:v>204476</c:v>
                </c:pt>
                <c:pt idx="1768">
                  <c:v>204476</c:v>
                </c:pt>
                <c:pt idx="1769">
                  <c:v>204476</c:v>
                </c:pt>
                <c:pt idx="1770">
                  <c:v>204476</c:v>
                </c:pt>
                <c:pt idx="1771">
                  <c:v>204476</c:v>
                </c:pt>
                <c:pt idx="1772">
                  <c:v>204476</c:v>
                </c:pt>
                <c:pt idx="1773">
                  <c:v>204476</c:v>
                </c:pt>
                <c:pt idx="1774">
                  <c:v>204476</c:v>
                </c:pt>
                <c:pt idx="1775">
                  <c:v>204476</c:v>
                </c:pt>
                <c:pt idx="1776">
                  <c:v>204476</c:v>
                </c:pt>
                <c:pt idx="1777">
                  <c:v>204476</c:v>
                </c:pt>
                <c:pt idx="1778">
                  <c:v>204476</c:v>
                </c:pt>
                <c:pt idx="1779">
                  <c:v>204476</c:v>
                </c:pt>
                <c:pt idx="1780">
                  <c:v>204476</c:v>
                </c:pt>
                <c:pt idx="1781">
                  <c:v>204476</c:v>
                </c:pt>
                <c:pt idx="1782">
                  <c:v>204476</c:v>
                </c:pt>
                <c:pt idx="1783">
                  <c:v>204476</c:v>
                </c:pt>
                <c:pt idx="1784">
                  <c:v>204476</c:v>
                </c:pt>
                <c:pt idx="1785">
                  <c:v>204476</c:v>
                </c:pt>
                <c:pt idx="1786">
                  <c:v>204476</c:v>
                </c:pt>
                <c:pt idx="1787">
                  <c:v>204476</c:v>
                </c:pt>
                <c:pt idx="1788">
                  <c:v>204476</c:v>
                </c:pt>
                <c:pt idx="1789">
                  <c:v>204476</c:v>
                </c:pt>
                <c:pt idx="1790">
                  <c:v>204476</c:v>
                </c:pt>
                <c:pt idx="1791">
                  <c:v>204476</c:v>
                </c:pt>
                <c:pt idx="1792">
                  <c:v>204476</c:v>
                </c:pt>
                <c:pt idx="1793">
                  <c:v>204476</c:v>
                </c:pt>
                <c:pt idx="1794">
                  <c:v>204476</c:v>
                </c:pt>
                <c:pt idx="1795">
                  <c:v>204476</c:v>
                </c:pt>
                <c:pt idx="1796">
                  <c:v>204476</c:v>
                </c:pt>
                <c:pt idx="1797">
                  <c:v>204476</c:v>
                </c:pt>
                <c:pt idx="1798">
                  <c:v>204476</c:v>
                </c:pt>
                <c:pt idx="1799">
                  <c:v>204476</c:v>
                </c:pt>
                <c:pt idx="1800">
                  <c:v>204476</c:v>
                </c:pt>
                <c:pt idx="1801">
                  <c:v>204476</c:v>
                </c:pt>
                <c:pt idx="1802">
                  <c:v>204476</c:v>
                </c:pt>
                <c:pt idx="1803">
                  <c:v>204476</c:v>
                </c:pt>
                <c:pt idx="1804">
                  <c:v>204476</c:v>
                </c:pt>
                <c:pt idx="1805">
                  <c:v>204476</c:v>
                </c:pt>
                <c:pt idx="1806">
                  <c:v>204476</c:v>
                </c:pt>
                <c:pt idx="1807">
                  <c:v>204476</c:v>
                </c:pt>
                <c:pt idx="1808">
                  <c:v>204476</c:v>
                </c:pt>
                <c:pt idx="1809">
                  <c:v>204476</c:v>
                </c:pt>
                <c:pt idx="1810">
                  <c:v>204476</c:v>
                </c:pt>
                <c:pt idx="1811">
                  <c:v>204476</c:v>
                </c:pt>
                <c:pt idx="1812">
                  <c:v>204476</c:v>
                </c:pt>
                <c:pt idx="1813">
                  <c:v>204476</c:v>
                </c:pt>
                <c:pt idx="1814">
                  <c:v>204476</c:v>
                </c:pt>
                <c:pt idx="1815">
                  <c:v>204476</c:v>
                </c:pt>
                <c:pt idx="1816">
                  <c:v>204476</c:v>
                </c:pt>
                <c:pt idx="1817">
                  <c:v>204476</c:v>
                </c:pt>
                <c:pt idx="1818">
                  <c:v>204476</c:v>
                </c:pt>
                <c:pt idx="1819">
                  <c:v>204476</c:v>
                </c:pt>
                <c:pt idx="1820">
                  <c:v>204476</c:v>
                </c:pt>
                <c:pt idx="1821">
                  <c:v>204476</c:v>
                </c:pt>
                <c:pt idx="1822">
                  <c:v>204476</c:v>
                </c:pt>
                <c:pt idx="1823">
                  <c:v>204476</c:v>
                </c:pt>
                <c:pt idx="1824">
                  <c:v>204476</c:v>
                </c:pt>
                <c:pt idx="1825">
                  <c:v>204476</c:v>
                </c:pt>
                <c:pt idx="1826">
                  <c:v>204476</c:v>
                </c:pt>
                <c:pt idx="1827">
                  <c:v>204476</c:v>
                </c:pt>
                <c:pt idx="1828">
                  <c:v>204476</c:v>
                </c:pt>
                <c:pt idx="1829">
                  <c:v>204476</c:v>
                </c:pt>
                <c:pt idx="1830">
                  <c:v>204476</c:v>
                </c:pt>
                <c:pt idx="1831">
                  <c:v>204476</c:v>
                </c:pt>
                <c:pt idx="1832">
                  <c:v>204476</c:v>
                </c:pt>
                <c:pt idx="1833">
                  <c:v>204476</c:v>
                </c:pt>
                <c:pt idx="1834">
                  <c:v>204476</c:v>
                </c:pt>
                <c:pt idx="1835">
                  <c:v>204476</c:v>
                </c:pt>
                <c:pt idx="1836">
                  <c:v>204476</c:v>
                </c:pt>
                <c:pt idx="1837">
                  <c:v>204476</c:v>
                </c:pt>
                <c:pt idx="1838">
                  <c:v>204476</c:v>
                </c:pt>
                <c:pt idx="1839">
                  <c:v>204476</c:v>
                </c:pt>
                <c:pt idx="1840">
                  <c:v>204476</c:v>
                </c:pt>
                <c:pt idx="1841">
                  <c:v>204476</c:v>
                </c:pt>
                <c:pt idx="1842">
                  <c:v>204476</c:v>
                </c:pt>
                <c:pt idx="1843">
                  <c:v>204476</c:v>
                </c:pt>
                <c:pt idx="1844">
                  <c:v>204476</c:v>
                </c:pt>
                <c:pt idx="1845">
                  <c:v>204476</c:v>
                </c:pt>
                <c:pt idx="1846">
                  <c:v>204476</c:v>
                </c:pt>
                <c:pt idx="1847">
                  <c:v>204476</c:v>
                </c:pt>
                <c:pt idx="1848">
                  <c:v>204476</c:v>
                </c:pt>
                <c:pt idx="1849">
                  <c:v>204476</c:v>
                </c:pt>
                <c:pt idx="1850">
                  <c:v>204476</c:v>
                </c:pt>
                <c:pt idx="1851">
                  <c:v>204476</c:v>
                </c:pt>
                <c:pt idx="1852">
                  <c:v>204476</c:v>
                </c:pt>
                <c:pt idx="1853">
                  <c:v>204476</c:v>
                </c:pt>
                <c:pt idx="1854">
                  <c:v>204476</c:v>
                </c:pt>
                <c:pt idx="1855">
                  <c:v>204476</c:v>
                </c:pt>
                <c:pt idx="1856">
                  <c:v>204476</c:v>
                </c:pt>
                <c:pt idx="1857">
                  <c:v>204476</c:v>
                </c:pt>
                <c:pt idx="1858">
                  <c:v>204476</c:v>
                </c:pt>
                <c:pt idx="1859">
                  <c:v>204476</c:v>
                </c:pt>
                <c:pt idx="1860">
                  <c:v>204476</c:v>
                </c:pt>
                <c:pt idx="1861">
                  <c:v>204476</c:v>
                </c:pt>
                <c:pt idx="1862">
                  <c:v>204476</c:v>
                </c:pt>
                <c:pt idx="1863">
                  <c:v>204476</c:v>
                </c:pt>
                <c:pt idx="1864">
                  <c:v>204476</c:v>
                </c:pt>
                <c:pt idx="1865">
                  <c:v>204476</c:v>
                </c:pt>
                <c:pt idx="1866">
                  <c:v>204476</c:v>
                </c:pt>
                <c:pt idx="1867">
                  <c:v>204476</c:v>
                </c:pt>
                <c:pt idx="1868">
                  <c:v>204476</c:v>
                </c:pt>
                <c:pt idx="1869">
                  <c:v>204476</c:v>
                </c:pt>
                <c:pt idx="1870">
                  <c:v>204476</c:v>
                </c:pt>
                <c:pt idx="1871">
                  <c:v>204476</c:v>
                </c:pt>
                <c:pt idx="1872">
                  <c:v>204476</c:v>
                </c:pt>
                <c:pt idx="1873">
                  <c:v>204476</c:v>
                </c:pt>
                <c:pt idx="1874">
                  <c:v>204476</c:v>
                </c:pt>
                <c:pt idx="1875">
                  <c:v>204476</c:v>
                </c:pt>
                <c:pt idx="1876">
                  <c:v>204476</c:v>
                </c:pt>
                <c:pt idx="1877">
                  <c:v>204476</c:v>
                </c:pt>
                <c:pt idx="1878">
                  <c:v>204476</c:v>
                </c:pt>
                <c:pt idx="1879">
                  <c:v>204476</c:v>
                </c:pt>
                <c:pt idx="1880">
                  <c:v>204476</c:v>
                </c:pt>
                <c:pt idx="1881">
                  <c:v>204476</c:v>
                </c:pt>
                <c:pt idx="1882">
                  <c:v>204476</c:v>
                </c:pt>
                <c:pt idx="1883">
                  <c:v>204476</c:v>
                </c:pt>
                <c:pt idx="1884">
                  <c:v>204476</c:v>
                </c:pt>
                <c:pt idx="1885">
                  <c:v>204476</c:v>
                </c:pt>
                <c:pt idx="1886">
                  <c:v>204476</c:v>
                </c:pt>
                <c:pt idx="1887">
                  <c:v>204476</c:v>
                </c:pt>
                <c:pt idx="1888">
                  <c:v>204476</c:v>
                </c:pt>
                <c:pt idx="1889">
                  <c:v>204476</c:v>
                </c:pt>
                <c:pt idx="1890">
                  <c:v>204476</c:v>
                </c:pt>
                <c:pt idx="1891">
                  <c:v>204476</c:v>
                </c:pt>
                <c:pt idx="1892">
                  <c:v>204476</c:v>
                </c:pt>
                <c:pt idx="1893">
                  <c:v>204476</c:v>
                </c:pt>
                <c:pt idx="1894">
                  <c:v>204476</c:v>
                </c:pt>
                <c:pt idx="1895">
                  <c:v>204476</c:v>
                </c:pt>
                <c:pt idx="1896">
                  <c:v>204476</c:v>
                </c:pt>
                <c:pt idx="1897">
                  <c:v>204476</c:v>
                </c:pt>
                <c:pt idx="1898">
                  <c:v>204476</c:v>
                </c:pt>
                <c:pt idx="1899">
                  <c:v>204476</c:v>
                </c:pt>
                <c:pt idx="1900">
                  <c:v>204476</c:v>
                </c:pt>
                <c:pt idx="1901">
                  <c:v>204476</c:v>
                </c:pt>
                <c:pt idx="1902">
                  <c:v>204476</c:v>
                </c:pt>
                <c:pt idx="1903">
                  <c:v>204476</c:v>
                </c:pt>
                <c:pt idx="1904">
                  <c:v>204476</c:v>
                </c:pt>
                <c:pt idx="1905">
                  <c:v>204476</c:v>
                </c:pt>
                <c:pt idx="1906">
                  <c:v>204476</c:v>
                </c:pt>
                <c:pt idx="1907">
                  <c:v>204476</c:v>
                </c:pt>
                <c:pt idx="1908">
                  <c:v>204476</c:v>
                </c:pt>
                <c:pt idx="1909">
                  <c:v>204476</c:v>
                </c:pt>
                <c:pt idx="1910">
                  <c:v>204476</c:v>
                </c:pt>
                <c:pt idx="1911">
                  <c:v>204476</c:v>
                </c:pt>
                <c:pt idx="1912">
                  <c:v>204476</c:v>
                </c:pt>
                <c:pt idx="1913">
                  <c:v>204476</c:v>
                </c:pt>
                <c:pt idx="1914">
                  <c:v>204476</c:v>
                </c:pt>
                <c:pt idx="1915">
                  <c:v>204476</c:v>
                </c:pt>
                <c:pt idx="1916">
                  <c:v>204476</c:v>
                </c:pt>
                <c:pt idx="1917">
                  <c:v>204476</c:v>
                </c:pt>
                <c:pt idx="1918">
                  <c:v>204476</c:v>
                </c:pt>
                <c:pt idx="1919">
                  <c:v>204476</c:v>
                </c:pt>
                <c:pt idx="1920">
                  <c:v>204476</c:v>
                </c:pt>
                <c:pt idx="1921">
                  <c:v>204476</c:v>
                </c:pt>
                <c:pt idx="1922">
                  <c:v>204476</c:v>
                </c:pt>
                <c:pt idx="1923">
                  <c:v>204476</c:v>
                </c:pt>
                <c:pt idx="1924">
                  <c:v>204476</c:v>
                </c:pt>
                <c:pt idx="1925">
                  <c:v>204476</c:v>
                </c:pt>
                <c:pt idx="1926">
                  <c:v>204476</c:v>
                </c:pt>
                <c:pt idx="1927">
                  <c:v>204476</c:v>
                </c:pt>
                <c:pt idx="1928">
                  <c:v>204476</c:v>
                </c:pt>
                <c:pt idx="1929">
                  <c:v>204476</c:v>
                </c:pt>
                <c:pt idx="1930">
                  <c:v>204476</c:v>
                </c:pt>
                <c:pt idx="1931">
                  <c:v>204476</c:v>
                </c:pt>
                <c:pt idx="1932">
                  <c:v>204476</c:v>
                </c:pt>
                <c:pt idx="1933">
                  <c:v>204476</c:v>
                </c:pt>
                <c:pt idx="1934">
                  <c:v>204476</c:v>
                </c:pt>
                <c:pt idx="1935">
                  <c:v>204476</c:v>
                </c:pt>
                <c:pt idx="1936">
                  <c:v>204476</c:v>
                </c:pt>
                <c:pt idx="1937">
                  <c:v>204476</c:v>
                </c:pt>
                <c:pt idx="1938">
                  <c:v>204476</c:v>
                </c:pt>
                <c:pt idx="1939">
                  <c:v>204476</c:v>
                </c:pt>
                <c:pt idx="1940">
                  <c:v>204476</c:v>
                </c:pt>
                <c:pt idx="1941">
                  <c:v>204476</c:v>
                </c:pt>
                <c:pt idx="1942">
                  <c:v>204476</c:v>
                </c:pt>
                <c:pt idx="1943">
                  <c:v>204476</c:v>
                </c:pt>
                <c:pt idx="1944">
                  <c:v>204476</c:v>
                </c:pt>
                <c:pt idx="1945">
                  <c:v>204476</c:v>
                </c:pt>
                <c:pt idx="1946">
                  <c:v>204476</c:v>
                </c:pt>
                <c:pt idx="1947">
                  <c:v>204476</c:v>
                </c:pt>
                <c:pt idx="1948">
                  <c:v>204476</c:v>
                </c:pt>
                <c:pt idx="1949">
                  <c:v>204476</c:v>
                </c:pt>
                <c:pt idx="1950">
                  <c:v>204476</c:v>
                </c:pt>
                <c:pt idx="1951">
                  <c:v>204476</c:v>
                </c:pt>
                <c:pt idx="1952">
                  <c:v>204476</c:v>
                </c:pt>
                <c:pt idx="1953">
                  <c:v>204476</c:v>
                </c:pt>
                <c:pt idx="1954">
                  <c:v>204476</c:v>
                </c:pt>
                <c:pt idx="1955">
                  <c:v>204476</c:v>
                </c:pt>
                <c:pt idx="1956">
                  <c:v>204476</c:v>
                </c:pt>
                <c:pt idx="1957">
                  <c:v>204476</c:v>
                </c:pt>
                <c:pt idx="1958">
                  <c:v>204476</c:v>
                </c:pt>
                <c:pt idx="1959">
                  <c:v>204476</c:v>
                </c:pt>
                <c:pt idx="1960">
                  <c:v>204476</c:v>
                </c:pt>
                <c:pt idx="1961">
                  <c:v>204476</c:v>
                </c:pt>
                <c:pt idx="1962">
                  <c:v>204476</c:v>
                </c:pt>
                <c:pt idx="1963">
                  <c:v>204476</c:v>
                </c:pt>
                <c:pt idx="1964">
                  <c:v>204476</c:v>
                </c:pt>
                <c:pt idx="1965">
                  <c:v>204476</c:v>
                </c:pt>
                <c:pt idx="1966">
                  <c:v>204476</c:v>
                </c:pt>
                <c:pt idx="1967">
                  <c:v>204476</c:v>
                </c:pt>
                <c:pt idx="1968">
                  <c:v>204476</c:v>
                </c:pt>
                <c:pt idx="1969">
                  <c:v>204476</c:v>
                </c:pt>
                <c:pt idx="1970">
                  <c:v>204476</c:v>
                </c:pt>
                <c:pt idx="1971">
                  <c:v>204476</c:v>
                </c:pt>
                <c:pt idx="1972">
                  <c:v>204476</c:v>
                </c:pt>
                <c:pt idx="1973">
                  <c:v>204476</c:v>
                </c:pt>
                <c:pt idx="1974">
                  <c:v>204476</c:v>
                </c:pt>
                <c:pt idx="1975">
                  <c:v>204476</c:v>
                </c:pt>
                <c:pt idx="1976">
                  <c:v>204476</c:v>
                </c:pt>
                <c:pt idx="1977">
                  <c:v>204476</c:v>
                </c:pt>
                <c:pt idx="1978">
                  <c:v>204476</c:v>
                </c:pt>
                <c:pt idx="1979">
                  <c:v>204476</c:v>
                </c:pt>
                <c:pt idx="1980">
                  <c:v>204476</c:v>
                </c:pt>
                <c:pt idx="1981">
                  <c:v>204476</c:v>
                </c:pt>
                <c:pt idx="1982">
                  <c:v>204476</c:v>
                </c:pt>
                <c:pt idx="1983">
                  <c:v>204476</c:v>
                </c:pt>
                <c:pt idx="1984">
                  <c:v>204476</c:v>
                </c:pt>
                <c:pt idx="1985">
                  <c:v>204476</c:v>
                </c:pt>
                <c:pt idx="1986">
                  <c:v>204476</c:v>
                </c:pt>
                <c:pt idx="1987">
                  <c:v>204476</c:v>
                </c:pt>
                <c:pt idx="1988">
                  <c:v>204476</c:v>
                </c:pt>
                <c:pt idx="1989">
                  <c:v>204476</c:v>
                </c:pt>
                <c:pt idx="1990">
                  <c:v>204476</c:v>
                </c:pt>
                <c:pt idx="1991">
                  <c:v>204476</c:v>
                </c:pt>
                <c:pt idx="1992">
                  <c:v>204476</c:v>
                </c:pt>
                <c:pt idx="1993">
                  <c:v>204476</c:v>
                </c:pt>
                <c:pt idx="1994">
                  <c:v>204476</c:v>
                </c:pt>
                <c:pt idx="1995">
                  <c:v>204476</c:v>
                </c:pt>
                <c:pt idx="1996">
                  <c:v>204476</c:v>
                </c:pt>
                <c:pt idx="1997">
                  <c:v>204476</c:v>
                </c:pt>
                <c:pt idx="1998">
                  <c:v>204476</c:v>
                </c:pt>
                <c:pt idx="1999">
                  <c:v>204476</c:v>
                </c:pt>
                <c:pt idx="2000">
                  <c:v>204476</c:v>
                </c:pt>
                <c:pt idx="2001">
                  <c:v>204476</c:v>
                </c:pt>
                <c:pt idx="2002">
                  <c:v>204476</c:v>
                </c:pt>
                <c:pt idx="2003">
                  <c:v>204476</c:v>
                </c:pt>
                <c:pt idx="2004">
                  <c:v>204476</c:v>
                </c:pt>
                <c:pt idx="2005">
                  <c:v>204476</c:v>
                </c:pt>
                <c:pt idx="2006">
                  <c:v>204476</c:v>
                </c:pt>
                <c:pt idx="2007">
                  <c:v>204476</c:v>
                </c:pt>
                <c:pt idx="2008">
                  <c:v>204476</c:v>
                </c:pt>
                <c:pt idx="2009">
                  <c:v>204476</c:v>
                </c:pt>
                <c:pt idx="2010">
                  <c:v>204476</c:v>
                </c:pt>
                <c:pt idx="2011">
                  <c:v>204476</c:v>
                </c:pt>
                <c:pt idx="2012">
                  <c:v>204476</c:v>
                </c:pt>
                <c:pt idx="2013">
                  <c:v>204476</c:v>
                </c:pt>
                <c:pt idx="2014">
                  <c:v>204476</c:v>
                </c:pt>
                <c:pt idx="2015">
                  <c:v>204476</c:v>
                </c:pt>
                <c:pt idx="2016">
                  <c:v>204476</c:v>
                </c:pt>
                <c:pt idx="2017">
                  <c:v>204476</c:v>
                </c:pt>
                <c:pt idx="2018">
                  <c:v>204476</c:v>
                </c:pt>
                <c:pt idx="2019">
                  <c:v>204476</c:v>
                </c:pt>
                <c:pt idx="2020">
                  <c:v>204476</c:v>
                </c:pt>
                <c:pt idx="2021">
                  <c:v>204476</c:v>
                </c:pt>
                <c:pt idx="2022">
                  <c:v>204476</c:v>
                </c:pt>
                <c:pt idx="2023">
                  <c:v>204476</c:v>
                </c:pt>
                <c:pt idx="2024">
                  <c:v>204476</c:v>
                </c:pt>
                <c:pt idx="2025">
                  <c:v>204476</c:v>
                </c:pt>
                <c:pt idx="2026">
                  <c:v>204476</c:v>
                </c:pt>
                <c:pt idx="2027">
                  <c:v>204476</c:v>
                </c:pt>
                <c:pt idx="2028">
                  <c:v>204476</c:v>
                </c:pt>
                <c:pt idx="2029">
                  <c:v>204476</c:v>
                </c:pt>
                <c:pt idx="2030">
                  <c:v>204476</c:v>
                </c:pt>
                <c:pt idx="2031">
                  <c:v>204476</c:v>
                </c:pt>
                <c:pt idx="2032">
                  <c:v>204476</c:v>
                </c:pt>
                <c:pt idx="2033">
                  <c:v>204476</c:v>
                </c:pt>
                <c:pt idx="2034">
                  <c:v>204476</c:v>
                </c:pt>
                <c:pt idx="2035">
                  <c:v>204476</c:v>
                </c:pt>
                <c:pt idx="2036">
                  <c:v>204476</c:v>
                </c:pt>
                <c:pt idx="2037">
                  <c:v>204476</c:v>
                </c:pt>
                <c:pt idx="2038">
                  <c:v>204476</c:v>
                </c:pt>
                <c:pt idx="2039">
                  <c:v>204476</c:v>
                </c:pt>
                <c:pt idx="2040">
                  <c:v>204476</c:v>
                </c:pt>
                <c:pt idx="2041">
                  <c:v>204476</c:v>
                </c:pt>
                <c:pt idx="2042">
                  <c:v>204476</c:v>
                </c:pt>
                <c:pt idx="2043">
                  <c:v>204476</c:v>
                </c:pt>
                <c:pt idx="2044">
                  <c:v>204476</c:v>
                </c:pt>
                <c:pt idx="2045">
                  <c:v>204476</c:v>
                </c:pt>
                <c:pt idx="2046">
                  <c:v>204476</c:v>
                </c:pt>
                <c:pt idx="2047">
                  <c:v>204476</c:v>
                </c:pt>
                <c:pt idx="2048">
                  <c:v>204476</c:v>
                </c:pt>
                <c:pt idx="2049">
                  <c:v>204476</c:v>
                </c:pt>
                <c:pt idx="2050">
                  <c:v>204476</c:v>
                </c:pt>
                <c:pt idx="2051">
                  <c:v>204476</c:v>
                </c:pt>
                <c:pt idx="2052">
                  <c:v>204476</c:v>
                </c:pt>
                <c:pt idx="2053">
                  <c:v>204476</c:v>
                </c:pt>
                <c:pt idx="2054">
                  <c:v>204476</c:v>
                </c:pt>
                <c:pt idx="2055">
                  <c:v>204476</c:v>
                </c:pt>
                <c:pt idx="2056">
                  <c:v>204476</c:v>
                </c:pt>
                <c:pt idx="2057">
                  <c:v>204476</c:v>
                </c:pt>
                <c:pt idx="2058">
                  <c:v>204476</c:v>
                </c:pt>
                <c:pt idx="2059">
                  <c:v>204476</c:v>
                </c:pt>
                <c:pt idx="2060">
                  <c:v>204476</c:v>
                </c:pt>
                <c:pt idx="2061">
                  <c:v>204476</c:v>
                </c:pt>
                <c:pt idx="2062">
                  <c:v>204476</c:v>
                </c:pt>
                <c:pt idx="2063">
                  <c:v>204476</c:v>
                </c:pt>
                <c:pt idx="2064">
                  <c:v>204476</c:v>
                </c:pt>
                <c:pt idx="2065">
                  <c:v>204476</c:v>
                </c:pt>
                <c:pt idx="2066">
                  <c:v>204476</c:v>
                </c:pt>
                <c:pt idx="2067">
                  <c:v>204476</c:v>
                </c:pt>
                <c:pt idx="2068">
                  <c:v>204476</c:v>
                </c:pt>
                <c:pt idx="2069">
                  <c:v>204476</c:v>
                </c:pt>
                <c:pt idx="2070">
                  <c:v>204476</c:v>
                </c:pt>
                <c:pt idx="2071">
                  <c:v>204476</c:v>
                </c:pt>
                <c:pt idx="2072">
                  <c:v>204476</c:v>
                </c:pt>
                <c:pt idx="2073">
                  <c:v>204476</c:v>
                </c:pt>
                <c:pt idx="2074">
                  <c:v>204476</c:v>
                </c:pt>
                <c:pt idx="2075">
                  <c:v>204476</c:v>
                </c:pt>
                <c:pt idx="2076">
                  <c:v>204476</c:v>
                </c:pt>
                <c:pt idx="2077">
                  <c:v>204476</c:v>
                </c:pt>
                <c:pt idx="2078">
                  <c:v>204476</c:v>
                </c:pt>
                <c:pt idx="2079">
                  <c:v>204476</c:v>
                </c:pt>
                <c:pt idx="2080">
                  <c:v>204476</c:v>
                </c:pt>
                <c:pt idx="2081">
                  <c:v>204476</c:v>
                </c:pt>
                <c:pt idx="2082">
                  <c:v>204476</c:v>
                </c:pt>
                <c:pt idx="2083">
                  <c:v>204476</c:v>
                </c:pt>
                <c:pt idx="2084">
                  <c:v>204476</c:v>
                </c:pt>
                <c:pt idx="2085">
                  <c:v>204476</c:v>
                </c:pt>
                <c:pt idx="2086">
                  <c:v>204476</c:v>
                </c:pt>
                <c:pt idx="2087">
                  <c:v>204476</c:v>
                </c:pt>
                <c:pt idx="2088">
                  <c:v>204476</c:v>
                </c:pt>
                <c:pt idx="2089">
                  <c:v>204476</c:v>
                </c:pt>
                <c:pt idx="2090">
                  <c:v>204476</c:v>
                </c:pt>
                <c:pt idx="2091">
                  <c:v>204476</c:v>
                </c:pt>
                <c:pt idx="2092">
                  <c:v>204476</c:v>
                </c:pt>
                <c:pt idx="2093">
                  <c:v>204476</c:v>
                </c:pt>
                <c:pt idx="2094">
                  <c:v>204476</c:v>
                </c:pt>
                <c:pt idx="2095">
                  <c:v>204476</c:v>
                </c:pt>
                <c:pt idx="2096">
                  <c:v>204476</c:v>
                </c:pt>
                <c:pt idx="2097">
                  <c:v>204476</c:v>
                </c:pt>
                <c:pt idx="2098">
                  <c:v>204476</c:v>
                </c:pt>
                <c:pt idx="2099">
                  <c:v>204476</c:v>
                </c:pt>
                <c:pt idx="2100">
                  <c:v>204476</c:v>
                </c:pt>
                <c:pt idx="2101">
                  <c:v>204476</c:v>
                </c:pt>
                <c:pt idx="2102">
                  <c:v>204476</c:v>
                </c:pt>
                <c:pt idx="2103">
                  <c:v>204476</c:v>
                </c:pt>
                <c:pt idx="2104">
                  <c:v>204476</c:v>
                </c:pt>
                <c:pt idx="2105">
                  <c:v>204476</c:v>
                </c:pt>
                <c:pt idx="2106">
                  <c:v>204476</c:v>
                </c:pt>
                <c:pt idx="2107">
                  <c:v>204476</c:v>
                </c:pt>
                <c:pt idx="2108">
                  <c:v>204476</c:v>
                </c:pt>
                <c:pt idx="2109">
                  <c:v>204476</c:v>
                </c:pt>
                <c:pt idx="2110">
                  <c:v>204476</c:v>
                </c:pt>
                <c:pt idx="2111">
                  <c:v>204476</c:v>
                </c:pt>
                <c:pt idx="2112">
                  <c:v>204476</c:v>
                </c:pt>
                <c:pt idx="2113">
                  <c:v>204476</c:v>
                </c:pt>
                <c:pt idx="2114">
                  <c:v>204476</c:v>
                </c:pt>
                <c:pt idx="2115">
                  <c:v>204476</c:v>
                </c:pt>
                <c:pt idx="2116">
                  <c:v>204476</c:v>
                </c:pt>
                <c:pt idx="2117">
                  <c:v>204476</c:v>
                </c:pt>
                <c:pt idx="2118">
                  <c:v>204476</c:v>
                </c:pt>
                <c:pt idx="2119">
                  <c:v>204476</c:v>
                </c:pt>
                <c:pt idx="2120">
                  <c:v>204476</c:v>
                </c:pt>
                <c:pt idx="2121">
                  <c:v>204476</c:v>
                </c:pt>
                <c:pt idx="2122">
                  <c:v>204476</c:v>
                </c:pt>
                <c:pt idx="2123">
                  <c:v>204476</c:v>
                </c:pt>
                <c:pt idx="2124">
                  <c:v>204476</c:v>
                </c:pt>
                <c:pt idx="2125">
                  <c:v>204476</c:v>
                </c:pt>
                <c:pt idx="2126">
                  <c:v>204476</c:v>
                </c:pt>
                <c:pt idx="2127">
                  <c:v>204476</c:v>
                </c:pt>
                <c:pt idx="2128">
                  <c:v>204476</c:v>
                </c:pt>
                <c:pt idx="2129">
                  <c:v>204476</c:v>
                </c:pt>
                <c:pt idx="2130">
                  <c:v>204476</c:v>
                </c:pt>
                <c:pt idx="2131">
                  <c:v>204476</c:v>
                </c:pt>
                <c:pt idx="2132">
                  <c:v>204476</c:v>
                </c:pt>
                <c:pt idx="2133">
                  <c:v>204476</c:v>
                </c:pt>
                <c:pt idx="2134">
                  <c:v>204476</c:v>
                </c:pt>
                <c:pt idx="2135">
                  <c:v>204476</c:v>
                </c:pt>
                <c:pt idx="2136">
                  <c:v>204476</c:v>
                </c:pt>
                <c:pt idx="2137">
                  <c:v>204476</c:v>
                </c:pt>
                <c:pt idx="2138">
                  <c:v>204476</c:v>
                </c:pt>
                <c:pt idx="2139">
                  <c:v>204476</c:v>
                </c:pt>
                <c:pt idx="2140">
                  <c:v>204476</c:v>
                </c:pt>
                <c:pt idx="2141">
                  <c:v>204476</c:v>
                </c:pt>
                <c:pt idx="2142">
                  <c:v>204476</c:v>
                </c:pt>
                <c:pt idx="2143">
                  <c:v>204476</c:v>
                </c:pt>
                <c:pt idx="2144">
                  <c:v>204476</c:v>
                </c:pt>
                <c:pt idx="2145">
                  <c:v>204476</c:v>
                </c:pt>
                <c:pt idx="2146">
                  <c:v>204476</c:v>
                </c:pt>
                <c:pt idx="2147">
                  <c:v>204476</c:v>
                </c:pt>
                <c:pt idx="2148">
                  <c:v>204476</c:v>
                </c:pt>
                <c:pt idx="2149">
                  <c:v>204476</c:v>
                </c:pt>
                <c:pt idx="2150">
                  <c:v>204476</c:v>
                </c:pt>
                <c:pt idx="2151">
                  <c:v>204476</c:v>
                </c:pt>
                <c:pt idx="2152">
                  <c:v>204476</c:v>
                </c:pt>
                <c:pt idx="2153">
                  <c:v>204476</c:v>
                </c:pt>
                <c:pt idx="2154">
                  <c:v>204476</c:v>
                </c:pt>
                <c:pt idx="2155">
                  <c:v>204476</c:v>
                </c:pt>
                <c:pt idx="2156">
                  <c:v>204476</c:v>
                </c:pt>
                <c:pt idx="2157">
                  <c:v>204476</c:v>
                </c:pt>
                <c:pt idx="2158">
                  <c:v>204476</c:v>
                </c:pt>
                <c:pt idx="2159">
                  <c:v>204476</c:v>
                </c:pt>
                <c:pt idx="2160">
                  <c:v>204476</c:v>
                </c:pt>
                <c:pt idx="2161">
                  <c:v>204476</c:v>
                </c:pt>
                <c:pt idx="2162">
                  <c:v>204476</c:v>
                </c:pt>
                <c:pt idx="2163">
                  <c:v>204476</c:v>
                </c:pt>
                <c:pt idx="2164">
                  <c:v>204476</c:v>
                </c:pt>
                <c:pt idx="2165">
                  <c:v>204476</c:v>
                </c:pt>
                <c:pt idx="2166">
                  <c:v>204476</c:v>
                </c:pt>
                <c:pt idx="2167">
                  <c:v>204476</c:v>
                </c:pt>
                <c:pt idx="2168">
                  <c:v>204476</c:v>
                </c:pt>
                <c:pt idx="2169">
                  <c:v>204476</c:v>
                </c:pt>
                <c:pt idx="2170">
                  <c:v>204476</c:v>
                </c:pt>
                <c:pt idx="2171">
                  <c:v>204476</c:v>
                </c:pt>
                <c:pt idx="2172">
                  <c:v>204476</c:v>
                </c:pt>
                <c:pt idx="2173">
                  <c:v>204476</c:v>
                </c:pt>
                <c:pt idx="2174">
                  <c:v>204476</c:v>
                </c:pt>
                <c:pt idx="2175">
                  <c:v>204476</c:v>
                </c:pt>
                <c:pt idx="2176">
                  <c:v>204476</c:v>
                </c:pt>
                <c:pt idx="2177">
                  <c:v>204476</c:v>
                </c:pt>
                <c:pt idx="2178">
                  <c:v>204476</c:v>
                </c:pt>
                <c:pt idx="2179">
                  <c:v>204476</c:v>
                </c:pt>
                <c:pt idx="2180">
                  <c:v>204476</c:v>
                </c:pt>
                <c:pt idx="2181">
                  <c:v>204476</c:v>
                </c:pt>
                <c:pt idx="2182">
                  <c:v>204476</c:v>
                </c:pt>
                <c:pt idx="2183">
                  <c:v>204476</c:v>
                </c:pt>
                <c:pt idx="2184">
                  <c:v>204476</c:v>
                </c:pt>
                <c:pt idx="2185">
                  <c:v>204476</c:v>
                </c:pt>
                <c:pt idx="2186">
                  <c:v>204476</c:v>
                </c:pt>
                <c:pt idx="2187">
                  <c:v>204476</c:v>
                </c:pt>
                <c:pt idx="2188">
                  <c:v>204476</c:v>
                </c:pt>
                <c:pt idx="2189">
                  <c:v>204476</c:v>
                </c:pt>
                <c:pt idx="2190">
                  <c:v>204476</c:v>
                </c:pt>
                <c:pt idx="2191">
                  <c:v>204476</c:v>
                </c:pt>
                <c:pt idx="2192">
                  <c:v>204476</c:v>
                </c:pt>
                <c:pt idx="2193">
                  <c:v>204476</c:v>
                </c:pt>
                <c:pt idx="2194">
                  <c:v>204476</c:v>
                </c:pt>
                <c:pt idx="2195">
                  <c:v>204476</c:v>
                </c:pt>
                <c:pt idx="2196">
                  <c:v>204476</c:v>
                </c:pt>
                <c:pt idx="2197">
                  <c:v>204476</c:v>
                </c:pt>
                <c:pt idx="2198">
                  <c:v>204476</c:v>
                </c:pt>
                <c:pt idx="2199">
                  <c:v>204476</c:v>
                </c:pt>
                <c:pt idx="2200">
                  <c:v>204476</c:v>
                </c:pt>
                <c:pt idx="2201">
                  <c:v>204476</c:v>
                </c:pt>
                <c:pt idx="2202">
                  <c:v>204476</c:v>
                </c:pt>
                <c:pt idx="2203">
                  <c:v>204476</c:v>
                </c:pt>
                <c:pt idx="2204">
                  <c:v>204476</c:v>
                </c:pt>
                <c:pt idx="2205">
                  <c:v>204476</c:v>
                </c:pt>
                <c:pt idx="2206">
                  <c:v>204476</c:v>
                </c:pt>
                <c:pt idx="2207">
                  <c:v>204476</c:v>
                </c:pt>
                <c:pt idx="2208">
                  <c:v>204476</c:v>
                </c:pt>
                <c:pt idx="2209">
                  <c:v>204476</c:v>
                </c:pt>
                <c:pt idx="2210">
                  <c:v>204476</c:v>
                </c:pt>
                <c:pt idx="2211">
                  <c:v>204476</c:v>
                </c:pt>
                <c:pt idx="2212">
                  <c:v>204476</c:v>
                </c:pt>
                <c:pt idx="2213">
                  <c:v>204476</c:v>
                </c:pt>
                <c:pt idx="2214">
                  <c:v>204476</c:v>
                </c:pt>
                <c:pt idx="2215">
                  <c:v>204476</c:v>
                </c:pt>
                <c:pt idx="2216">
                  <c:v>204476</c:v>
                </c:pt>
                <c:pt idx="2217">
                  <c:v>204476</c:v>
                </c:pt>
                <c:pt idx="2218">
                  <c:v>204476</c:v>
                </c:pt>
                <c:pt idx="2219">
                  <c:v>204476</c:v>
                </c:pt>
                <c:pt idx="2220">
                  <c:v>204476</c:v>
                </c:pt>
                <c:pt idx="2221">
                  <c:v>204476</c:v>
                </c:pt>
                <c:pt idx="2222">
                  <c:v>204476</c:v>
                </c:pt>
                <c:pt idx="2223">
                  <c:v>204476</c:v>
                </c:pt>
                <c:pt idx="2224">
                  <c:v>204476</c:v>
                </c:pt>
                <c:pt idx="2225">
                  <c:v>204476</c:v>
                </c:pt>
                <c:pt idx="2226">
                  <c:v>204476</c:v>
                </c:pt>
                <c:pt idx="2227">
                  <c:v>204476</c:v>
                </c:pt>
                <c:pt idx="2228">
                  <c:v>204476</c:v>
                </c:pt>
                <c:pt idx="2229">
                  <c:v>204476</c:v>
                </c:pt>
                <c:pt idx="2230">
                  <c:v>204476</c:v>
                </c:pt>
                <c:pt idx="2231">
                  <c:v>204476</c:v>
                </c:pt>
                <c:pt idx="2232">
                  <c:v>204476</c:v>
                </c:pt>
                <c:pt idx="2233">
                  <c:v>204476</c:v>
                </c:pt>
                <c:pt idx="2234">
                  <c:v>204476</c:v>
                </c:pt>
                <c:pt idx="2235">
                  <c:v>204476</c:v>
                </c:pt>
                <c:pt idx="2236">
                  <c:v>204476</c:v>
                </c:pt>
                <c:pt idx="2237">
                  <c:v>204476</c:v>
                </c:pt>
                <c:pt idx="2238">
                  <c:v>204476</c:v>
                </c:pt>
                <c:pt idx="2239">
                  <c:v>204476</c:v>
                </c:pt>
                <c:pt idx="2240">
                  <c:v>204476</c:v>
                </c:pt>
                <c:pt idx="2241">
                  <c:v>204476</c:v>
                </c:pt>
                <c:pt idx="2242">
                  <c:v>204476</c:v>
                </c:pt>
                <c:pt idx="2243">
                  <c:v>204476</c:v>
                </c:pt>
                <c:pt idx="2244">
                  <c:v>204476</c:v>
                </c:pt>
                <c:pt idx="2245">
                  <c:v>204476</c:v>
                </c:pt>
                <c:pt idx="2246">
                  <c:v>204476</c:v>
                </c:pt>
                <c:pt idx="2247">
                  <c:v>204476</c:v>
                </c:pt>
                <c:pt idx="2248">
                  <c:v>204476</c:v>
                </c:pt>
                <c:pt idx="2249">
                  <c:v>204476</c:v>
                </c:pt>
                <c:pt idx="2250">
                  <c:v>204476</c:v>
                </c:pt>
                <c:pt idx="2251">
                  <c:v>204476</c:v>
                </c:pt>
                <c:pt idx="2252">
                  <c:v>204476</c:v>
                </c:pt>
                <c:pt idx="2253">
                  <c:v>204476</c:v>
                </c:pt>
                <c:pt idx="2254">
                  <c:v>204476</c:v>
                </c:pt>
                <c:pt idx="2255">
                  <c:v>204476</c:v>
                </c:pt>
                <c:pt idx="2256">
                  <c:v>204476</c:v>
                </c:pt>
                <c:pt idx="2257">
                  <c:v>204476</c:v>
                </c:pt>
                <c:pt idx="2258">
                  <c:v>204476</c:v>
                </c:pt>
                <c:pt idx="2259">
                  <c:v>204476</c:v>
                </c:pt>
                <c:pt idx="2260">
                  <c:v>204476</c:v>
                </c:pt>
                <c:pt idx="2261">
                  <c:v>204476</c:v>
                </c:pt>
                <c:pt idx="2262">
                  <c:v>204476</c:v>
                </c:pt>
                <c:pt idx="2263">
                  <c:v>204476</c:v>
                </c:pt>
                <c:pt idx="2264">
                  <c:v>204476</c:v>
                </c:pt>
                <c:pt idx="2265">
                  <c:v>204476</c:v>
                </c:pt>
                <c:pt idx="2266">
                  <c:v>204476</c:v>
                </c:pt>
                <c:pt idx="2267">
                  <c:v>204476</c:v>
                </c:pt>
                <c:pt idx="2268">
                  <c:v>204476</c:v>
                </c:pt>
                <c:pt idx="2269">
                  <c:v>204476</c:v>
                </c:pt>
                <c:pt idx="2270">
                  <c:v>204476</c:v>
                </c:pt>
                <c:pt idx="2271">
                  <c:v>204476</c:v>
                </c:pt>
                <c:pt idx="2272">
                  <c:v>204476</c:v>
                </c:pt>
                <c:pt idx="2273">
                  <c:v>204476</c:v>
                </c:pt>
                <c:pt idx="2274">
                  <c:v>204476</c:v>
                </c:pt>
                <c:pt idx="2275">
                  <c:v>204476</c:v>
                </c:pt>
                <c:pt idx="2276">
                  <c:v>204476</c:v>
                </c:pt>
                <c:pt idx="2277">
                  <c:v>204476</c:v>
                </c:pt>
                <c:pt idx="2278">
                  <c:v>204476</c:v>
                </c:pt>
                <c:pt idx="2279">
                  <c:v>204476</c:v>
                </c:pt>
                <c:pt idx="2280">
                  <c:v>204476</c:v>
                </c:pt>
                <c:pt idx="2281">
                  <c:v>204476</c:v>
                </c:pt>
                <c:pt idx="2282">
                  <c:v>204476</c:v>
                </c:pt>
                <c:pt idx="2283">
                  <c:v>204476</c:v>
                </c:pt>
                <c:pt idx="2284">
                  <c:v>204476</c:v>
                </c:pt>
                <c:pt idx="2285">
                  <c:v>204476</c:v>
                </c:pt>
                <c:pt idx="2286">
                  <c:v>204476</c:v>
                </c:pt>
                <c:pt idx="2287">
                  <c:v>204476</c:v>
                </c:pt>
                <c:pt idx="2288">
                  <c:v>204476</c:v>
                </c:pt>
                <c:pt idx="2289">
                  <c:v>204476</c:v>
                </c:pt>
                <c:pt idx="2290">
                  <c:v>204476</c:v>
                </c:pt>
                <c:pt idx="2291">
                  <c:v>204476</c:v>
                </c:pt>
                <c:pt idx="2292">
                  <c:v>204476</c:v>
                </c:pt>
                <c:pt idx="2293">
                  <c:v>204476</c:v>
                </c:pt>
                <c:pt idx="2294">
                  <c:v>204476</c:v>
                </c:pt>
                <c:pt idx="2295">
                  <c:v>204476</c:v>
                </c:pt>
                <c:pt idx="2296">
                  <c:v>204476</c:v>
                </c:pt>
                <c:pt idx="2297">
                  <c:v>204476</c:v>
                </c:pt>
                <c:pt idx="2298">
                  <c:v>204476</c:v>
                </c:pt>
                <c:pt idx="2299">
                  <c:v>204476</c:v>
                </c:pt>
                <c:pt idx="2300">
                  <c:v>204476</c:v>
                </c:pt>
                <c:pt idx="2301">
                  <c:v>204476</c:v>
                </c:pt>
                <c:pt idx="2302">
                  <c:v>204476</c:v>
                </c:pt>
                <c:pt idx="2303">
                  <c:v>204476</c:v>
                </c:pt>
                <c:pt idx="2304">
                  <c:v>204476</c:v>
                </c:pt>
                <c:pt idx="2305">
                  <c:v>204476</c:v>
                </c:pt>
                <c:pt idx="2306">
                  <c:v>204476</c:v>
                </c:pt>
                <c:pt idx="2307">
                  <c:v>204476</c:v>
                </c:pt>
                <c:pt idx="2308">
                  <c:v>204476</c:v>
                </c:pt>
                <c:pt idx="2309">
                  <c:v>204476</c:v>
                </c:pt>
                <c:pt idx="2310">
                  <c:v>204476</c:v>
                </c:pt>
                <c:pt idx="2311">
                  <c:v>204476</c:v>
                </c:pt>
                <c:pt idx="2312">
                  <c:v>204476</c:v>
                </c:pt>
                <c:pt idx="2313">
                  <c:v>204476</c:v>
                </c:pt>
                <c:pt idx="2314">
                  <c:v>204476</c:v>
                </c:pt>
                <c:pt idx="2315">
                  <c:v>204476</c:v>
                </c:pt>
                <c:pt idx="2316">
                  <c:v>204476</c:v>
                </c:pt>
                <c:pt idx="2317">
                  <c:v>204476</c:v>
                </c:pt>
                <c:pt idx="2318">
                  <c:v>204476</c:v>
                </c:pt>
                <c:pt idx="2319">
                  <c:v>204476</c:v>
                </c:pt>
                <c:pt idx="2320">
                  <c:v>204476</c:v>
                </c:pt>
                <c:pt idx="2321">
                  <c:v>204476</c:v>
                </c:pt>
                <c:pt idx="2322">
                  <c:v>204476</c:v>
                </c:pt>
                <c:pt idx="2323">
                  <c:v>204476</c:v>
                </c:pt>
                <c:pt idx="2324">
                  <c:v>204476</c:v>
                </c:pt>
                <c:pt idx="2325">
                  <c:v>204476</c:v>
                </c:pt>
                <c:pt idx="2326">
                  <c:v>204476</c:v>
                </c:pt>
                <c:pt idx="2327">
                  <c:v>204476</c:v>
                </c:pt>
                <c:pt idx="2328">
                  <c:v>204476</c:v>
                </c:pt>
                <c:pt idx="2329">
                  <c:v>204476</c:v>
                </c:pt>
                <c:pt idx="2330">
                  <c:v>204476</c:v>
                </c:pt>
                <c:pt idx="2331">
                  <c:v>204476</c:v>
                </c:pt>
                <c:pt idx="2332">
                  <c:v>204476</c:v>
                </c:pt>
                <c:pt idx="2333">
                  <c:v>204476</c:v>
                </c:pt>
                <c:pt idx="2334">
                  <c:v>204476</c:v>
                </c:pt>
                <c:pt idx="2335">
                  <c:v>204476</c:v>
                </c:pt>
                <c:pt idx="2336">
                  <c:v>204476</c:v>
                </c:pt>
                <c:pt idx="2337">
                  <c:v>204476</c:v>
                </c:pt>
                <c:pt idx="2338">
                  <c:v>204476</c:v>
                </c:pt>
                <c:pt idx="2339">
                  <c:v>204476</c:v>
                </c:pt>
                <c:pt idx="2340">
                  <c:v>204476</c:v>
                </c:pt>
                <c:pt idx="2341">
                  <c:v>204476</c:v>
                </c:pt>
                <c:pt idx="2342">
                  <c:v>204476</c:v>
                </c:pt>
                <c:pt idx="2343">
                  <c:v>204476</c:v>
                </c:pt>
                <c:pt idx="2344">
                  <c:v>204476</c:v>
                </c:pt>
                <c:pt idx="2345">
                  <c:v>204476</c:v>
                </c:pt>
                <c:pt idx="2346">
                  <c:v>204476</c:v>
                </c:pt>
                <c:pt idx="2347">
                  <c:v>204476</c:v>
                </c:pt>
                <c:pt idx="2348">
                  <c:v>204476</c:v>
                </c:pt>
                <c:pt idx="2349">
                  <c:v>204476</c:v>
                </c:pt>
                <c:pt idx="2350">
                  <c:v>204476</c:v>
                </c:pt>
                <c:pt idx="2351">
                  <c:v>204476</c:v>
                </c:pt>
                <c:pt idx="2352">
                  <c:v>204476</c:v>
                </c:pt>
                <c:pt idx="2353">
                  <c:v>204476</c:v>
                </c:pt>
                <c:pt idx="2354">
                  <c:v>204476</c:v>
                </c:pt>
                <c:pt idx="2355">
                  <c:v>204476</c:v>
                </c:pt>
                <c:pt idx="2356">
                  <c:v>204476</c:v>
                </c:pt>
                <c:pt idx="2357">
                  <c:v>204476</c:v>
                </c:pt>
                <c:pt idx="2358">
                  <c:v>204476</c:v>
                </c:pt>
                <c:pt idx="2359">
                  <c:v>204476</c:v>
                </c:pt>
                <c:pt idx="2360">
                  <c:v>204476</c:v>
                </c:pt>
                <c:pt idx="2361">
                  <c:v>204476</c:v>
                </c:pt>
                <c:pt idx="2362">
                  <c:v>204476</c:v>
                </c:pt>
                <c:pt idx="2363">
                  <c:v>204476</c:v>
                </c:pt>
                <c:pt idx="2364">
                  <c:v>204476</c:v>
                </c:pt>
                <c:pt idx="2365">
                  <c:v>204476</c:v>
                </c:pt>
                <c:pt idx="2366">
                  <c:v>204476</c:v>
                </c:pt>
                <c:pt idx="2367">
                  <c:v>204476</c:v>
                </c:pt>
                <c:pt idx="2368">
                  <c:v>204476</c:v>
                </c:pt>
                <c:pt idx="2369">
                  <c:v>204476</c:v>
                </c:pt>
                <c:pt idx="2370">
                  <c:v>204476</c:v>
                </c:pt>
                <c:pt idx="2371">
                  <c:v>204476</c:v>
                </c:pt>
                <c:pt idx="2372">
                  <c:v>204476</c:v>
                </c:pt>
                <c:pt idx="2373">
                  <c:v>204476</c:v>
                </c:pt>
                <c:pt idx="2374">
                  <c:v>204476</c:v>
                </c:pt>
                <c:pt idx="2375">
                  <c:v>204476</c:v>
                </c:pt>
                <c:pt idx="2376">
                  <c:v>204476</c:v>
                </c:pt>
                <c:pt idx="2377">
                  <c:v>204476</c:v>
                </c:pt>
                <c:pt idx="2378">
                  <c:v>204476</c:v>
                </c:pt>
                <c:pt idx="2379">
                  <c:v>204476</c:v>
                </c:pt>
                <c:pt idx="2380">
                  <c:v>204476</c:v>
                </c:pt>
                <c:pt idx="2381">
                  <c:v>204476</c:v>
                </c:pt>
                <c:pt idx="2382">
                  <c:v>204476</c:v>
                </c:pt>
                <c:pt idx="2383">
                  <c:v>204476</c:v>
                </c:pt>
                <c:pt idx="2384">
                  <c:v>204476</c:v>
                </c:pt>
                <c:pt idx="2385">
                  <c:v>204476</c:v>
                </c:pt>
                <c:pt idx="2386">
                  <c:v>204476</c:v>
                </c:pt>
                <c:pt idx="2387">
                  <c:v>204476</c:v>
                </c:pt>
                <c:pt idx="2388">
                  <c:v>204476</c:v>
                </c:pt>
                <c:pt idx="2389">
                  <c:v>204476</c:v>
                </c:pt>
                <c:pt idx="2390">
                  <c:v>204476</c:v>
                </c:pt>
                <c:pt idx="2391">
                  <c:v>204476</c:v>
                </c:pt>
                <c:pt idx="2392">
                  <c:v>204476</c:v>
                </c:pt>
                <c:pt idx="2393">
                  <c:v>204476</c:v>
                </c:pt>
                <c:pt idx="2394">
                  <c:v>204476</c:v>
                </c:pt>
                <c:pt idx="2395">
                  <c:v>204476</c:v>
                </c:pt>
                <c:pt idx="2396">
                  <c:v>204476</c:v>
                </c:pt>
                <c:pt idx="2397">
                  <c:v>204476</c:v>
                </c:pt>
                <c:pt idx="2398">
                  <c:v>204476</c:v>
                </c:pt>
                <c:pt idx="2399">
                  <c:v>204476</c:v>
                </c:pt>
                <c:pt idx="2400">
                  <c:v>204476</c:v>
                </c:pt>
                <c:pt idx="2401">
                  <c:v>204476</c:v>
                </c:pt>
                <c:pt idx="2402">
                  <c:v>204476</c:v>
                </c:pt>
                <c:pt idx="2403">
                  <c:v>204476</c:v>
                </c:pt>
                <c:pt idx="2404">
                  <c:v>204476</c:v>
                </c:pt>
                <c:pt idx="2405">
                  <c:v>204476</c:v>
                </c:pt>
                <c:pt idx="2406">
                  <c:v>204476</c:v>
                </c:pt>
                <c:pt idx="2407">
                  <c:v>204476</c:v>
                </c:pt>
                <c:pt idx="2408">
                  <c:v>204476</c:v>
                </c:pt>
                <c:pt idx="2409">
                  <c:v>204476</c:v>
                </c:pt>
                <c:pt idx="2410">
                  <c:v>204476</c:v>
                </c:pt>
                <c:pt idx="2411">
                  <c:v>204476</c:v>
                </c:pt>
                <c:pt idx="2412">
                  <c:v>204476</c:v>
                </c:pt>
                <c:pt idx="2413">
                  <c:v>204476</c:v>
                </c:pt>
                <c:pt idx="2414">
                  <c:v>204476</c:v>
                </c:pt>
                <c:pt idx="2415">
                  <c:v>204476</c:v>
                </c:pt>
                <c:pt idx="2416">
                  <c:v>204476</c:v>
                </c:pt>
                <c:pt idx="2417">
                  <c:v>204476</c:v>
                </c:pt>
                <c:pt idx="2418">
                  <c:v>204476</c:v>
                </c:pt>
                <c:pt idx="2419">
                  <c:v>204476</c:v>
                </c:pt>
                <c:pt idx="2420">
                  <c:v>204476</c:v>
                </c:pt>
                <c:pt idx="2421">
                  <c:v>204476</c:v>
                </c:pt>
                <c:pt idx="2422">
                  <c:v>204476</c:v>
                </c:pt>
                <c:pt idx="2423">
                  <c:v>204476</c:v>
                </c:pt>
                <c:pt idx="2424">
                  <c:v>204476</c:v>
                </c:pt>
                <c:pt idx="2425">
                  <c:v>204476</c:v>
                </c:pt>
                <c:pt idx="2426">
                  <c:v>204476</c:v>
                </c:pt>
                <c:pt idx="2427">
                  <c:v>204476</c:v>
                </c:pt>
                <c:pt idx="2428">
                  <c:v>204476</c:v>
                </c:pt>
                <c:pt idx="2429">
                  <c:v>204476</c:v>
                </c:pt>
                <c:pt idx="2430">
                  <c:v>204476</c:v>
                </c:pt>
                <c:pt idx="2431">
                  <c:v>204476</c:v>
                </c:pt>
                <c:pt idx="2432">
                  <c:v>204476</c:v>
                </c:pt>
                <c:pt idx="2433">
                  <c:v>204476</c:v>
                </c:pt>
                <c:pt idx="2434">
                  <c:v>204476</c:v>
                </c:pt>
                <c:pt idx="2435">
                  <c:v>204476</c:v>
                </c:pt>
                <c:pt idx="2436">
                  <c:v>204476</c:v>
                </c:pt>
                <c:pt idx="2437">
                  <c:v>204476</c:v>
                </c:pt>
                <c:pt idx="2438">
                  <c:v>204476</c:v>
                </c:pt>
                <c:pt idx="2439">
                  <c:v>204476</c:v>
                </c:pt>
                <c:pt idx="2440">
                  <c:v>204476</c:v>
                </c:pt>
                <c:pt idx="2441">
                  <c:v>204476</c:v>
                </c:pt>
                <c:pt idx="2442">
                  <c:v>204476</c:v>
                </c:pt>
                <c:pt idx="2443">
                  <c:v>204476</c:v>
                </c:pt>
                <c:pt idx="2444">
                  <c:v>204476</c:v>
                </c:pt>
                <c:pt idx="2445">
                  <c:v>204476</c:v>
                </c:pt>
                <c:pt idx="2446">
                  <c:v>204476</c:v>
                </c:pt>
                <c:pt idx="2447">
                  <c:v>204476</c:v>
                </c:pt>
                <c:pt idx="2448">
                  <c:v>204476</c:v>
                </c:pt>
                <c:pt idx="2449">
                  <c:v>204476</c:v>
                </c:pt>
                <c:pt idx="2450">
                  <c:v>204476</c:v>
                </c:pt>
                <c:pt idx="2451">
                  <c:v>204476</c:v>
                </c:pt>
                <c:pt idx="2452">
                  <c:v>204476</c:v>
                </c:pt>
                <c:pt idx="2453">
                  <c:v>204476</c:v>
                </c:pt>
                <c:pt idx="2454">
                  <c:v>204476</c:v>
                </c:pt>
                <c:pt idx="2455">
                  <c:v>204476</c:v>
                </c:pt>
                <c:pt idx="2456">
                  <c:v>204476</c:v>
                </c:pt>
                <c:pt idx="2457">
                  <c:v>204476</c:v>
                </c:pt>
                <c:pt idx="2458">
                  <c:v>204476</c:v>
                </c:pt>
                <c:pt idx="2459">
                  <c:v>204476</c:v>
                </c:pt>
                <c:pt idx="2460">
                  <c:v>204476</c:v>
                </c:pt>
                <c:pt idx="2461">
                  <c:v>204476</c:v>
                </c:pt>
                <c:pt idx="2462">
                  <c:v>204476</c:v>
                </c:pt>
                <c:pt idx="2463">
                  <c:v>204476</c:v>
                </c:pt>
                <c:pt idx="2464">
                  <c:v>204476</c:v>
                </c:pt>
                <c:pt idx="2465">
                  <c:v>204476</c:v>
                </c:pt>
                <c:pt idx="2466">
                  <c:v>204476</c:v>
                </c:pt>
                <c:pt idx="2467">
                  <c:v>204476</c:v>
                </c:pt>
                <c:pt idx="2468">
                  <c:v>204476</c:v>
                </c:pt>
                <c:pt idx="2469">
                  <c:v>204476</c:v>
                </c:pt>
                <c:pt idx="2470">
                  <c:v>204476</c:v>
                </c:pt>
                <c:pt idx="2471">
                  <c:v>204476</c:v>
                </c:pt>
                <c:pt idx="2472">
                  <c:v>204476</c:v>
                </c:pt>
                <c:pt idx="2473">
                  <c:v>204476</c:v>
                </c:pt>
                <c:pt idx="2474">
                  <c:v>204476</c:v>
                </c:pt>
                <c:pt idx="2475">
                  <c:v>204476</c:v>
                </c:pt>
                <c:pt idx="2476">
                  <c:v>204476</c:v>
                </c:pt>
                <c:pt idx="2477">
                  <c:v>204476</c:v>
                </c:pt>
                <c:pt idx="2478">
                  <c:v>204476</c:v>
                </c:pt>
                <c:pt idx="2479">
                  <c:v>204476</c:v>
                </c:pt>
                <c:pt idx="2480">
                  <c:v>204476</c:v>
                </c:pt>
                <c:pt idx="2481">
                  <c:v>204476</c:v>
                </c:pt>
                <c:pt idx="2482">
                  <c:v>204476</c:v>
                </c:pt>
                <c:pt idx="2483">
                  <c:v>204476</c:v>
                </c:pt>
                <c:pt idx="2484">
                  <c:v>204476</c:v>
                </c:pt>
                <c:pt idx="2485">
                  <c:v>204476</c:v>
                </c:pt>
                <c:pt idx="2486">
                  <c:v>204476</c:v>
                </c:pt>
                <c:pt idx="2487">
                  <c:v>204476</c:v>
                </c:pt>
                <c:pt idx="2488">
                  <c:v>204476</c:v>
                </c:pt>
                <c:pt idx="2489">
                  <c:v>204476</c:v>
                </c:pt>
                <c:pt idx="2490">
                  <c:v>204476</c:v>
                </c:pt>
                <c:pt idx="2491">
                  <c:v>204476</c:v>
                </c:pt>
                <c:pt idx="2492">
                  <c:v>204476</c:v>
                </c:pt>
                <c:pt idx="2493">
                  <c:v>204476</c:v>
                </c:pt>
                <c:pt idx="2494">
                  <c:v>204476</c:v>
                </c:pt>
                <c:pt idx="2495">
                  <c:v>204476</c:v>
                </c:pt>
                <c:pt idx="2496">
                  <c:v>204476</c:v>
                </c:pt>
                <c:pt idx="2497">
                  <c:v>204476</c:v>
                </c:pt>
                <c:pt idx="2498">
                  <c:v>204476</c:v>
                </c:pt>
                <c:pt idx="2499">
                  <c:v>204476</c:v>
                </c:pt>
                <c:pt idx="2500">
                  <c:v>204476</c:v>
                </c:pt>
                <c:pt idx="2501">
                  <c:v>204476</c:v>
                </c:pt>
                <c:pt idx="2502">
                  <c:v>204476</c:v>
                </c:pt>
                <c:pt idx="2503">
                  <c:v>204476</c:v>
                </c:pt>
                <c:pt idx="2504">
                  <c:v>204476</c:v>
                </c:pt>
                <c:pt idx="2505">
                  <c:v>204476</c:v>
                </c:pt>
                <c:pt idx="2506">
                  <c:v>204476</c:v>
                </c:pt>
                <c:pt idx="2507">
                  <c:v>204476</c:v>
                </c:pt>
                <c:pt idx="2508">
                  <c:v>204476</c:v>
                </c:pt>
                <c:pt idx="2509">
                  <c:v>204476</c:v>
                </c:pt>
                <c:pt idx="2510">
                  <c:v>204476</c:v>
                </c:pt>
                <c:pt idx="2511">
                  <c:v>204476</c:v>
                </c:pt>
                <c:pt idx="2512">
                  <c:v>204476</c:v>
                </c:pt>
                <c:pt idx="2513">
                  <c:v>204476</c:v>
                </c:pt>
                <c:pt idx="2514">
                  <c:v>204476</c:v>
                </c:pt>
                <c:pt idx="2515">
                  <c:v>204476</c:v>
                </c:pt>
                <c:pt idx="2516">
                  <c:v>204476</c:v>
                </c:pt>
                <c:pt idx="2517">
                  <c:v>204476</c:v>
                </c:pt>
                <c:pt idx="2518">
                  <c:v>204476</c:v>
                </c:pt>
                <c:pt idx="2519">
                  <c:v>204476</c:v>
                </c:pt>
                <c:pt idx="2520">
                  <c:v>204476</c:v>
                </c:pt>
                <c:pt idx="2521">
                  <c:v>204476</c:v>
                </c:pt>
                <c:pt idx="2522">
                  <c:v>204476</c:v>
                </c:pt>
                <c:pt idx="2523">
                  <c:v>204476</c:v>
                </c:pt>
                <c:pt idx="2524">
                  <c:v>204476</c:v>
                </c:pt>
                <c:pt idx="2525">
                  <c:v>204476</c:v>
                </c:pt>
                <c:pt idx="2526">
                  <c:v>204476</c:v>
                </c:pt>
                <c:pt idx="2527">
                  <c:v>204476</c:v>
                </c:pt>
                <c:pt idx="2528">
                  <c:v>204476</c:v>
                </c:pt>
                <c:pt idx="2529">
                  <c:v>204476</c:v>
                </c:pt>
                <c:pt idx="2530">
                  <c:v>204476</c:v>
                </c:pt>
                <c:pt idx="2531">
                  <c:v>204476</c:v>
                </c:pt>
                <c:pt idx="2532">
                  <c:v>204476</c:v>
                </c:pt>
                <c:pt idx="2533">
                  <c:v>204476</c:v>
                </c:pt>
                <c:pt idx="2534">
                  <c:v>204476</c:v>
                </c:pt>
                <c:pt idx="2535">
                  <c:v>204476</c:v>
                </c:pt>
                <c:pt idx="2536">
                  <c:v>204476</c:v>
                </c:pt>
                <c:pt idx="2537">
                  <c:v>204476</c:v>
                </c:pt>
                <c:pt idx="2538">
                  <c:v>204476</c:v>
                </c:pt>
                <c:pt idx="2539">
                  <c:v>204476</c:v>
                </c:pt>
                <c:pt idx="2540">
                  <c:v>204476</c:v>
                </c:pt>
                <c:pt idx="2541">
                  <c:v>204476</c:v>
                </c:pt>
                <c:pt idx="2542">
                  <c:v>204476</c:v>
                </c:pt>
                <c:pt idx="2543">
                  <c:v>204476</c:v>
                </c:pt>
                <c:pt idx="2544">
                  <c:v>204476</c:v>
                </c:pt>
                <c:pt idx="2545">
                  <c:v>204476</c:v>
                </c:pt>
                <c:pt idx="2546">
                  <c:v>204476</c:v>
                </c:pt>
                <c:pt idx="2547">
                  <c:v>204476</c:v>
                </c:pt>
                <c:pt idx="2548">
                  <c:v>204476</c:v>
                </c:pt>
                <c:pt idx="2549">
                  <c:v>204476</c:v>
                </c:pt>
                <c:pt idx="2550">
                  <c:v>204476</c:v>
                </c:pt>
                <c:pt idx="2551">
                  <c:v>204476</c:v>
                </c:pt>
                <c:pt idx="2552">
                  <c:v>204476</c:v>
                </c:pt>
                <c:pt idx="2553">
                  <c:v>204476</c:v>
                </c:pt>
                <c:pt idx="2554">
                  <c:v>204476</c:v>
                </c:pt>
                <c:pt idx="2555">
                  <c:v>204476</c:v>
                </c:pt>
                <c:pt idx="2556">
                  <c:v>204476</c:v>
                </c:pt>
                <c:pt idx="2557">
                  <c:v>204476</c:v>
                </c:pt>
                <c:pt idx="2558">
                  <c:v>204476</c:v>
                </c:pt>
                <c:pt idx="2559">
                  <c:v>204476</c:v>
                </c:pt>
                <c:pt idx="2560">
                  <c:v>204476</c:v>
                </c:pt>
                <c:pt idx="2561">
                  <c:v>204476</c:v>
                </c:pt>
                <c:pt idx="2562">
                  <c:v>204476</c:v>
                </c:pt>
                <c:pt idx="2563">
                  <c:v>204476</c:v>
                </c:pt>
                <c:pt idx="2564">
                  <c:v>204476</c:v>
                </c:pt>
                <c:pt idx="2565">
                  <c:v>204476</c:v>
                </c:pt>
                <c:pt idx="2566">
                  <c:v>204476</c:v>
                </c:pt>
                <c:pt idx="2567">
                  <c:v>204476</c:v>
                </c:pt>
                <c:pt idx="2568">
                  <c:v>204476</c:v>
                </c:pt>
                <c:pt idx="2569">
                  <c:v>204476</c:v>
                </c:pt>
                <c:pt idx="2570">
                  <c:v>204476</c:v>
                </c:pt>
                <c:pt idx="2571">
                  <c:v>204476</c:v>
                </c:pt>
                <c:pt idx="2572">
                  <c:v>204476</c:v>
                </c:pt>
                <c:pt idx="2573">
                  <c:v>204476</c:v>
                </c:pt>
                <c:pt idx="2574">
                  <c:v>204476</c:v>
                </c:pt>
                <c:pt idx="2575">
                  <c:v>204476</c:v>
                </c:pt>
                <c:pt idx="2576">
                  <c:v>204476</c:v>
                </c:pt>
                <c:pt idx="2577">
                  <c:v>204476</c:v>
                </c:pt>
                <c:pt idx="2578">
                  <c:v>204476</c:v>
                </c:pt>
                <c:pt idx="2579">
                  <c:v>204476</c:v>
                </c:pt>
                <c:pt idx="2580">
                  <c:v>204476</c:v>
                </c:pt>
                <c:pt idx="2581">
                  <c:v>204476</c:v>
                </c:pt>
                <c:pt idx="2582">
                  <c:v>204476</c:v>
                </c:pt>
                <c:pt idx="2583">
                  <c:v>204476</c:v>
                </c:pt>
                <c:pt idx="2584">
                  <c:v>204476</c:v>
                </c:pt>
                <c:pt idx="2585">
                  <c:v>204476</c:v>
                </c:pt>
                <c:pt idx="2586">
                  <c:v>204476</c:v>
                </c:pt>
                <c:pt idx="2587">
                  <c:v>204476</c:v>
                </c:pt>
                <c:pt idx="2588">
                  <c:v>204476</c:v>
                </c:pt>
                <c:pt idx="2589">
                  <c:v>204476</c:v>
                </c:pt>
                <c:pt idx="2590">
                  <c:v>204476</c:v>
                </c:pt>
                <c:pt idx="2591">
                  <c:v>204476</c:v>
                </c:pt>
                <c:pt idx="2592">
                  <c:v>204476</c:v>
                </c:pt>
                <c:pt idx="2593">
                  <c:v>204476</c:v>
                </c:pt>
                <c:pt idx="2594">
                  <c:v>204476</c:v>
                </c:pt>
                <c:pt idx="2595">
                  <c:v>204476</c:v>
                </c:pt>
                <c:pt idx="2596">
                  <c:v>204476</c:v>
                </c:pt>
                <c:pt idx="2597">
                  <c:v>204476</c:v>
                </c:pt>
                <c:pt idx="2598">
                  <c:v>204476</c:v>
                </c:pt>
                <c:pt idx="2599">
                  <c:v>204476</c:v>
                </c:pt>
                <c:pt idx="2600">
                  <c:v>204476</c:v>
                </c:pt>
                <c:pt idx="2601">
                  <c:v>204476</c:v>
                </c:pt>
                <c:pt idx="2602">
                  <c:v>204476</c:v>
                </c:pt>
                <c:pt idx="2603">
                  <c:v>204476</c:v>
                </c:pt>
                <c:pt idx="2604">
                  <c:v>204476</c:v>
                </c:pt>
                <c:pt idx="2605">
                  <c:v>204476</c:v>
                </c:pt>
                <c:pt idx="2606">
                  <c:v>204476</c:v>
                </c:pt>
                <c:pt idx="2607">
                  <c:v>204476</c:v>
                </c:pt>
                <c:pt idx="2608">
                  <c:v>204476</c:v>
                </c:pt>
                <c:pt idx="2609">
                  <c:v>204476</c:v>
                </c:pt>
                <c:pt idx="2610">
                  <c:v>204476</c:v>
                </c:pt>
                <c:pt idx="2611">
                  <c:v>204476</c:v>
                </c:pt>
                <c:pt idx="2612">
                  <c:v>204476</c:v>
                </c:pt>
                <c:pt idx="2613">
                  <c:v>204476</c:v>
                </c:pt>
                <c:pt idx="2614">
                  <c:v>204476</c:v>
                </c:pt>
                <c:pt idx="2615">
                  <c:v>204476</c:v>
                </c:pt>
                <c:pt idx="2616">
                  <c:v>204476</c:v>
                </c:pt>
                <c:pt idx="2617">
                  <c:v>204476</c:v>
                </c:pt>
                <c:pt idx="2618">
                  <c:v>204476</c:v>
                </c:pt>
                <c:pt idx="2619">
                  <c:v>204476</c:v>
                </c:pt>
                <c:pt idx="2620">
                  <c:v>204476</c:v>
                </c:pt>
                <c:pt idx="2621">
                  <c:v>204476</c:v>
                </c:pt>
                <c:pt idx="2622">
                  <c:v>204476</c:v>
                </c:pt>
                <c:pt idx="2623">
                  <c:v>204476</c:v>
                </c:pt>
                <c:pt idx="2624">
                  <c:v>204476</c:v>
                </c:pt>
                <c:pt idx="2625">
                  <c:v>204476</c:v>
                </c:pt>
                <c:pt idx="2626">
                  <c:v>204476</c:v>
                </c:pt>
                <c:pt idx="2627">
                  <c:v>204476</c:v>
                </c:pt>
                <c:pt idx="2628">
                  <c:v>204476</c:v>
                </c:pt>
                <c:pt idx="2629">
                  <c:v>204476</c:v>
                </c:pt>
                <c:pt idx="2630">
                  <c:v>204476</c:v>
                </c:pt>
                <c:pt idx="2631">
                  <c:v>204476</c:v>
                </c:pt>
                <c:pt idx="2632">
                  <c:v>204476</c:v>
                </c:pt>
                <c:pt idx="2633">
                  <c:v>204476</c:v>
                </c:pt>
                <c:pt idx="2634">
                  <c:v>204476</c:v>
                </c:pt>
                <c:pt idx="2635">
                  <c:v>204476</c:v>
                </c:pt>
                <c:pt idx="2636">
                  <c:v>204476</c:v>
                </c:pt>
                <c:pt idx="2637">
                  <c:v>204476</c:v>
                </c:pt>
                <c:pt idx="2638">
                  <c:v>204476</c:v>
                </c:pt>
                <c:pt idx="2639">
                  <c:v>204476</c:v>
                </c:pt>
                <c:pt idx="2640">
                  <c:v>204476</c:v>
                </c:pt>
                <c:pt idx="2641">
                  <c:v>204476</c:v>
                </c:pt>
                <c:pt idx="2642">
                  <c:v>204476</c:v>
                </c:pt>
                <c:pt idx="2643">
                  <c:v>204476</c:v>
                </c:pt>
                <c:pt idx="2644">
                  <c:v>204476</c:v>
                </c:pt>
                <c:pt idx="2645">
                  <c:v>204476</c:v>
                </c:pt>
                <c:pt idx="2646">
                  <c:v>204476</c:v>
                </c:pt>
                <c:pt idx="2647">
                  <c:v>204476</c:v>
                </c:pt>
                <c:pt idx="2648">
                  <c:v>204476</c:v>
                </c:pt>
                <c:pt idx="2649">
                  <c:v>204476</c:v>
                </c:pt>
                <c:pt idx="2650">
                  <c:v>204476</c:v>
                </c:pt>
                <c:pt idx="2651">
                  <c:v>204476</c:v>
                </c:pt>
                <c:pt idx="2652">
                  <c:v>204476</c:v>
                </c:pt>
                <c:pt idx="2653">
                  <c:v>204476</c:v>
                </c:pt>
                <c:pt idx="2654">
                  <c:v>204476</c:v>
                </c:pt>
                <c:pt idx="2655">
                  <c:v>204476</c:v>
                </c:pt>
                <c:pt idx="2656">
                  <c:v>204476</c:v>
                </c:pt>
                <c:pt idx="2657">
                  <c:v>204476</c:v>
                </c:pt>
                <c:pt idx="2658">
                  <c:v>204476</c:v>
                </c:pt>
                <c:pt idx="2659">
                  <c:v>204476</c:v>
                </c:pt>
                <c:pt idx="2660">
                  <c:v>204476</c:v>
                </c:pt>
                <c:pt idx="2661">
                  <c:v>204476</c:v>
                </c:pt>
                <c:pt idx="2662">
                  <c:v>204476</c:v>
                </c:pt>
                <c:pt idx="2663">
                  <c:v>204476</c:v>
                </c:pt>
                <c:pt idx="2664">
                  <c:v>204476</c:v>
                </c:pt>
                <c:pt idx="2665">
                  <c:v>204476</c:v>
                </c:pt>
                <c:pt idx="2666">
                  <c:v>204476</c:v>
                </c:pt>
                <c:pt idx="2667">
                  <c:v>204476</c:v>
                </c:pt>
                <c:pt idx="2668">
                  <c:v>204476</c:v>
                </c:pt>
                <c:pt idx="2669">
                  <c:v>204476</c:v>
                </c:pt>
                <c:pt idx="2670">
                  <c:v>204476</c:v>
                </c:pt>
                <c:pt idx="2671">
                  <c:v>204476</c:v>
                </c:pt>
                <c:pt idx="2672">
                  <c:v>204476</c:v>
                </c:pt>
                <c:pt idx="2673">
                  <c:v>204476</c:v>
                </c:pt>
                <c:pt idx="2674">
                  <c:v>204476</c:v>
                </c:pt>
                <c:pt idx="2675">
                  <c:v>204476</c:v>
                </c:pt>
                <c:pt idx="2676">
                  <c:v>204476</c:v>
                </c:pt>
                <c:pt idx="2677">
                  <c:v>204476</c:v>
                </c:pt>
                <c:pt idx="2678">
                  <c:v>204476</c:v>
                </c:pt>
                <c:pt idx="2679">
                  <c:v>204476</c:v>
                </c:pt>
                <c:pt idx="2680">
                  <c:v>204476</c:v>
                </c:pt>
                <c:pt idx="2681">
                  <c:v>204476</c:v>
                </c:pt>
                <c:pt idx="2682">
                  <c:v>204476</c:v>
                </c:pt>
                <c:pt idx="2683">
                  <c:v>204476</c:v>
                </c:pt>
                <c:pt idx="2684">
                  <c:v>204476</c:v>
                </c:pt>
                <c:pt idx="2685">
                  <c:v>204476</c:v>
                </c:pt>
                <c:pt idx="2686">
                  <c:v>204476</c:v>
                </c:pt>
                <c:pt idx="2687">
                  <c:v>204476</c:v>
                </c:pt>
                <c:pt idx="2688">
                  <c:v>204476</c:v>
                </c:pt>
                <c:pt idx="2689">
                  <c:v>204476</c:v>
                </c:pt>
                <c:pt idx="2690">
                  <c:v>204476</c:v>
                </c:pt>
                <c:pt idx="2691">
                  <c:v>204476</c:v>
                </c:pt>
                <c:pt idx="2692">
                  <c:v>204476</c:v>
                </c:pt>
                <c:pt idx="2693">
                  <c:v>204476</c:v>
                </c:pt>
                <c:pt idx="2694">
                  <c:v>204476</c:v>
                </c:pt>
                <c:pt idx="2695">
                  <c:v>204476</c:v>
                </c:pt>
                <c:pt idx="2696">
                  <c:v>204476</c:v>
                </c:pt>
                <c:pt idx="2697">
                  <c:v>204476</c:v>
                </c:pt>
                <c:pt idx="2698">
                  <c:v>204476</c:v>
                </c:pt>
                <c:pt idx="2699">
                  <c:v>204476</c:v>
                </c:pt>
                <c:pt idx="2700">
                  <c:v>204476</c:v>
                </c:pt>
                <c:pt idx="2701">
                  <c:v>204476</c:v>
                </c:pt>
                <c:pt idx="2702">
                  <c:v>204476</c:v>
                </c:pt>
                <c:pt idx="2703">
                  <c:v>204476</c:v>
                </c:pt>
                <c:pt idx="2704">
                  <c:v>204476</c:v>
                </c:pt>
                <c:pt idx="2705">
                  <c:v>204476</c:v>
                </c:pt>
                <c:pt idx="2706">
                  <c:v>204476</c:v>
                </c:pt>
                <c:pt idx="2707">
                  <c:v>204476</c:v>
                </c:pt>
                <c:pt idx="2708">
                  <c:v>204476</c:v>
                </c:pt>
                <c:pt idx="2709">
                  <c:v>204476</c:v>
                </c:pt>
                <c:pt idx="2710">
                  <c:v>204476</c:v>
                </c:pt>
                <c:pt idx="2711">
                  <c:v>204476</c:v>
                </c:pt>
                <c:pt idx="2712">
                  <c:v>204476</c:v>
                </c:pt>
                <c:pt idx="2713">
                  <c:v>204476</c:v>
                </c:pt>
                <c:pt idx="2714">
                  <c:v>204476</c:v>
                </c:pt>
                <c:pt idx="2715">
                  <c:v>204476</c:v>
                </c:pt>
                <c:pt idx="2716">
                  <c:v>204476</c:v>
                </c:pt>
                <c:pt idx="2717">
                  <c:v>204476</c:v>
                </c:pt>
                <c:pt idx="2718">
                  <c:v>204476</c:v>
                </c:pt>
                <c:pt idx="2719">
                  <c:v>204476</c:v>
                </c:pt>
                <c:pt idx="2720">
                  <c:v>204476</c:v>
                </c:pt>
                <c:pt idx="2721">
                  <c:v>204476</c:v>
                </c:pt>
                <c:pt idx="2722">
                  <c:v>204476</c:v>
                </c:pt>
                <c:pt idx="2723">
                  <c:v>204476</c:v>
                </c:pt>
                <c:pt idx="2724">
                  <c:v>204476</c:v>
                </c:pt>
                <c:pt idx="2725">
                  <c:v>204476</c:v>
                </c:pt>
                <c:pt idx="2726">
                  <c:v>204476</c:v>
                </c:pt>
                <c:pt idx="2727">
                  <c:v>204476</c:v>
                </c:pt>
                <c:pt idx="2728">
                  <c:v>204476</c:v>
                </c:pt>
                <c:pt idx="2729">
                  <c:v>204476</c:v>
                </c:pt>
                <c:pt idx="2730">
                  <c:v>204476</c:v>
                </c:pt>
                <c:pt idx="2731">
                  <c:v>204476</c:v>
                </c:pt>
                <c:pt idx="2732">
                  <c:v>204476</c:v>
                </c:pt>
                <c:pt idx="2733">
                  <c:v>204476</c:v>
                </c:pt>
                <c:pt idx="2734">
                  <c:v>204476</c:v>
                </c:pt>
                <c:pt idx="2735">
                  <c:v>204476</c:v>
                </c:pt>
                <c:pt idx="2736">
                  <c:v>204476</c:v>
                </c:pt>
                <c:pt idx="2737">
                  <c:v>204476</c:v>
                </c:pt>
                <c:pt idx="2738">
                  <c:v>204476</c:v>
                </c:pt>
                <c:pt idx="2739">
                  <c:v>204476</c:v>
                </c:pt>
                <c:pt idx="2740">
                  <c:v>204476</c:v>
                </c:pt>
                <c:pt idx="2741">
                  <c:v>204476</c:v>
                </c:pt>
                <c:pt idx="2742">
                  <c:v>204476</c:v>
                </c:pt>
                <c:pt idx="2743">
                  <c:v>204476</c:v>
                </c:pt>
                <c:pt idx="2744">
                  <c:v>204476</c:v>
                </c:pt>
                <c:pt idx="2745">
                  <c:v>204476</c:v>
                </c:pt>
                <c:pt idx="2746">
                  <c:v>204476</c:v>
                </c:pt>
                <c:pt idx="2747">
                  <c:v>204476</c:v>
                </c:pt>
                <c:pt idx="2748">
                  <c:v>204476</c:v>
                </c:pt>
                <c:pt idx="2749">
                  <c:v>204476</c:v>
                </c:pt>
                <c:pt idx="2750">
                  <c:v>204476</c:v>
                </c:pt>
                <c:pt idx="2751">
                  <c:v>204476</c:v>
                </c:pt>
                <c:pt idx="2752">
                  <c:v>204476</c:v>
                </c:pt>
                <c:pt idx="2753">
                  <c:v>204476</c:v>
                </c:pt>
                <c:pt idx="2754">
                  <c:v>204476</c:v>
                </c:pt>
                <c:pt idx="2755">
                  <c:v>204476</c:v>
                </c:pt>
                <c:pt idx="2756">
                  <c:v>204476</c:v>
                </c:pt>
                <c:pt idx="2757">
                  <c:v>204476</c:v>
                </c:pt>
                <c:pt idx="2758">
                  <c:v>204476</c:v>
                </c:pt>
                <c:pt idx="2759">
                  <c:v>204476</c:v>
                </c:pt>
                <c:pt idx="2760">
                  <c:v>204476</c:v>
                </c:pt>
                <c:pt idx="2761">
                  <c:v>204476</c:v>
                </c:pt>
                <c:pt idx="2762">
                  <c:v>204476</c:v>
                </c:pt>
                <c:pt idx="2763">
                  <c:v>204476</c:v>
                </c:pt>
                <c:pt idx="2764">
                  <c:v>204476</c:v>
                </c:pt>
                <c:pt idx="2765">
                  <c:v>204476</c:v>
                </c:pt>
                <c:pt idx="2766">
                  <c:v>204476</c:v>
                </c:pt>
                <c:pt idx="2767">
                  <c:v>204476</c:v>
                </c:pt>
                <c:pt idx="2768">
                  <c:v>204476</c:v>
                </c:pt>
                <c:pt idx="2769">
                  <c:v>204476</c:v>
                </c:pt>
                <c:pt idx="2770">
                  <c:v>204476</c:v>
                </c:pt>
                <c:pt idx="2771">
                  <c:v>204476</c:v>
                </c:pt>
                <c:pt idx="2772">
                  <c:v>204476</c:v>
                </c:pt>
                <c:pt idx="2773">
                  <c:v>204476</c:v>
                </c:pt>
                <c:pt idx="2774">
                  <c:v>204476</c:v>
                </c:pt>
                <c:pt idx="2775">
                  <c:v>204476</c:v>
                </c:pt>
                <c:pt idx="2776">
                  <c:v>204476</c:v>
                </c:pt>
                <c:pt idx="2777">
                  <c:v>204476</c:v>
                </c:pt>
                <c:pt idx="2778">
                  <c:v>204476</c:v>
                </c:pt>
                <c:pt idx="2779">
                  <c:v>204476</c:v>
                </c:pt>
                <c:pt idx="2780">
                  <c:v>204476</c:v>
                </c:pt>
                <c:pt idx="2781">
                  <c:v>204476</c:v>
                </c:pt>
                <c:pt idx="2782">
                  <c:v>204476</c:v>
                </c:pt>
                <c:pt idx="2783">
                  <c:v>204476</c:v>
                </c:pt>
                <c:pt idx="2784">
                  <c:v>204476</c:v>
                </c:pt>
                <c:pt idx="2785">
                  <c:v>204476</c:v>
                </c:pt>
                <c:pt idx="2786">
                  <c:v>204476</c:v>
                </c:pt>
                <c:pt idx="2787">
                  <c:v>204476</c:v>
                </c:pt>
                <c:pt idx="2788">
                  <c:v>204476</c:v>
                </c:pt>
                <c:pt idx="2789">
                  <c:v>204476</c:v>
                </c:pt>
                <c:pt idx="2790">
                  <c:v>204476</c:v>
                </c:pt>
                <c:pt idx="2791">
                  <c:v>204476</c:v>
                </c:pt>
                <c:pt idx="2792">
                  <c:v>204476</c:v>
                </c:pt>
                <c:pt idx="2793">
                  <c:v>204476</c:v>
                </c:pt>
                <c:pt idx="2794">
                  <c:v>204476</c:v>
                </c:pt>
                <c:pt idx="2795">
                  <c:v>204476</c:v>
                </c:pt>
                <c:pt idx="2796">
                  <c:v>204476</c:v>
                </c:pt>
                <c:pt idx="2797">
                  <c:v>204476</c:v>
                </c:pt>
                <c:pt idx="2798">
                  <c:v>204476</c:v>
                </c:pt>
                <c:pt idx="2799">
                  <c:v>204476</c:v>
                </c:pt>
                <c:pt idx="2800">
                  <c:v>204476</c:v>
                </c:pt>
                <c:pt idx="2801">
                  <c:v>204476</c:v>
                </c:pt>
                <c:pt idx="2802">
                  <c:v>204476</c:v>
                </c:pt>
                <c:pt idx="2803">
                  <c:v>204476</c:v>
                </c:pt>
                <c:pt idx="2804">
                  <c:v>204476</c:v>
                </c:pt>
                <c:pt idx="2805">
                  <c:v>204476</c:v>
                </c:pt>
                <c:pt idx="2806">
                  <c:v>204476</c:v>
                </c:pt>
                <c:pt idx="2807">
                  <c:v>204476</c:v>
                </c:pt>
                <c:pt idx="2808">
                  <c:v>204476</c:v>
                </c:pt>
                <c:pt idx="2809">
                  <c:v>204476</c:v>
                </c:pt>
                <c:pt idx="2810">
                  <c:v>204476</c:v>
                </c:pt>
                <c:pt idx="2811">
                  <c:v>204476</c:v>
                </c:pt>
                <c:pt idx="2812">
                  <c:v>204476</c:v>
                </c:pt>
                <c:pt idx="2813">
                  <c:v>204476</c:v>
                </c:pt>
                <c:pt idx="2814">
                  <c:v>204476</c:v>
                </c:pt>
                <c:pt idx="2815">
                  <c:v>204476</c:v>
                </c:pt>
                <c:pt idx="2816">
                  <c:v>204476</c:v>
                </c:pt>
                <c:pt idx="2817">
                  <c:v>204476</c:v>
                </c:pt>
                <c:pt idx="2818">
                  <c:v>204476</c:v>
                </c:pt>
                <c:pt idx="2819">
                  <c:v>204476</c:v>
                </c:pt>
                <c:pt idx="2820">
                  <c:v>204476</c:v>
                </c:pt>
                <c:pt idx="2821">
                  <c:v>204476</c:v>
                </c:pt>
                <c:pt idx="2822">
                  <c:v>204476</c:v>
                </c:pt>
                <c:pt idx="2823">
                  <c:v>204476</c:v>
                </c:pt>
                <c:pt idx="2824">
                  <c:v>204476</c:v>
                </c:pt>
                <c:pt idx="2825">
                  <c:v>204476</c:v>
                </c:pt>
                <c:pt idx="2826">
                  <c:v>204476</c:v>
                </c:pt>
                <c:pt idx="2827">
                  <c:v>204476</c:v>
                </c:pt>
                <c:pt idx="2828">
                  <c:v>204476</c:v>
                </c:pt>
                <c:pt idx="2829">
                  <c:v>204476</c:v>
                </c:pt>
                <c:pt idx="2830">
                  <c:v>204476</c:v>
                </c:pt>
                <c:pt idx="2831">
                  <c:v>204476</c:v>
                </c:pt>
                <c:pt idx="2832">
                  <c:v>204476</c:v>
                </c:pt>
                <c:pt idx="2833">
                  <c:v>204476</c:v>
                </c:pt>
                <c:pt idx="2834">
                  <c:v>204476</c:v>
                </c:pt>
                <c:pt idx="2835">
                  <c:v>204476</c:v>
                </c:pt>
                <c:pt idx="2836">
                  <c:v>204476</c:v>
                </c:pt>
                <c:pt idx="2837">
                  <c:v>204476</c:v>
                </c:pt>
                <c:pt idx="2838">
                  <c:v>204476</c:v>
                </c:pt>
                <c:pt idx="2839">
                  <c:v>204476</c:v>
                </c:pt>
                <c:pt idx="2840">
                  <c:v>204476</c:v>
                </c:pt>
                <c:pt idx="2841">
                  <c:v>204476</c:v>
                </c:pt>
                <c:pt idx="2842">
                  <c:v>204476</c:v>
                </c:pt>
                <c:pt idx="2843">
                  <c:v>204476</c:v>
                </c:pt>
                <c:pt idx="2844">
                  <c:v>204476</c:v>
                </c:pt>
                <c:pt idx="2845">
                  <c:v>204476</c:v>
                </c:pt>
                <c:pt idx="2846">
                  <c:v>204476</c:v>
                </c:pt>
                <c:pt idx="2847">
                  <c:v>204476</c:v>
                </c:pt>
                <c:pt idx="2848">
                  <c:v>204476</c:v>
                </c:pt>
                <c:pt idx="2849">
                  <c:v>204476</c:v>
                </c:pt>
                <c:pt idx="2850">
                  <c:v>204476</c:v>
                </c:pt>
                <c:pt idx="2851">
                  <c:v>204476</c:v>
                </c:pt>
                <c:pt idx="2852">
                  <c:v>204476</c:v>
                </c:pt>
                <c:pt idx="2853">
                  <c:v>204476</c:v>
                </c:pt>
                <c:pt idx="2854">
                  <c:v>204476</c:v>
                </c:pt>
                <c:pt idx="2855">
                  <c:v>204476</c:v>
                </c:pt>
                <c:pt idx="2856">
                  <c:v>204476</c:v>
                </c:pt>
                <c:pt idx="2857">
                  <c:v>204476</c:v>
                </c:pt>
                <c:pt idx="2858">
                  <c:v>204476</c:v>
                </c:pt>
                <c:pt idx="2859">
                  <c:v>204476</c:v>
                </c:pt>
                <c:pt idx="2860">
                  <c:v>204476</c:v>
                </c:pt>
                <c:pt idx="2861">
                  <c:v>204476</c:v>
                </c:pt>
                <c:pt idx="2862">
                  <c:v>204476</c:v>
                </c:pt>
                <c:pt idx="2863">
                  <c:v>204476</c:v>
                </c:pt>
                <c:pt idx="2864">
                  <c:v>204476</c:v>
                </c:pt>
                <c:pt idx="2865">
                  <c:v>204476</c:v>
                </c:pt>
                <c:pt idx="2866">
                  <c:v>204476</c:v>
                </c:pt>
                <c:pt idx="2867">
                  <c:v>204476</c:v>
                </c:pt>
                <c:pt idx="2868">
                  <c:v>204476</c:v>
                </c:pt>
                <c:pt idx="2869">
                  <c:v>204476</c:v>
                </c:pt>
                <c:pt idx="2870">
                  <c:v>204476</c:v>
                </c:pt>
                <c:pt idx="2871">
                  <c:v>204476</c:v>
                </c:pt>
                <c:pt idx="2872">
                  <c:v>204476</c:v>
                </c:pt>
                <c:pt idx="2873">
                  <c:v>204476</c:v>
                </c:pt>
                <c:pt idx="2874">
                  <c:v>204476</c:v>
                </c:pt>
                <c:pt idx="2875">
                  <c:v>204476</c:v>
                </c:pt>
                <c:pt idx="2876">
                  <c:v>204476</c:v>
                </c:pt>
                <c:pt idx="2877">
                  <c:v>204476</c:v>
                </c:pt>
                <c:pt idx="2878">
                  <c:v>204476</c:v>
                </c:pt>
                <c:pt idx="2879">
                  <c:v>204476</c:v>
                </c:pt>
                <c:pt idx="2880">
                  <c:v>204476</c:v>
                </c:pt>
                <c:pt idx="2881">
                  <c:v>204476</c:v>
                </c:pt>
                <c:pt idx="2882">
                  <c:v>204476</c:v>
                </c:pt>
                <c:pt idx="2883">
                  <c:v>204476</c:v>
                </c:pt>
                <c:pt idx="2884">
                  <c:v>204476</c:v>
                </c:pt>
                <c:pt idx="2885">
                  <c:v>204476</c:v>
                </c:pt>
                <c:pt idx="2886">
                  <c:v>204476</c:v>
                </c:pt>
                <c:pt idx="2887">
                  <c:v>204476</c:v>
                </c:pt>
                <c:pt idx="2888">
                  <c:v>204476</c:v>
                </c:pt>
                <c:pt idx="2889">
                  <c:v>204476</c:v>
                </c:pt>
                <c:pt idx="2890">
                  <c:v>204476</c:v>
                </c:pt>
                <c:pt idx="2891">
                  <c:v>204476</c:v>
                </c:pt>
                <c:pt idx="2892">
                  <c:v>204476</c:v>
                </c:pt>
                <c:pt idx="2893">
                  <c:v>204476</c:v>
                </c:pt>
                <c:pt idx="2894">
                  <c:v>204476</c:v>
                </c:pt>
                <c:pt idx="2895">
                  <c:v>204476</c:v>
                </c:pt>
                <c:pt idx="2896">
                  <c:v>204476</c:v>
                </c:pt>
                <c:pt idx="2897">
                  <c:v>204476</c:v>
                </c:pt>
                <c:pt idx="2898">
                  <c:v>204476</c:v>
                </c:pt>
                <c:pt idx="2899">
                  <c:v>204476</c:v>
                </c:pt>
                <c:pt idx="2900">
                  <c:v>204476</c:v>
                </c:pt>
                <c:pt idx="2901">
                  <c:v>204476</c:v>
                </c:pt>
                <c:pt idx="2902">
                  <c:v>204476</c:v>
                </c:pt>
                <c:pt idx="2903">
                  <c:v>204476</c:v>
                </c:pt>
                <c:pt idx="2904">
                  <c:v>204476</c:v>
                </c:pt>
                <c:pt idx="2905">
                  <c:v>204476</c:v>
                </c:pt>
                <c:pt idx="2906">
                  <c:v>204476</c:v>
                </c:pt>
                <c:pt idx="2907">
                  <c:v>204476</c:v>
                </c:pt>
                <c:pt idx="2908">
                  <c:v>204476</c:v>
                </c:pt>
                <c:pt idx="2909">
                  <c:v>204476</c:v>
                </c:pt>
                <c:pt idx="2910">
                  <c:v>204476</c:v>
                </c:pt>
                <c:pt idx="2911">
                  <c:v>204476</c:v>
                </c:pt>
                <c:pt idx="2912">
                  <c:v>204476</c:v>
                </c:pt>
                <c:pt idx="2913">
                  <c:v>204476</c:v>
                </c:pt>
                <c:pt idx="2914">
                  <c:v>204476</c:v>
                </c:pt>
                <c:pt idx="2915">
                  <c:v>204476</c:v>
                </c:pt>
                <c:pt idx="2916">
                  <c:v>204476</c:v>
                </c:pt>
                <c:pt idx="2917">
                  <c:v>204476</c:v>
                </c:pt>
                <c:pt idx="2918">
                  <c:v>204476</c:v>
                </c:pt>
                <c:pt idx="2919">
                  <c:v>204476</c:v>
                </c:pt>
                <c:pt idx="2920">
                  <c:v>204476</c:v>
                </c:pt>
                <c:pt idx="2921">
                  <c:v>204476</c:v>
                </c:pt>
                <c:pt idx="2922">
                  <c:v>204476</c:v>
                </c:pt>
                <c:pt idx="2923">
                  <c:v>204476</c:v>
                </c:pt>
                <c:pt idx="2924">
                  <c:v>204476</c:v>
                </c:pt>
                <c:pt idx="2925">
                  <c:v>204476</c:v>
                </c:pt>
                <c:pt idx="2926">
                  <c:v>204476</c:v>
                </c:pt>
                <c:pt idx="2927">
                  <c:v>204476</c:v>
                </c:pt>
                <c:pt idx="2928">
                  <c:v>204476</c:v>
                </c:pt>
                <c:pt idx="2929">
                  <c:v>204476</c:v>
                </c:pt>
                <c:pt idx="2930">
                  <c:v>204476</c:v>
                </c:pt>
                <c:pt idx="2931">
                  <c:v>204476</c:v>
                </c:pt>
                <c:pt idx="2932">
                  <c:v>204476</c:v>
                </c:pt>
                <c:pt idx="2933">
                  <c:v>204476</c:v>
                </c:pt>
                <c:pt idx="2934">
                  <c:v>204476</c:v>
                </c:pt>
                <c:pt idx="2935">
                  <c:v>204476</c:v>
                </c:pt>
                <c:pt idx="2936">
                  <c:v>204476</c:v>
                </c:pt>
                <c:pt idx="2937">
                  <c:v>204476</c:v>
                </c:pt>
                <c:pt idx="2938">
                  <c:v>204476</c:v>
                </c:pt>
                <c:pt idx="2939">
                  <c:v>204476</c:v>
                </c:pt>
                <c:pt idx="2940">
                  <c:v>204476</c:v>
                </c:pt>
                <c:pt idx="2941">
                  <c:v>204476</c:v>
                </c:pt>
                <c:pt idx="2942">
                  <c:v>204476</c:v>
                </c:pt>
                <c:pt idx="2943">
                  <c:v>204476</c:v>
                </c:pt>
                <c:pt idx="2944">
                  <c:v>204476</c:v>
                </c:pt>
                <c:pt idx="2945">
                  <c:v>204476</c:v>
                </c:pt>
                <c:pt idx="2946">
                  <c:v>204476</c:v>
                </c:pt>
                <c:pt idx="2947">
                  <c:v>204476</c:v>
                </c:pt>
                <c:pt idx="2948">
                  <c:v>204476</c:v>
                </c:pt>
                <c:pt idx="2949">
                  <c:v>204476</c:v>
                </c:pt>
                <c:pt idx="2950">
                  <c:v>204476</c:v>
                </c:pt>
                <c:pt idx="2951">
                  <c:v>204476</c:v>
                </c:pt>
                <c:pt idx="2952">
                  <c:v>204476</c:v>
                </c:pt>
                <c:pt idx="2953">
                  <c:v>204476</c:v>
                </c:pt>
                <c:pt idx="2954">
                  <c:v>204476</c:v>
                </c:pt>
                <c:pt idx="2955">
                  <c:v>204476</c:v>
                </c:pt>
                <c:pt idx="2956">
                  <c:v>204476</c:v>
                </c:pt>
                <c:pt idx="2957">
                  <c:v>204476</c:v>
                </c:pt>
                <c:pt idx="2958">
                  <c:v>204476</c:v>
                </c:pt>
                <c:pt idx="2959">
                  <c:v>204476</c:v>
                </c:pt>
                <c:pt idx="2960">
                  <c:v>204476</c:v>
                </c:pt>
                <c:pt idx="2961">
                  <c:v>204476</c:v>
                </c:pt>
                <c:pt idx="2962">
                  <c:v>204476</c:v>
                </c:pt>
                <c:pt idx="2963">
                  <c:v>204476</c:v>
                </c:pt>
                <c:pt idx="2964">
                  <c:v>204476</c:v>
                </c:pt>
                <c:pt idx="2965">
                  <c:v>204476</c:v>
                </c:pt>
                <c:pt idx="2966">
                  <c:v>204476</c:v>
                </c:pt>
                <c:pt idx="2967">
                  <c:v>204476</c:v>
                </c:pt>
                <c:pt idx="2968">
                  <c:v>204476</c:v>
                </c:pt>
                <c:pt idx="2969">
                  <c:v>204476</c:v>
                </c:pt>
                <c:pt idx="2970">
                  <c:v>204476</c:v>
                </c:pt>
                <c:pt idx="2971">
                  <c:v>204476</c:v>
                </c:pt>
                <c:pt idx="2972">
                  <c:v>204476</c:v>
                </c:pt>
                <c:pt idx="2973">
                  <c:v>204476</c:v>
                </c:pt>
                <c:pt idx="2974">
                  <c:v>204476</c:v>
                </c:pt>
                <c:pt idx="2975">
                  <c:v>204476</c:v>
                </c:pt>
                <c:pt idx="2976">
                  <c:v>204476</c:v>
                </c:pt>
                <c:pt idx="2977">
                  <c:v>204476</c:v>
                </c:pt>
                <c:pt idx="2978">
                  <c:v>204476</c:v>
                </c:pt>
                <c:pt idx="2979">
                  <c:v>204476</c:v>
                </c:pt>
                <c:pt idx="2980">
                  <c:v>204476</c:v>
                </c:pt>
                <c:pt idx="2981">
                  <c:v>204476</c:v>
                </c:pt>
                <c:pt idx="2982">
                  <c:v>204476</c:v>
                </c:pt>
                <c:pt idx="2983">
                  <c:v>204476</c:v>
                </c:pt>
                <c:pt idx="2984">
                  <c:v>204476</c:v>
                </c:pt>
                <c:pt idx="2985">
                  <c:v>204476</c:v>
                </c:pt>
                <c:pt idx="2986">
                  <c:v>204476</c:v>
                </c:pt>
                <c:pt idx="2987">
                  <c:v>204476</c:v>
                </c:pt>
                <c:pt idx="2988">
                  <c:v>204476</c:v>
                </c:pt>
                <c:pt idx="2989">
                  <c:v>204476</c:v>
                </c:pt>
                <c:pt idx="2990">
                  <c:v>204476</c:v>
                </c:pt>
                <c:pt idx="2991">
                  <c:v>204476</c:v>
                </c:pt>
                <c:pt idx="2992">
                  <c:v>204476</c:v>
                </c:pt>
                <c:pt idx="2993">
                  <c:v>204476</c:v>
                </c:pt>
                <c:pt idx="2994">
                  <c:v>204476</c:v>
                </c:pt>
                <c:pt idx="2995">
                  <c:v>204476</c:v>
                </c:pt>
                <c:pt idx="2996">
                  <c:v>204476</c:v>
                </c:pt>
                <c:pt idx="2997">
                  <c:v>204476</c:v>
                </c:pt>
                <c:pt idx="2998">
                  <c:v>204476</c:v>
                </c:pt>
                <c:pt idx="2999">
                  <c:v>204476</c:v>
                </c:pt>
                <c:pt idx="3000">
                  <c:v>204476</c:v>
                </c:pt>
                <c:pt idx="3001">
                  <c:v>204476</c:v>
                </c:pt>
                <c:pt idx="3002">
                  <c:v>204476</c:v>
                </c:pt>
                <c:pt idx="3003">
                  <c:v>204476</c:v>
                </c:pt>
                <c:pt idx="3004">
                  <c:v>204476</c:v>
                </c:pt>
                <c:pt idx="3005">
                  <c:v>204476</c:v>
                </c:pt>
                <c:pt idx="3006">
                  <c:v>204476</c:v>
                </c:pt>
                <c:pt idx="3007">
                  <c:v>204476</c:v>
                </c:pt>
                <c:pt idx="3008">
                  <c:v>204476</c:v>
                </c:pt>
                <c:pt idx="3009">
                  <c:v>204476</c:v>
                </c:pt>
                <c:pt idx="3010">
                  <c:v>204476</c:v>
                </c:pt>
                <c:pt idx="3011">
                  <c:v>204476</c:v>
                </c:pt>
                <c:pt idx="3012">
                  <c:v>204476</c:v>
                </c:pt>
                <c:pt idx="3013">
                  <c:v>204476</c:v>
                </c:pt>
                <c:pt idx="3014">
                  <c:v>204476</c:v>
                </c:pt>
                <c:pt idx="3015">
                  <c:v>204476</c:v>
                </c:pt>
                <c:pt idx="3016">
                  <c:v>204476</c:v>
                </c:pt>
                <c:pt idx="3017">
                  <c:v>204476</c:v>
                </c:pt>
                <c:pt idx="3018">
                  <c:v>204476</c:v>
                </c:pt>
                <c:pt idx="3019">
                  <c:v>204476</c:v>
                </c:pt>
                <c:pt idx="3020">
                  <c:v>204476</c:v>
                </c:pt>
                <c:pt idx="3021">
                  <c:v>204476</c:v>
                </c:pt>
                <c:pt idx="3022">
                  <c:v>204476</c:v>
                </c:pt>
                <c:pt idx="3023">
                  <c:v>204476</c:v>
                </c:pt>
                <c:pt idx="3024">
                  <c:v>204476</c:v>
                </c:pt>
                <c:pt idx="3025">
                  <c:v>204476</c:v>
                </c:pt>
                <c:pt idx="3026">
                  <c:v>204476</c:v>
                </c:pt>
                <c:pt idx="3027">
                  <c:v>204476</c:v>
                </c:pt>
                <c:pt idx="3028">
                  <c:v>204476</c:v>
                </c:pt>
                <c:pt idx="3029">
                  <c:v>204476</c:v>
                </c:pt>
                <c:pt idx="3030">
                  <c:v>204476</c:v>
                </c:pt>
                <c:pt idx="3031">
                  <c:v>204476</c:v>
                </c:pt>
                <c:pt idx="3032">
                  <c:v>204476</c:v>
                </c:pt>
                <c:pt idx="3033">
                  <c:v>204476</c:v>
                </c:pt>
                <c:pt idx="3034">
                  <c:v>204476</c:v>
                </c:pt>
                <c:pt idx="3035">
                  <c:v>204476</c:v>
                </c:pt>
                <c:pt idx="3036">
                  <c:v>204476</c:v>
                </c:pt>
                <c:pt idx="3037">
                  <c:v>204476</c:v>
                </c:pt>
                <c:pt idx="3038">
                  <c:v>204476</c:v>
                </c:pt>
                <c:pt idx="3039">
                  <c:v>204476</c:v>
                </c:pt>
                <c:pt idx="3040">
                  <c:v>204476</c:v>
                </c:pt>
                <c:pt idx="3041">
                  <c:v>204476</c:v>
                </c:pt>
                <c:pt idx="3042">
                  <c:v>204476</c:v>
                </c:pt>
                <c:pt idx="3043">
                  <c:v>204476</c:v>
                </c:pt>
                <c:pt idx="3044">
                  <c:v>204476</c:v>
                </c:pt>
                <c:pt idx="3045">
                  <c:v>204476</c:v>
                </c:pt>
                <c:pt idx="3046">
                  <c:v>204476</c:v>
                </c:pt>
                <c:pt idx="3047">
                  <c:v>204476</c:v>
                </c:pt>
                <c:pt idx="3048">
                  <c:v>204476</c:v>
                </c:pt>
                <c:pt idx="3049">
                  <c:v>204476</c:v>
                </c:pt>
                <c:pt idx="3050">
                  <c:v>204476</c:v>
                </c:pt>
                <c:pt idx="3051">
                  <c:v>204476</c:v>
                </c:pt>
                <c:pt idx="3052">
                  <c:v>204476</c:v>
                </c:pt>
                <c:pt idx="3053">
                  <c:v>204476</c:v>
                </c:pt>
                <c:pt idx="3054">
                  <c:v>204476</c:v>
                </c:pt>
                <c:pt idx="3055">
                  <c:v>204476</c:v>
                </c:pt>
                <c:pt idx="3056">
                  <c:v>204476</c:v>
                </c:pt>
                <c:pt idx="3057">
                  <c:v>204476</c:v>
                </c:pt>
                <c:pt idx="3058">
                  <c:v>204476</c:v>
                </c:pt>
                <c:pt idx="3059">
                  <c:v>204476</c:v>
                </c:pt>
                <c:pt idx="3060">
                  <c:v>204476</c:v>
                </c:pt>
                <c:pt idx="3061">
                  <c:v>204476</c:v>
                </c:pt>
                <c:pt idx="3062">
                  <c:v>204476</c:v>
                </c:pt>
                <c:pt idx="3063">
                  <c:v>204476</c:v>
                </c:pt>
                <c:pt idx="3064">
                  <c:v>204476</c:v>
                </c:pt>
                <c:pt idx="3065">
                  <c:v>204476</c:v>
                </c:pt>
                <c:pt idx="3066">
                  <c:v>204476</c:v>
                </c:pt>
                <c:pt idx="3067">
                  <c:v>204476</c:v>
                </c:pt>
                <c:pt idx="3068">
                  <c:v>204476</c:v>
                </c:pt>
                <c:pt idx="3069">
                  <c:v>204476</c:v>
                </c:pt>
                <c:pt idx="3070">
                  <c:v>204476</c:v>
                </c:pt>
                <c:pt idx="3071">
                  <c:v>204476</c:v>
                </c:pt>
                <c:pt idx="3072">
                  <c:v>204476</c:v>
                </c:pt>
                <c:pt idx="3073">
                  <c:v>204476</c:v>
                </c:pt>
                <c:pt idx="3074">
                  <c:v>204476</c:v>
                </c:pt>
                <c:pt idx="3075">
                  <c:v>204476</c:v>
                </c:pt>
                <c:pt idx="3076">
                  <c:v>204476</c:v>
                </c:pt>
                <c:pt idx="3077">
                  <c:v>204476</c:v>
                </c:pt>
                <c:pt idx="3078">
                  <c:v>204476</c:v>
                </c:pt>
                <c:pt idx="3079">
                  <c:v>204476</c:v>
                </c:pt>
                <c:pt idx="3080">
                  <c:v>204476</c:v>
                </c:pt>
                <c:pt idx="3081">
                  <c:v>204476</c:v>
                </c:pt>
                <c:pt idx="3082">
                  <c:v>204476</c:v>
                </c:pt>
                <c:pt idx="3083">
                  <c:v>204476</c:v>
                </c:pt>
                <c:pt idx="3084">
                  <c:v>204476</c:v>
                </c:pt>
                <c:pt idx="3085">
                  <c:v>204476</c:v>
                </c:pt>
                <c:pt idx="3086">
                  <c:v>204476</c:v>
                </c:pt>
                <c:pt idx="3087">
                  <c:v>204476</c:v>
                </c:pt>
                <c:pt idx="3088">
                  <c:v>204476</c:v>
                </c:pt>
                <c:pt idx="3089">
                  <c:v>204476</c:v>
                </c:pt>
                <c:pt idx="3090">
                  <c:v>204476</c:v>
                </c:pt>
                <c:pt idx="3091">
                  <c:v>204476</c:v>
                </c:pt>
                <c:pt idx="3092">
                  <c:v>204476</c:v>
                </c:pt>
                <c:pt idx="3093">
                  <c:v>204476</c:v>
                </c:pt>
                <c:pt idx="3094">
                  <c:v>204476</c:v>
                </c:pt>
                <c:pt idx="3095">
                  <c:v>204476</c:v>
                </c:pt>
                <c:pt idx="3096">
                  <c:v>204476</c:v>
                </c:pt>
                <c:pt idx="3097">
                  <c:v>204476</c:v>
                </c:pt>
                <c:pt idx="3098">
                  <c:v>204476</c:v>
                </c:pt>
                <c:pt idx="3099">
                  <c:v>204476</c:v>
                </c:pt>
                <c:pt idx="3100">
                  <c:v>204476</c:v>
                </c:pt>
                <c:pt idx="3101">
                  <c:v>204476</c:v>
                </c:pt>
                <c:pt idx="3102">
                  <c:v>204476</c:v>
                </c:pt>
                <c:pt idx="3103">
                  <c:v>204476</c:v>
                </c:pt>
                <c:pt idx="3104">
                  <c:v>204476</c:v>
                </c:pt>
                <c:pt idx="3105">
                  <c:v>204476</c:v>
                </c:pt>
                <c:pt idx="3106">
                  <c:v>204476</c:v>
                </c:pt>
                <c:pt idx="3107">
                  <c:v>204476</c:v>
                </c:pt>
                <c:pt idx="3108">
                  <c:v>204476</c:v>
                </c:pt>
                <c:pt idx="3109">
                  <c:v>204476</c:v>
                </c:pt>
                <c:pt idx="3110">
                  <c:v>204476</c:v>
                </c:pt>
                <c:pt idx="3111">
                  <c:v>204476</c:v>
                </c:pt>
                <c:pt idx="3112">
                  <c:v>204476</c:v>
                </c:pt>
                <c:pt idx="3113">
                  <c:v>204476</c:v>
                </c:pt>
                <c:pt idx="3114">
                  <c:v>204476</c:v>
                </c:pt>
                <c:pt idx="3115">
                  <c:v>204476</c:v>
                </c:pt>
                <c:pt idx="3116">
                  <c:v>204476</c:v>
                </c:pt>
                <c:pt idx="3117">
                  <c:v>204476</c:v>
                </c:pt>
                <c:pt idx="3118">
                  <c:v>204476</c:v>
                </c:pt>
                <c:pt idx="3119">
                  <c:v>204476</c:v>
                </c:pt>
                <c:pt idx="3120">
                  <c:v>204476</c:v>
                </c:pt>
                <c:pt idx="3121">
                  <c:v>204476</c:v>
                </c:pt>
                <c:pt idx="3122">
                  <c:v>204476</c:v>
                </c:pt>
                <c:pt idx="3123">
                  <c:v>204476</c:v>
                </c:pt>
                <c:pt idx="3124">
                  <c:v>204476</c:v>
                </c:pt>
                <c:pt idx="3125">
                  <c:v>204476</c:v>
                </c:pt>
                <c:pt idx="3126">
                  <c:v>204476</c:v>
                </c:pt>
                <c:pt idx="3127">
                  <c:v>204476</c:v>
                </c:pt>
                <c:pt idx="3128">
                  <c:v>204476</c:v>
                </c:pt>
                <c:pt idx="3129">
                  <c:v>204476</c:v>
                </c:pt>
                <c:pt idx="3130">
                  <c:v>204476</c:v>
                </c:pt>
                <c:pt idx="3131">
                  <c:v>204476</c:v>
                </c:pt>
                <c:pt idx="3132">
                  <c:v>204476</c:v>
                </c:pt>
                <c:pt idx="3133">
                  <c:v>204476</c:v>
                </c:pt>
                <c:pt idx="3134">
                  <c:v>204476</c:v>
                </c:pt>
                <c:pt idx="3135">
                  <c:v>204476</c:v>
                </c:pt>
                <c:pt idx="3136">
                  <c:v>204476</c:v>
                </c:pt>
                <c:pt idx="3137">
                  <c:v>204476</c:v>
                </c:pt>
                <c:pt idx="3138">
                  <c:v>204476</c:v>
                </c:pt>
                <c:pt idx="3139">
                  <c:v>204476</c:v>
                </c:pt>
                <c:pt idx="3140">
                  <c:v>204476</c:v>
                </c:pt>
                <c:pt idx="3141">
                  <c:v>204476</c:v>
                </c:pt>
                <c:pt idx="3142">
                  <c:v>204476</c:v>
                </c:pt>
                <c:pt idx="3143">
                  <c:v>204476</c:v>
                </c:pt>
                <c:pt idx="3144">
                  <c:v>204476</c:v>
                </c:pt>
                <c:pt idx="3145">
                  <c:v>204476</c:v>
                </c:pt>
                <c:pt idx="3146">
                  <c:v>204476</c:v>
                </c:pt>
                <c:pt idx="3147">
                  <c:v>204476</c:v>
                </c:pt>
                <c:pt idx="3148">
                  <c:v>204476</c:v>
                </c:pt>
                <c:pt idx="3149">
                  <c:v>204476</c:v>
                </c:pt>
                <c:pt idx="3150">
                  <c:v>204476</c:v>
                </c:pt>
                <c:pt idx="3151">
                  <c:v>204476</c:v>
                </c:pt>
                <c:pt idx="3152">
                  <c:v>204476</c:v>
                </c:pt>
                <c:pt idx="3153">
                  <c:v>204476</c:v>
                </c:pt>
                <c:pt idx="3154">
                  <c:v>204476</c:v>
                </c:pt>
                <c:pt idx="3155">
                  <c:v>204476</c:v>
                </c:pt>
                <c:pt idx="3156">
                  <c:v>204476</c:v>
                </c:pt>
                <c:pt idx="3157">
                  <c:v>204476</c:v>
                </c:pt>
                <c:pt idx="3158">
                  <c:v>204476</c:v>
                </c:pt>
                <c:pt idx="3159">
                  <c:v>204476</c:v>
                </c:pt>
                <c:pt idx="3160">
                  <c:v>204476</c:v>
                </c:pt>
                <c:pt idx="3161">
                  <c:v>204476</c:v>
                </c:pt>
                <c:pt idx="3162">
                  <c:v>204476</c:v>
                </c:pt>
                <c:pt idx="3163">
                  <c:v>204476</c:v>
                </c:pt>
                <c:pt idx="3164">
                  <c:v>204476</c:v>
                </c:pt>
                <c:pt idx="3165">
                  <c:v>204476</c:v>
                </c:pt>
                <c:pt idx="3166">
                  <c:v>204476</c:v>
                </c:pt>
                <c:pt idx="3167">
                  <c:v>204476</c:v>
                </c:pt>
                <c:pt idx="3168">
                  <c:v>204476</c:v>
                </c:pt>
                <c:pt idx="3169">
                  <c:v>204476</c:v>
                </c:pt>
                <c:pt idx="3170">
                  <c:v>204476</c:v>
                </c:pt>
                <c:pt idx="3171">
                  <c:v>204476</c:v>
                </c:pt>
                <c:pt idx="3172">
                  <c:v>204476</c:v>
                </c:pt>
                <c:pt idx="3173">
                  <c:v>204476</c:v>
                </c:pt>
                <c:pt idx="3174">
                  <c:v>204476</c:v>
                </c:pt>
                <c:pt idx="3175">
                  <c:v>204476</c:v>
                </c:pt>
                <c:pt idx="3176">
                  <c:v>204476</c:v>
                </c:pt>
                <c:pt idx="3177">
                  <c:v>204476</c:v>
                </c:pt>
                <c:pt idx="3178">
                  <c:v>204476</c:v>
                </c:pt>
                <c:pt idx="3179">
                  <c:v>204476</c:v>
                </c:pt>
                <c:pt idx="3180">
                  <c:v>204476</c:v>
                </c:pt>
                <c:pt idx="3181">
                  <c:v>204476</c:v>
                </c:pt>
                <c:pt idx="3182">
                  <c:v>204476</c:v>
                </c:pt>
                <c:pt idx="3183">
                  <c:v>204476</c:v>
                </c:pt>
                <c:pt idx="3184">
                  <c:v>204476</c:v>
                </c:pt>
                <c:pt idx="3185">
                  <c:v>204476</c:v>
                </c:pt>
                <c:pt idx="3186">
                  <c:v>204476</c:v>
                </c:pt>
                <c:pt idx="3187">
                  <c:v>204476</c:v>
                </c:pt>
                <c:pt idx="3188">
                  <c:v>204476</c:v>
                </c:pt>
                <c:pt idx="3189">
                  <c:v>204476</c:v>
                </c:pt>
                <c:pt idx="3190">
                  <c:v>204476</c:v>
                </c:pt>
                <c:pt idx="3191">
                  <c:v>204476</c:v>
                </c:pt>
                <c:pt idx="3192">
                  <c:v>204476</c:v>
                </c:pt>
                <c:pt idx="3193">
                  <c:v>204476</c:v>
                </c:pt>
                <c:pt idx="3194">
                  <c:v>204476</c:v>
                </c:pt>
                <c:pt idx="3195">
                  <c:v>204476</c:v>
                </c:pt>
                <c:pt idx="3196">
                  <c:v>204476</c:v>
                </c:pt>
                <c:pt idx="3197">
                  <c:v>204476</c:v>
                </c:pt>
                <c:pt idx="3198">
                  <c:v>204476</c:v>
                </c:pt>
                <c:pt idx="3199">
                  <c:v>204476</c:v>
                </c:pt>
                <c:pt idx="3200">
                  <c:v>204476</c:v>
                </c:pt>
                <c:pt idx="3201">
                  <c:v>204476</c:v>
                </c:pt>
                <c:pt idx="3202">
                  <c:v>204476</c:v>
                </c:pt>
                <c:pt idx="3203">
                  <c:v>204476</c:v>
                </c:pt>
                <c:pt idx="3204">
                  <c:v>204476</c:v>
                </c:pt>
                <c:pt idx="3205">
                  <c:v>204476</c:v>
                </c:pt>
                <c:pt idx="3206">
                  <c:v>204476</c:v>
                </c:pt>
                <c:pt idx="3207">
                  <c:v>204476</c:v>
                </c:pt>
                <c:pt idx="3208">
                  <c:v>204476</c:v>
                </c:pt>
                <c:pt idx="3209">
                  <c:v>204476</c:v>
                </c:pt>
                <c:pt idx="3210">
                  <c:v>204476</c:v>
                </c:pt>
                <c:pt idx="3211">
                  <c:v>204476</c:v>
                </c:pt>
                <c:pt idx="3212">
                  <c:v>204476</c:v>
                </c:pt>
                <c:pt idx="3213">
                  <c:v>204476</c:v>
                </c:pt>
                <c:pt idx="3214">
                  <c:v>204476</c:v>
                </c:pt>
                <c:pt idx="3215">
                  <c:v>204476</c:v>
                </c:pt>
                <c:pt idx="3216">
                  <c:v>204476</c:v>
                </c:pt>
                <c:pt idx="3217">
                  <c:v>204476</c:v>
                </c:pt>
                <c:pt idx="3218">
                  <c:v>204476</c:v>
                </c:pt>
                <c:pt idx="3219">
                  <c:v>204476</c:v>
                </c:pt>
                <c:pt idx="3220">
                  <c:v>204476</c:v>
                </c:pt>
                <c:pt idx="3221">
                  <c:v>204476</c:v>
                </c:pt>
                <c:pt idx="3222">
                  <c:v>204476</c:v>
                </c:pt>
                <c:pt idx="3223">
                  <c:v>204476</c:v>
                </c:pt>
                <c:pt idx="3224">
                  <c:v>204476</c:v>
                </c:pt>
                <c:pt idx="3225">
                  <c:v>204476</c:v>
                </c:pt>
                <c:pt idx="3226">
                  <c:v>204476</c:v>
                </c:pt>
                <c:pt idx="3227">
                  <c:v>204476</c:v>
                </c:pt>
                <c:pt idx="3228">
                  <c:v>204476</c:v>
                </c:pt>
                <c:pt idx="3229">
                  <c:v>204476</c:v>
                </c:pt>
                <c:pt idx="3230">
                  <c:v>204476</c:v>
                </c:pt>
                <c:pt idx="3231">
                  <c:v>204476</c:v>
                </c:pt>
                <c:pt idx="3232">
                  <c:v>204476</c:v>
                </c:pt>
                <c:pt idx="3233">
                  <c:v>204476</c:v>
                </c:pt>
                <c:pt idx="3234">
                  <c:v>204476</c:v>
                </c:pt>
                <c:pt idx="3235">
                  <c:v>204476</c:v>
                </c:pt>
                <c:pt idx="3236">
                  <c:v>204476</c:v>
                </c:pt>
                <c:pt idx="3237">
                  <c:v>204476</c:v>
                </c:pt>
                <c:pt idx="3238">
                  <c:v>204476</c:v>
                </c:pt>
                <c:pt idx="3239">
                  <c:v>204476</c:v>
                </c:pt>
                <c:pt idx="3240">
                  <c:v>204476</c:v>
                </c:pt>
                <c:pt idx="3241">
                  <c:v>204476</c:v>
                </c:pt>
                <c:pt idx="3242">
                  <c:v>204476</c:v>
                </c:pt>
                <c:pt idx="3243">
                  <c:v>204476</c:v>
                </c:pt>
                <c:pt idx="3244">
                  <c:v>204476</c:v>
                </c:pt>
                <c:pt idx="3245">
                  <c:v>204476</c:v>
                </c:pt>
                <c:pt idx="3246">
                  <c:v>204476</c:v>
                </c:pt>
                <c:pt idx="3247">
                  <c:v>204476</c:v>
                </c:pt>
                <c:pt idx="3248">
                  <c:v>204476</c:v>
                </c:pt>
                <c:pt idx="3249">
                  <c:v>204476</c:v>
                </c:pt>
                <c:pt idx="3250">
                  <c:v>204476</c:v>
                </c:pt>
                <c:pt idx="3251">
                  <c:v>204476</c:v>
                </c:pt>
                <c:pt idx="3252">
                  <c:v>204476</c:v>
                </c:pt>
                <c:pt idx="3253">
                  <c:v>204476</c:v>
                </c:pt>
                <c:pt idx="3254">
                  <c:v>204476</c:v>
                </c:pt>
                <c:pt idx="3255">
                  <c:v>204476</c:v>
                </c:pt>
                <c:pt idx="3256">
                  <c:v>204476</c:v>
                </c:pt>
                <c:pt idx="3257">
                  <c:v>204476</c:v>
                </c:pt>
                <c:pt idx="3258">
                  <c:v>204476</c:v>
                </c:pt>
                <c:pt idx="3259">
                  <c:v>204476</c:v>
                </c:pt>
                <c:pt idx="3260">
                  <c:v>204476</c:v>
                </c:pt>
                <c:pt idx="3261">
                  <c:v>204476</c:v>
                </c:pt>
                <c:pt idx="3262">
                  <c:v>204476</c:v>
                </c:pt>
                <c:pt idx="3263">
                  <c:v>204476</c:v>
                </c:pt>
                <c:pt idx="3264">
                  <c:v>204476</c:v>
                </c:pt>
                <c:pt idx="3265">
                  <c:v>204476</c:v>
                </c:pt>
                <c:pt idx="3266">
                  <c:v>204476</c:v>
                </c:pt>
                <c:pt idx="3267">
                  <c:v>204476</c:v>
                </c:pt>
                <c:pt idx="3268">
                  <c:v>204476</c:v>
                </c:pt>
                <c:pt idx="3269">
                  <c:v>204476</c:v>
                </c:pt>
                <c:pt idx="3270">
                  <c:v>204476</c:v>
                </c:pt>
                <c:pt idx="3271">
                  <c:v>204476</c:v>
                </c:pt>
                <c:pt idx="3272">
                  <c:v>204476</c:v>
                </c:pt>
                <c:pt idx="3273">
                  <c:v>204476</c:v>
                </c:pt>
                <c:pt idx="3274">
                  <c:v>204476</c:v>
                </c:pt>
                <c:pt idx="3275">
                  <c:v>204476</c:v>
                </c:pt>
                <c:pt idx="3276">
                  <c:v>204476</c:v>
                </c:pt>
                <c:pt idx="3277">
                  <c:v>204476</c:v>
                </c:pt>
                <c:pt idx="3278">
                  <c:v>204476</c:v>
                </c:pt>
                <c:pt idx="3279">
                  <c:v>204476</c:v>
                </c:pt>
                <c:pt idx="3280">
                  <c:v>204476</c:v>
                </c:pt>
                <c:pt idx="3281">
                  <c:v>204476</c:v>
                </c:pt>
                <c:pt idx="3282">
                  <c:v>204476</c:v>
                </c:pt>
                <c:pt idx="3283">
                  <c:v>204476</c:v>
                </c:pt>
                <c:pt idx="3284">
                  <c:v>204476</c:v>
                </c:pt>
                <c:pt idx="3285">
                  <c:v>204476</c:v>
                </c:pt>
                <c:pt idx="3286">
                  <c:v>204476</c:v>
                </c:pt>
                <c:pt idx="3287">
                  <c:v>204476</c:v>
                </c:pt>
                <c:pt idx="3288">
                  <c:v>204476</c:v>
                </c:pt>
                <c:pt idx="3289">
                  <c:v>204476</c:v>
                </c:pt>
                <c:pt idx="3290">
                  <c:v>204476</c:v>
                </c:pt>
                <c:pt idx="3291">
                  <c:v>204476</c:v>
                </c:pt>
                <c:pt idx="3292">
                  <c:v>204476</c:v>
                </c:pt>
                <c:pt idx="3293">
                  <c:v>204476</c:v>
                </c:pt>
                <c:pt idx="3294">
                  <c:v>204476</c:v>
                </c:pt>
                <c:pt idx="3295">
                  <c:v>204476</c:v>
                </c:pt>
                <c:pt idx="3296">
                  <c:v>204476</c:v>
                </c:pt>
                <c:pt idx="3297">
                  <c:v>204476</c:v>
                </c:pt>
                <c:pt idx="3298">
                  <c:v>204476</c:v>
                </c:pt>
                <c:pt idx="3299">
                  <c:v>204476</c:v>
                </c:pt>
                <c:pt idx="3300">
                  <c:v>204476</c:v>
                </c:pt>
                <c:pt idx="3301">
                  <c:v>204476</c:v>
                </c:pt>
                <c:pt idx="3302">
                  <c:v>204476</c:v>
                </c:pt>
                <c:pt idx="3303">
                  <c:v>204476</c:v>
                </c:pt>
                <c:pt idx="3304">
                  <c:v>204476</c:v>
                </c:pt>
                <c:pt idx="3305">
                  <c:v>204476</c:v>
                </c:pt>
                <c:pt idx="3306">
                  <c:v>204476</c:v>
                </c:pt>
                <c:pt idx="3307">
                  <c:v>204476</c:v>
                </c:pt>
                <c:pt idx="3308">
                  <c:v>204476</c:v>
                </c:pt>
                <c:pt idx="3309">
                  <c:v>204476</c:v>
                </c:pt>
                <c:pt idx="3310">
                  <c:v>204476</c:v>
                </c:pt>
                <c:pt idx="3311">
                  <c:v>204476</c:v>
                </c:pt>
                <c:pt idx="3312">
                  <c:v>204476</c:v>
                </c:pt>
                <c:pt idx="3313">
                  <c:v>204476</c:v>
                </c:pt>
                <c:pt idx="3314">
                  <c:v>204476</c:v>
                </c:pt>
                <c:pt idx="3315">
                  <c:v>204476</c:v>
                </c:pt>
                <c:pt idx="3316">
                  <c:v>204476</c:v>
                </c:pt>
                <c:pt idx="3317">
                  <c:v>204476</c:v>
                </c:pt>
                <c:pt idx="3318">
                  <c:v>204476</c:v>
                </c:pt>
                <c:pt idx="3319">
                  <c:v>204476</c:v>
                </c:pt>
                <c:pt idx="3320">
                  <c:v>204476</c:v>
                </c:pt>
                <c:pt idx="3321">
                  <c:v>204476</c:v>
                </c:pt>
                <c:pt idx="3322">
                  <c:v>204476</c:v>
                </c:pt>
                <c:pt idx="3323">
                  <c:v>204476</c:v>
                </c:pt>
                <c:pt idx="3324">
                  <c:v>204476</c:v>
                </c:pt>
                <c:pt idx="3325">
                  <c:v>204476</c:v>
                </c:pt>
                <c:pt idx="3326">
                  <c:v>204476</c:v>
                </c:pt>
                <c:pt idx="3327">
                  <c:v>204476</c:v>
                </c:pt>
                <c:pt idx="3328">
                  <c:v>204476</c:v>
                </c:pt>
                <c:pt idx="3329">
                  <c:v>204476</c:v>
                </c:pt>
                <c:pt idx="3330">
                  <c:v>204476</c:v>
                </c:pt>
                <c:pt idx="3331">
                  <c:v>204476</c:v>
                </c:pt>
                <c:pt idx="3332">
                  <c:v>204476</c:v>
                </c:pt>
                <c:pt idx="3333">
                  <c:v>204476</c:v>
                </c:pt>
                <c:pt idx="3334">
                  <c:v>204476</c:v>
                </c:pt>
                <c:pt idx="3335">
                  <c:v>204476</c:v>
                </c:pt>
                <c:pt idx="3336">
                  <c:v>204476</c:v>
                </c:pt>
                <c:pt idx="3337">
                  <c:v>204476</c:v>
                </c:pt>
                <c:pt idx="3338">
                  <c:v>204476</c:v>
                </c:pt>
                <c:pt idx="3339">
                  <c:v>204476</c:v>
                </c:pt>
                <c:pt idx="3340">
                  <c:v>204476</c:v>
                </c:pt>
                <c:pt idx="3341">
                  <c:v>204476</c:v>
                </c:pt>
                <c:pt idx="3342">
                  <c:v>204476</c:v>
                </c:pt>
                <c:pt idx="3343">
                  <c:v>204476</c:v>
                </c:pt>
                <c:pt idx="3344">
                  <c:v>204476</c:v>
                </c:pt>
                <c:pt idx="3345">
                  <c:v>204476</c:v>
                </c:pt>
                <c:pt idx="3346">
                  <c:v>204476</c:v>
                </c:pt>
                <c:pt idx="3347">
                  <c:v>204476</c:v>
                </c:pt>
                <c:pt idx="3348">
                  <c:v>204476</c:v>
                </c:pt>
                <c:pt idx="3349">
                  <c:v>204476</c:v>
                </c:pt>
                <c:pt idx="3350">
                  <c:v>204476</c:v>
                </c:pt>
                <c:pt idx="3351">
                  <c:v>204476</c:v>
                </c:pt>
                <c:pt idx="3352">
                  <c:v>204476</c:v>
                </c:pt>
                <c:pt idx="3353">
                  <c:v>204476</c:v>
                </c:pt>
                <c:pt idx="3354">
                  <c:v>204476</c:v>
                </c:pt>
                <c:pt idx="3355">
                  <c:v>204476</c:v>
                </c:pt>
                <c:pt idx="3356">
                  <c:v>204476</c:v>
                </c:pt>
                <c:pt idx="3357">
                  <c:v>204476</c:v>
                </c:pt>
                <c:pt idx="3358">
                  <c:v>204476</c:v>
                </c:pt>
                <c:pt idx="3359">
                  <c:v>204476</c:v>
                </c:pt>
                <c:pt idx="3360">
                  <c:v>204476</c:v>
                </c:pt>
                <c:pt idx="3361">
                  <c:v>204476</c:v>
                </c:pt>
                <c:pt idx="3362">
                  <c:v>204476</c:v>
                </c:pt>
                <c:pt idx="3363">
                  <c:v>204476</c:v>
                </c:pt>
                <c:pt idx="3364">
                  <c:v>204476</c:v>
                </c:pt>
                <c:pt idx="3365">
                  <c:v>204476</c:v>
                </c:pt>
                <c:pt idx="3366">
                  <c:v>204476</c:v>
                </c:pt>
                <c:pt idx="3367">
                  <c:v>204476</c:v>
                </c:pt>
                <c:pt idx="3368">
                  <c:v>204476</c:v>
                </c:pt>
                <c:pt idx="3369">
                  <c:v>204476</c:v>
                </c:pt>
                <c:pt idx="3370">
                  <c:v>204476</c:v>
                </c:pt>
                <c:pt idx="3371">
                  <c:v>204476</c:v>
                </c:pt>
                <c:pt idx="3372">
                  <c:v>204476</c:v>
                </c:pt>
                <c:pt idx="3373">
                  <c:v>204476</c:v>
                </c:pt>
                <c:pt idx="3374">
                  <c:v>204476</c:v>
                </c:pt>
                <c:pt idx="3375">
                  <c:v>204476</c:v>
                </c:pt>
                <c:pt idx="3376">
                  <c:v>204476</c:v>
                </c:pt>
                <c:pt idx="3377">
                  <c:v>204476</c:v>
                </c:pt>
                <c:pt idx="3378">
                  <c:v>204476</c:v>
                </c:pt>
                <c:pt idx="3379">
                  <c:v>204476</c:v>
                </c:pt>
                <c:pt idx="3380">
                  <c:v>204476</c:v>
                </c:pt>
                <c:pt idx="3381">
                  <c:v>204476</c:v>
                </c:pt>
                <c:pt idx="3382">
                  <c:v>204476</c:v>
                </c:pt>
                <c:pt idx="3383">
                  <c:v>204476</c:v>
                </c:pt>
                <c:pt idx="3384">
                  <c:v>204476</c:v>
                </c:pt>
                <c:pt idx="3385">
                  <c:v>204476</c:v>
                </c:pt>
                <c:pt idx="3386">
                  <c:v>204476</c:v>
                </c:pt>
                <c:pt idx="3387">
                  <c:v>204476</c:v>
                </c:pt>
                <c:pt idx="3388">
                  <c:v>204476</c:v>
                </c:pt>
                <c:pt idx="3389">
                  <c:v>204476</c:v>
                </c:pt>
                <c:pt idx="3390">
                  <c:v>204476</c:v>
                </c:pt>
                <c:pt idx="3391">
                  <c:v>204476</c:v>
                </c:pt>
                <c:pt idx="3392">
                  <c:v>204476</c:v>
                </c:pt>
                <c:pt idx="3393">
                  <c:v>204476</c:v>
                </c:pt>
                <c:pt idx="3394">
                  <c:v>204476</c:v>
                </c:pt>
                <c:pt idx="3395">
                  <c:v>204476</c:v>
                </c:pt>
                <c:pt idx="3396">
                  <c:v>204476</c:v>
                </c:pt>
                <c:pt idx="3397">
                  <c:v>204476</c:v>
                </c:pt>
                <c:pt idx="3398">
                  <c:v>204476</c:v>
                </c:pt>
                <c:pt idx="3399">
                  <c:v>204476</c:v>
                </c:pt>
                <c:pt idx="3400">
                  <c:v>204476</c:v>
                </c:pt>
                <c:pt idx="3401">
                  <c:v>204476</c:v>
                </c:pt>
                <c:pt idx="3402">
                  <c:v>204476</c:v>
                </c:pt>
                <c:pt idx="3403">
                  <c:v>204476</c:v>
                </c:pt>
                <c:pt idx="3404">
                  <c:v>204476</c:v>
                </c:pt>
                <c:pt idx="3405">
                  <c:v>204476</c:v>
                </c:pt>
                <c:pt idx="3406">
                  <c:v>204476</c:v>
                </c:pt>
                <c:pt idx="3407">
                  <c:v>204476</c:v>
                </c:pt>
                <c:pt idx="3408">
                  <c:v>204476</c:v>
                </c:pt>
                <c:pt idx="3409">
                  <c:v>204476</c:v>
                </c:pt>
                <c:pt idx="3410">
                  <c:v>204476</c:v>
                </c:pt>
                <c:pt idx="3411">
                  <c:v>204476</c:v>
                </c:pt>
                <c:pt idx="3412">
                  <c:v>204476</c:v>
                </c:pt>
                <c:pt idx="3413">
                  <c:v>204476</c:v>
                </c:pt>
                <c:pt idx="3414">
                  <c:v>204476</c:v>
                </c:pt>
                <c:pt idx="3415">
                  <c:v>204476</c:v>
                </c:pt>
                <c:pt idx="3416">
                  <c:v>204476</c:v>
                </c:pt>
                <c:pt idx="3417">
                  <c:v>204476</c:v>
                </c:pt>
                <c:pt idx="3418">
                  <c:v>204476</c:v>
                </c:pt>
                <c:pt idx="3419">
                  <c:v>204476</c:v>
                </c:pt>
                <c:pt idx="3420">
                  <c:v>204476</c:v>
                </c:pt>
                <c:pt idx="3421">
                  <c:v>204476</c:v>
                </c:pt>
                <c:pt idx="3422">
                  <c:v>204476</c:v>
                </c:pt>
                <c:pt idx="3423">
                  <c:v>204476</c:v>
                </c:pt>
                <c:pt idx="3424">
                  <c:v>204476</c:v>
                </c:pt>
                <c:pt idx="3425">
                  <c:v>204476</c:v>
                </c:pt>
                <c:pt idx="3426">
                  <c:v>204476</c:v>
                </c:pt>
                <c:pt idx="3427">
                  <c:v>204476</c:v>
                </c:pt>
                <c:pt idx="3428">
                  <c:v>204476</c:v>
                </c:pt>
                <c:pt idx="3429">
                  <c:v>204476</c:v>
                </c:pt>
                <c:pt idx="3430">
                  <c:v>204476</c:v>
                </c:pt>
                <c:pt idx="3431">
                  <c:v>204476</c:v>
                </c:pt>
                <c:pt idx="3432">
                  <c:v>204476</c:v>
                </c:pt>
                <c:pt idx="3433">
                  <c:v>204476</c:v>
                </c:pt>
                <c:pt idx="3434">
                  <c:v>204476</c:v>
                </c:pt>
                <c:pt idx="3435">
                  <c:v>204476</c:v>
                </c:pt>
                <c:pt idx="3436">
                  <c:v>204476</c:v>
                </c:pt>
                <c:pt idx="3437">
                  <c:v>204476</c:v>
                </c:pt>
                <c:pt idx="3438">
                  <c:v>204476</c:v>
                </c:pt>
                <c:pt idx="3439">
                  <c:v>204476</c:v>
                </c:pt>
                <c:pt idx="3440">
                  <c:v>204476</c:v>
                </c:pt>
                <c:pt idx="3441">
                  <c:v>204476</c:v>
                </c:pt>
                <c:pt idx="3442">
                  <c:v>204476</c:v>
                </c:pt>
                <c:pt idx="3443">
                  <c:v>204476</c:v>
                </c:pt>
                <c:pt idx="3444">
                  <c:v>204476</c:v>
                </c:pt>
                <c:pt idx="3445">
                  <c:v>204476</c:v>
                </c:pt>
                <c:pt idx="3446">
                  <c:v>204476</c:v>
                </c:pt>
                <c:pt idx="3447">
                  <c:v>204476</c:v>
                </c:pt>
                <c:pt idx="3448">
                  <c:v>204476</c:v>
                </c:pt>
                <c:pt idx="3449">
                  <c:v>204476</c:v>
                </c:pt>
                <c:pt idx="3450">
                  <c:v>204476</c:v>
                </c:pt>
                <c:pt idx="3451">
                  <c:v>204476</c:v>
                </c:pt>
                <c:pt idx="3452">
                  <c:v>204476</c:v>
                </c:pt>
                <c:pt idx="3453">
                  <c:v>204476</c:v>
                </c:pt>
                <c:pt idx="3454">
                  <c:v>204476</c:v>
                </c:pt>
                <c:pt idx="3455">
                  <c:v>204476</c:v>
                </c:pt>
                <c:pt idx="3456">
                  <c:v>204476</c:v>
                </c:pt>
                <c:pt idx="3457">
                  <c:v>204476</c:v>
                </c:pt>
                <c:pt idx="3458">
                  <c:v>204476</c:v>
                </c:pt>
                <c:pt idx="3459">
                  <c:v>204476</c:v>
                </c:pt>
                <c:pt idx="3460">
                  <c:v>204476</c:v>
                </c:pt>
                <c:pt idx="3461">
                  <c:v>204476</c:v>
                </c:pt>
                <c:pt idx="3462">
                  <c:v>204476</c:v>
                </c:pt>
                <c:pt idx="3463">
                  <c:v>204476</c:v>
                </c:pt>
                <c:pt idx="3464">
                  <c:v>204476</c:v>
                </c:pt>
                <c:pt idx="3465">
                  <c:v>204476</c:v>
                </c:pt>
                <c:pt idx="3466">
                  <c:v>204476</c:v>
                </c:pt>
                <c:pt idx="3467">
                  <c:v>204476</c:v>
                </c:pt>
                <c:pt idx="3468">
                  <c:v>204476</c:v>
                </c:pt>
                <c:pt idx="3469">
                  <c:v>204476</c:v>
                </c:pt>
                <c:pt idx="3470">
                  <c:v>204476</c:v>
                </c:pt>
                <c:pt idx="3471">
                  <c:v>204476</c:v>
                </c:pt>
                <c:pt idx="3472">
                  <c:v>204476</c:v>
                </c:pt>
                <c:pt idx="3473">
                  <c:v>204476</c:v>
                </c:pt>
                <c:pt idx="3474">
                  <c:v>204476</c:v>
                </c:pt>
                <c:pt idx="3475">
                  <c:v>204476</c:v>
                </c:pt>
                <c:pt idx="3476">
                  <c:v>204476</c:v>
                </c:pt>
                <c:pt idx="3477">
                  <c:v>204476</c:v>
                </c:pt>
                <c:pt idx="3478">
                  <c:v>204476</c:v>
                </c:pt>
                <c:pt idx="3479">
                  <c:v>204476</c:v>
                </c:pt>
                <c:pt idx="3480">
                  <c:v>204476</c:v>
                </c:pt>
                <c:pt idx="3481">
                  <c:v>204476</c:v>
                </c:pt>
                <c:pt idx="3482">
                  <c:v>204476</c:v>
                </c:pt>
                <c:pt idx="3483">
                  <c:v>204476</c:v>
                </c:pt>
                <c:pt idx="3484">
                  <c:v>204476</c:v>
                </c:pt>
                <c:pt idx="3485">
                  <c:v>204476</c:v>
                </c:pt>
                <c:pt idx="3486">
                  <c:v>204476</c:v>
                </c:pt>
                <c:pt idx="3487">
                  <c:v>204476</c:v>
                </c:pt>
                <c:pt idx="3488">
                  <c:v>204476</c:v>
                </c:pt>
                <c:pt idx="3489">
                  <c:v>204476</c:v>
                </c:pt>
                <c:pt idx="3490">
                  <c:v>204476</c:v>
                </c:pt>
                <c:pt idx="3491">
                  <c:v>204476</c:v>
                </c:pt>
                <c:pt idx="3492">
                  <c:v>204476</c:v>
                </c:pt>
                <c:pt idx="3493">
                  <c:v>204476</c:v>
                </c:pt>
                <c:pt idx="3494">
                  <c:v>204476</c:v>
                </c:pt>
                <c:pt idx="3495">
                  <c:v>204476</c:v>
                </c:pt>
                <c:pt idx="3496">
                  <c:v>204476</c:v>
                </c:pt>
                <c:pt idx="3497">
                  <c:v>204476</c:v>
                </c:pt>
                <c:pt idx="3498">
                  <c:v>204476</c:v>
                </c:pt>
                <c:pt idx="3499">
                  <c:v>204476</c:v>
                </c:pt>
                <c:pt idx="3500">
                  <c:v>204476</c:v>
                </c:pt>
                <c:pt idx="3501">
                  <c:v>204476</c:v>
                </c:pt>
                <c:pt idx="3502">
                  <c:v>204476</c:v>
                </c:pt>
                <c:pt idx="3503">
                  <c:v>204476</c:v>
                </c:pt>
                <c:pt idx="3504">
                  <c:v>204476</c:v>
                </c:pt>
                <c:pt idx="3505">
                  <c:v>204476</c:v>
                </c:pt>
                <c:pt idx="3506">
                  <c:v>204476</c:v>
                </c:pt>
                <c:pt idx="3507">
                  <c:v>204476</c:v>
                </c:pt>
                <c:pt idx="3508">
                  <c:v>204476</c:v>
                </c:pt>
                <c:pt idx="3509">
                  <c:v>204476</c:v>
                </c:pt>
                <c:pt idx="3510">
                  <c:v>204476</c:v>
                </c:pt>
                <c:pt idx="3511">
                  <c:v>204476</c:v>
                </c:pt>
                <c:pt idx="3512">
                  <c:v>204476</c:v>
                </c:pt>
                <c:pt idx="3513">
                  <c:v>204476</c:v>
                </c:pt>
                <c:pt idx="3514">
                  <c:v>204476</c:v>
                </c:pt>
                <c:pt idx="3515">
                  <c:v>204476</c:v>
                </c:pt>
                <c:pt idx="3516">
                  <c:v>204476</c:v>
                </c:pt>
                <c:pt idx="3517">
                  <c:v>204476</c:v>
                </c:pt>
                <c:pt idx="3518">
                  <c:v>204476</c:v>
                </c:pt>
                <c:pt idx="3519">
                  <c:v>204476</c:v>
                </c:pt>
                <c:pt idx="3520">
                  <c:v>204476</c:v>
                </c:pt>
                <c:pt idx="3521">
                  <c:v>204476</c:v>
                </c:pt>
                <c:pt idx="3522">
                  <c:v>204476</c:v>
                </c:pt>
                <c:pt idx="3523">
                  <c:v>204476</c:v>
                </c:pt>
                <c:pt idx="3524">
                  <c:v>204476</c:v>
                </c:pt>
                <c:pt idx="3525">
                  <c:v>204476</c:v>
                </c:pt>
                <c:pt idx="3526">
                  <c:v>204476</c:v>
                </c:pt>
                <c:pt idx="3527">
                  <c:v>204476</c:v>
                </c:pt>
                <c:pt idx="3528">
                  <c:v>204476</c:v>
                </c:pt>
                <c:pt idx="3529">
                  <c:v>204476</c:v>
                </c:pt>
                <c:pt idx="3530">
                  <c:v>204476</c:v>
                </c:pt>
                <c:pt idx="3531">
                  <c:v>204476</c:v>
                </c:pt>
                <c:pt idx="3532">
                  <c:v>204476</c:v>
                </c:pt>
                <c:pt idx="3533">
                  <c:v>204476</c:v>
                </c:pt>
                <c:pt idx="3534">
                  <c:v>204476</c:v>
                </c:pt>
                <c:pt idx="3535">
                  <c:v>204476</c:v>
                </c:pt>
                <c:pt idx="3536">
                  <c:v>204476</c:v>
                </c:pt>
                <c:pt idx="3537">
                  <c:v>204476</c:v>
                </c:pt>
                <c:pt idx="3538">
                  <c:v>204476</c:v>
                </c:pt>
                <c:pt idx="3539">
                  <c:v>204476</c:v>
                </c:pt>
                <c:pt idx="3540">
                  <c:v>204476</c:v>
                </c:pt>
                <c:pt idx="3541">
                  <c:v>204476</c:v>
                </c:pt>
                <c:pt idx="3542">
                  <c:v>204476</c:v>
                </c:pt>
                <c:pt idx="3543">
                  <c:v>204476</c:v>
                </c:pt>
                <c:pt idx="3544">
                  <c:v>204476</c:v>
                </c:pt>
                <c:pt idx="3545">
                  <c:v>204476</c:v>
                </c:pt>
                <c:pt idx="3546">
                  <c:v>204476</c:v>
                </c:pt>
                <c:pt idx="3547">
                  <c:v>204476</c:v>
                </c:pt>
                <c:pt idx="3548">
                  <c:v>204476</c:v>
                </c:pt>
                <c:pt idx="3549">
                  <c:v>204476</c:v>
                </c:pt>
                <c:pt idx="3550">
                  <c:v>204476</c:v>
                </c:pt>
                <c:pt idx="3551">
                  <c:v>204476</c:v>
                </c:pt>
                <c:pt idx="3552">
                  <c:v>204476</c:v>
                </c:pt>
                <c:pt idx="3553">
                  <c:v>204476</c:v>
                </c:pt>
                <c:pt idx="3554">
                  <c:v>204476</c:v>
                </c:pt>
                <c:pt idx="3555">
                  <c:v>204476</c:v>
                </c:pt>
                <c:pt idx="3556">
                  <c:v>204476</c:v>
                </c:pt>
                <c:pt idx="3557">
                  <c:v>204476</c:v>
                </c:pt>
                <c:pt idx="3558">
                  <c:v>204476</c:v>
                </c:pt>
                <c:pt idx="3559">
                  <c:v>204476</c:v>
                </c:pt>
                <c:pt idx="3560">
                  <c:v>204476</c:v>
                </c:pt>
                <c:pt idx="3561">
                  <c:v>204476</c:v>
                </c:pt>
                <c:pt idx="3562">
                  <c:v>204476</c:v>
                </c:pt>
                <c:pt idx="3563">
                  <c:v>204476</c:v>
                </c:pt>
                <c:pt idx="3564">
                  <c:v>204476</c:v>
                </c:pt>
                <c:pt idx="3565">
                  <c:v>204476</c:v>
                </c:pt>
                <c:pt idx="3566">
                  <c:v>204476</c:v>
                </c:pt>
                <c:pt idx="3567">
                  <c:v>204476</c:v>
                </c:pt>
                <c:pt idx="3568">
                  <c:v>204476</c:v>
                </c:pt>
                <c:pt idx="3569">
                  <c:v>204476</c:v>
                </c:pt>
                <c:pt idx="3570">
                  <c:v>204476</c:v>
                </c:pt>
                <c:pt idx="3571">
                  <c:v>204476</c:v>
                </c:pt>
                <c:pt idx="3572">
                  <c:v>204476</c:v>
                </c:pt>
                <c:pt idx="3573">
                  <c:v>204476</c:v>
                </c:pt>
                <c:pt idx="3574">
                  <c:v>204476</c:v>
                </c:pt>
                <c:pt idx="3575">
                  <c:v>204476</c:v>
                </c:pt>
                <c:pt idx="3576">
                  <c:v>204476</c:v>
                </c:pt>
                <c:pt idx="3577">
                  <c:v>204476</c:v>
                </c:pt>
                <c:pt idx="3578">
                  <c:v>204476</c:v>
                </c:pt>
                <c:pt idx="3579">
                  <c:v>204476</c:v>
                </c:pt>
                <c:pt idx="3580">
                  <c:v>204476</c:v>
                </c:pt>
                <c:pt idx="3581">
                  <c:v>204476</c:v>
                </c:pt>
                <c:pt idx="3582">
                  <c:v>204476</c:v>
                </c:pt>
                <c:pt idx="3583">
                  <c:v>204476</c:v>
                </c:pt>
                <c:pt idx="3584">
                  <c:v>204476</c:v>
                </c:pt>
                <c:pt idx="3585">
                  <c:v>204476</c:v>
                </c:pt>
                <c:pt idx="3586">
                  <c:v>204476</c:v>
                </c:pt>
                <c:pt idx="3587">
                  <c:v>204476</c:v>
                </c:pt>
                <c:pt idx="3588">
                  <c:v>204476</c:v>
                </c:pt>
                <c:pt idx="3589">
                  <c:v>204476</c:v>
                </c:pt>
                <c:pt idx="3590">
                  <c:v>204476</c:v>
                </c:pt>
                <c:pt idx="3591">
                  <c:v>204476</c:v>
                </c:pt>
                <c:pt idx="3592">
                  <c:v>204476</c:v>
                </c:pt>
                <c:pt idx="3593">
                  <c:v>204476</c:v>
                </c:pt>
                <c:pt idx="3594">
                  <c:v>204476</c:v>
                </c:pt>
                <c:pt idx="3595">
                  <c:v>204476</c:v>
                </c:pt>
                <c:pt idx="3596">
                  <c:v>204476</c:v>
                </c:pt>
                <c:pt idx="3597">
                  <c:v>204476</c:v>
                </c:pt>
                <c:pt idx="3598">
                  <c:v>204476</c:v>
                </c:pt>
                <c:pt idx="3599">
                  <c:v>204476</c:v>
                </c:pt>
                <c:pt idx="3600">
                  <c:v>204476</c:v>
                </c:pt>
                <c:pt idx="3601">
                  <c:v>204476</c:v>
                </c:pt>
                <c:pt idx="3602">
                  <c:v>204476</c:v>
                </c:pt>
                <c:pt idx="3603">
                  <c:v>204476</c:v>
                </c:pt>
                <c:pt idx="3604">
                  <c:v>204476</c:v>
                </c:pt>
                <c:pt idx="3605">
                  <c:v>204476</c:v>
                </c:pt>
                <c:pt idx="3606">
                  <c:v>204476</c:v>
                </c:pt>
                <c:pt idx="3607">
                  <c:v>204476</c:v>
                </c:pt>
                <c:pt idx="3608">
                  <c:v>204476</c:v>
                </c:pt>
                <c:pt idx="3609">
                  <c:v>204476</c:v>
                </c:pt>
                <c:pt idx="3610">
                  <c:v>204476</c:v>
                </c:pt>
                <c:pt idx="3611">
                  <c:v>204476</c:v>
                </c:pt>
                <c:pt idx="3612">
                  <c:v>204476</c:v>
                </c:pt>
                <c:pt idx="3613">
                  <c:v>204476</c:v>
                </c:pt>
                <c:pt idx="3614">
                  <c:v>204476</c:v>
                </c:pt>
                <c:pt idx="3615">
                  <c:v>204476</c:v>
                </c:pt>
                <c:pt idx="3616">
                  <c:v>204476</c:v>
                </c:pt>
                <c:pt idx="3617">
                  <c:v>204476</c:v>
                </c:pt>
                <c:pt idx="3618">
                  <c:v>204476</c:v>
                </c:pt>
                <c:pt idx="3619">
                  <c:v>204476</c:v>
                </c:pt>
                <c:pt idx="3620">
                  <c:v>204476</c:v>
                </c:pt>
                <c:pt idx="3621">
                  <c:v>204476</c:v>
                </c:pt>
                <c:pt idx="3622">
                  <c:v>204476</c:v>
                </c:pt>
                <c:pt idx="3623">
                  <c:v>204476</c:v>
                </c:pt>
                <c:pt idx="3624">
                  <c:v>204476</c:v>
                </c:pt>
                <c:pt idx="3625">
                  <c:v>204476</c:v>
                </c:pt>
                <c:pt idx="3626">
                  <c:v>204476</c:v>
                </c:pt>
                <c:pt idx="3627">
                  <c:v>204476</c:v>
                </c:pt>
                <c:pt idx="3628">
                  <c:v>204476</c:v>
                </c:pt>
                <c:pt idx="3629">
                  <c:v>204476</c:v>
                </c:pt>
                <c:pt idx="3630">
                  <c:v>204476</c:v>
                </c:pt>
                <c:pt idx="3631">
                  <c:v>204476</c:v>
                </c:pt>
                <c:pt idx="3632">
                  <c:v>204476</c:v>
                </c:pt>
                <c:pt idx="3633">
                  <c:v>204476</c:v>
                </c:pt>
                <c:pt idx="3634">
                  <c:v>204476</c:v>
                </c:pt>
                <c:pt idx="3635">
                  <c:v>204476</c:v>
                </c:pt>
                <c:pt idx="3636">
                  <c:v>204476</c:v>
                </c:pt>
                <c:pt idx="3637">
                  <c:v>204476</c:v>
                </c:pt>
                <c:pt idx="3638">
                  <c:v>204476</c:v>
                </c:pt>
                <c:pt idx="3639">
                  <c:v>204476</c:v>
                </c:pt>
                <c:pt idx="3640">
                  <c:v>204476</c:v>
                </c:pt>
                <c:pt idx="3641">
                  <c:v>204476</c:v>
                </c:pt>
                <c:pt idx="3642">
                  <c:v>204476</c:v>
                </c:pt>
                <c:pt idx="3643">
                  <c:v>204476</c:v>
                </c:pt>
                <c:pt idx="3644">
                  <c:v>204476</c:v>
                </c:pt>
                <c:pt idx="3645">
                  <c:v>204476</c:v>
                </c:pt>
                <c:pt idx="3646">
                  <c:v>204476</c:v>
                </c:pt>
                <c:pt idx="3647">
                  <c:v>204476</c:v>
                </c:pt>
                <c:pt idx="3648">
                  <c:v>204476</c:v>
                </c:pt>
                <c:pt idx="3649">
                  <c:v>204476</c:v>
                </c:pt>
                <c:pt idx="3650">
                  <c:v>204476</c:v>
                </c:pt>
                <c:pt idx="3651">
                  <c:v>204476</c:v>
                </c:pt>
                <c:pt idx="3652">
                  <c:v>204476</c:v>
                </c:pt>
                <c:pt idx="3653">
                  <c:v>204476</c:v>
                </c:pt>
                <c:pt idx="3654">
                  <c:v>204476</c:v>
                </c:pt>
                <c:pt idx="3655">
                  <c:v>204476</c:v>
                </c:pt>
                <c:pt idx="3656">
                  <c:v>204476</c:v>
                </c:pt>
                <c:pt idx="3657">
                  <c:v>204476</c:v>
                </c:pt>
                <c:pt idx="3658">
                  <c:v>204476</c:v>
                </c:pt>
                <c:pt idx="3659">
                  <c:v>204476</c:v>
                </c:pt>
                <c:pt idx="3660">
                  <c:v>204476</c:v>
                </c:pt>
                <c:pt idx="3661">
                  <c:v>204476</c:v>
                </c:pt>
                <c:pt idx="3662">
                  <c:v>204476</c:v>
                </c:pt>
                <c:pt idx="3663">
                  <c:v>204476</c:v>
                </c:pt>
                <c:pt idx="3664">
                  <c:v>204476</c:v>
                </c:pt>
                <c:pt idx="3665">
                  <c:v>204476</c:v>
                </c:pt>
                <c:pt idx="3666">
                  <c:v>204476</c:v>
                </c:pt>
                <c:pt idx="3667">
                  <c:v>204476</c:v>
                </c:pt>
                <c:pt idx="3668">
                  <c:v>204476</c:v>
                </c:pt>
                <c:pt idx="3669">
                  <c:v>204476</c:v>
                </c:pt>
                <c:pt idx="3670">
                  <c:v>204476</c:v>
                </c:pt>
                <c:pt idx="3671">
                  <c:v>204476</c:v>
                </c:pt>
                <c:pt idx="3672">
                  <c:v>204476</c:v>
                </c:pt>
                <c:pt idx="3673">
                  <c:v>204476</c:v>
                </c:pt>
                <c:pt idx="3674">
                  <c:v>204476</c:v>
                </c:pt>
                <c:pt idx="3675">
                  <c:v>204476</c:v>
                </c:pt>
                <c:pt idx="3676">
                  <c:v>204476</c:v>
                </c:pt>
                <c:pt idx="3677">
                  <c:v>204476</c:v>
                </c:pt>
                <c:pt idx="3678">
                  <c:v>204476</c:v>
                </c:pt>
                <c:pt idx="3679">
                  <c:v>204476</c:v>
                </c:pt>
                <c:pt idx="3680">
                  <c:v>204476</c:v>
                </c:pt>
                <c:pt idx="3681">
                  <c:v>204476</c:v>
                </c:pt>
                <c:pt idx="3682">
                  <c:v>204476</c:v>
                </c:pt>
                <c:pt idx="3683">
                  <c:v>204476</c:v>
                </c:pt>
                <c:pt idx="3684">
                  <c:v>204476</c:v>
                </c:pt>
                <c:pt idx="3685">
                  <c:v>204476</c:v>
                </c:pt>
                <c:pt idx="3686">
                  <c:v>204476</c:v>
                </c:pt>
                <c:pt idx="3687">
                  <c:v>204476</c:v>
                </c:pt>
                <c:pt idx="3688">
                  <c:v>204476</c:v>
                </c:pt>
                <c:pt idx="3689">
                  <c:v>204476</c:v>
                </c:pt>
                <c:pt idx="3690">
                  <c:v>204476</c:v>
                </c:pt>
                <c:pt idx="3691">
                  <c:v>204476</c:v>
                </c:pt>
                <c:pt idx="3692">
                  <c:v>204476</c:v>
                </c:pt>
                <c:pt idx="3693">
                  <c:v>204476</c:v>
                </c:pt>
                <c:pt idx="3694">
                  <c:v>204476</c:v>
                </c:pt>
                <c:pt idx="3695">
                  <c:v>204476</c:v>
                </c:pt>
                <c:pt idx="3696">
                  <c:v>204476</c:v>
                </c:pt>
                <c:pt idx="3697">
                  <c:v>204476</c:v>
                </c:pt>
                <c:pt idx="3698">
                  <c:v>204476</c:v>
                </c:pt>
                <c:pt idx="3699">
                  <c:v>204476</c:v>
                </c:pt>
                <c:pt idx="3700">
                  <c:v>204476</c:v>
                </c:pt>
                <c:pt idx="3701">
                  <c:v>204476</c:v>
                </c:pt>
                <c:pt idx="3702">
                  <c:v>204476</c:v>
                </c:pt>
                <c:pt idx="3703">
                  <c:v>204476</c:v>
                </c:pt>
                <c:pt idx="3704">
                  <c:v>204476</c:v>
                </c:pt>
                <c:pt idx="3705">
                  <c:v>204476</c:v>
                </c:pt>
                <c:pt idx="3706">
                  <c:v>204476</c:v>
                </c:pt>
                <c:pt idx="3707">
                  <c:v>204476</c:v>
                </c:pt>
                <c:pt idx="3708">
                  <c:v>204476</c:v>
                </c:pt>
                <c:pt idx="3709">
                  <c:v>204476</c:v>
                </c:pt>
                <c:pt idx="3710">
                  <c:v>204476</c:v>
                </c:pt>
                <c:pt idx="3711">
                  <c:v>204476</c:v>
                </c:pt>
                <c:pt idx="3712">
                  <c:v>204476</c:v>
                </c:pt>
                <c:pt idx="3713">
                  <c:v>204476</c:v>
                </c:pt>
                <c:pt idx="3714">
                  <c:v>204476</c:v>
                </c:pt>
                <c:pt idx="3715">
                  <c:v>204476</c:v>
                </c:pt>
                <c:pt idx="3716">
                  <c:v>204476</c:v>
                </c:pt>
                <c:pt idx="3717">
                  <c:v>204476</c:v>
                </c:pt>
                <c:pt idx="3718">
                  <c:v>204476</c:v>
                </c:pt>
                <c:pt idx="3719">
                  <c:v>204476</c:v>
                </c:pt>
                <c:pt idx="3720">
                  <c:v>204476</c:v>
                </c:pt>
                <c:pt idx="3721">
                  <c:v>204476</c:v>
                </c:pt>
                <c:pt idx="3722">
                  <c:v>204476</c:v>
                </c:pt>
                <c:pt idx="3723">
                  <c:v>204476</c:v>
                </c:pt>
                <c:pt idx="3724">
                  <c:v>204476</c:v>
                </c:pt>
                <c:pt idx="3725">
                  <c:v>204476</c:v>
                </c:pt>
                <c:pt idx="3726">
                  <c:v>204476</c:v>
                </c:pt>
                <c:pt idx="3727">
                  <c:v>204476</c:v>
                </c:pt>
                <c:pt idx="3728">
                  <c:v>204476</c:v>
                </c:pt>
                <c:pt idx="3729">
                  <c:v>204476</c:v>
                </c:pt>
                <c:pt idx="3730">
                  <c:v>204476</c:v>
                </c:pt>
                <c:pt idx="3731">
                  <c:v>204476</c:v>
                </c:pt>
                <c:pt idx="3732">
                  <c:v>204476</c:v>
                </c:pt>
                <c:pt idx="3733">
                  <c:v>204476</c:v>
                </c:pt>
                <c:pt idx="3734">
                  <c:v>204476</c:v>
                </c:pt>
                <c:pt idx="3735">
                  <c:v>204476</c:v>
                </c:pt>
                <c:pt idx="3736">
                  <c:v>204476</c:v>
                </c:pt>
                <c:pt idx="3737">
                  <c:v>204476</c:v>
                </c:pt>
                <c:pt idx="3738">
                  <c:v>204476</c:v>
                </c:pt>
                <c:pt idx="3739">
                  <c:v>204476</c:v>
                </c:pt>
                <c:pt idx="3740">
                  <c:v>204476</c:v>
                </c:pt>
                <c:pt idx="3741">
                  <c:v>204476</c:v>
                </c:pt>
                <c:pt idx="3742">
                  <c:v>204476</c:v>
                </c:pt>
                <c:pt idx="3743">
                  <c:v>204476</c:v>
                </c:pt>
                <c:pt idx="3744">
                  <c:v>204476</c:v>
                </c:pt>
                <c:pt idx="3745">
                  <c:v>204476</c:v>
                </c:pt>
                <c:pt idx="3746">
                  <c:v>204476</c:v>
                </c:pt>
                <c:pt idx="3747">
                  <c:v>204476</c:v>
                </c:pt>
                <c:pt idx="3748">
                  <c:v>204476</c:v>
                </c:pt>
                <c:pt idx="3749">
                  <c:v>204476</c:v>
                </c:pt>
                <c:pt idx="3750">
                  <c:v>204476</c:v>
                </c:pt>
                <c:pt idx="3751">
                  <c:v>204476</c:v>
                </c:pt>
                <c:pt idx="3752">
                  <c:v>204476</c:v>
                </c:pt>
                <c:pt idx="3753">
                  <c:v>204476</c:v>
                </c:pt>
                <c:pt idx="3754">
                  <c:v>204476</c:v>
                </c:pt>
                <c:pt idx="3755">
                  <c:v>204476</c:v>
                </c:pt>
                <c:pt idx="3756">
                  <c:v>204476</c:v>
                </c:pt>
                <c:pt idx="3757">
                  <c:v>204476</c:v>
                </c:pt>
                <c:pt idx="3758">
                  <c:v>204476</c:v>
                </c:pt>
                <c:pt idx="3759">
                  <c:v>204476</c:v>
                </c:pt>
                <c:pt idx="3760">
                  <c:v>204476</c:v>
                </c:pt>
                <c:pt idx="3761">
                  <c:v>204476</c:v>
                </c:pt>
                <c:pt idx="3762">
                  <c:v>204476</c:v>
                </c:pt>
                <c:pt idx="3763">
                  <c:v>204476</c:v>
                </c:pt>
                <c:pt idx="3764">
                  <c:v>204476</c:v>
                </c:pt>
                <c:pt idx="3765">
                  <c:v>204476</c:v>
                </c:pt>
                <c:pt idx="3766">
                  <c:v>204476</c:v>
                </c:pt>
                <c:pt idx="3767">
                  <c:v>204476</c:v>
                </c:pt>
                <c:pt idx="3768">
                  <c:v>204476</c:v>
                </c:pt>
                <c:pt idx="3769">
                  <c:v>204476</c:v>
                </c:pt>
                <c:pt idx="3770">
                  <c:v>204476</c:v>
                </c:pt>
                <c:pt idx="3771">
                  <c:v>204476</c:v>
                </c:pt>
                <c:pt idx="3772">
                  <c:v>204476</c:v>
                </c:pt>
                <c:pt idx="3773">
                  <c:v>204476</c:v>
                </c:pt>
                <c:pt idx="3774">
                  <c:v>204476</c:v>
                </c:pt>
                <c:pt idx="3775">
                  <c:v>204476</c:v>
                </c:pt>
                <c:pt idx="3776">
                  <c:v>204476</c:v>
                </c:pt>
                <c:pt idx="3777">
                  <c:v>204476</c:v>
                </c:pt>
                <c:pt idx="3778">
                  <c:v>204476</c:v>
                </c:pt>
                <c:pt idx="3779">
                  <c:v>204476</c:v>
                </c:pt>
                <c:pt idx="3780">
                  <c:v>204476</c:v>
                </c:pt>
                <c:pt idx="3781">
                  <c:v>204476</c:v>
                </c:pt>
                <c:pt idx="3782">
                  <c:v>204476</c:v>
                </c:pt>
                <c:pt idx="3783">
                  <c:v>204476</c:v>
                </c:pt>
                <c:pt idx="3784">
                  <c:v>204476</c:v>
                </c:pt>
                <c:pt idx="3785">
                  <c:v>204476</c:v>
                </c:pt>
                <c:pt idx="3786">
                  <c:v>204476</c:v>
                </c:pt>
                <c:pt idx="3787">
                  <c:v>204476</c:v>
                </c:pt>
                <c:pt idx="3788">
                  <c:v>204476</c:v>
                </c:pt>
                <c:pt idx="3789">
                  <c:v>204476</c:v>
                </c:pt>
                <c:pt idx="3790">
                  <c:v>204476</c:v>
                </c:pt>
                <c:pt idx="3791">
                  <c:v>204476</c:v>
                </c:pt>
                <c:pt idx="3792">
                  <c:v>204476</c:v>
                </c:pt>
                <c:pt idx="3793">
                  <c:v>204476</c:v>
                </c:pt>
                <c:pt idx="3794">
                  <c:v>204476</c:v>
                </c:pt>
                <c:pt idx="3795">
                  <c:v>204476</c:v>
                </c:pt>
                <c:pt idx="3796">
                  <c:v>204476</c:v>
                </c:pt>
                <c:pt idx="3797">
                  <c:v>204476</c:v>
                </c:pt>
                <c:pt idx="3798">
                  <c:v>204476</c:v>
                </c:pt>
                <c:pt idx="3799">
                  <c:v>204476</c:v>
                </c:pt>
                <c:pt idx="3800">
                  <c:v>204476</c:v>
                </c:pt>
                <c:pt idx="3801">
                  <c:v>204476</c:v>
                </c:pt>
                <c:pt idx="3802">
                  <c:v>204476</c:v>
                </c:pt>
                <c:pt idx="3803">
                  <c:v>204476</c:v>
                </c:pt>
                <c:pt idx="3804">
                  <c:v>204476</c:v>
                </c:pt>
                <c:pt idx="3805">
                  <c:v>204476</c:v>
                </c:pt>
                <c:pt idx="3806">
                  <c:v>204476</c:v>
                </c:pt>
                <c:pt idx="3807">
                  <c:v>204476</c:v>
                </c:pt>
                <c:pt idx="3808">
                  <c:v>204476</c:v>
                </c:pt>
                <c:pt idx="3809">
                  <c:v>204476</c:v>
                </c:pt>
                <c:pt idx="3810">
                  <c:v>204476</c:v>
                </c:pt>
                <c:pt idx="3811">
                  <c:v>204476</c:v>
                </c:pt>
                <c:pt idx="3812">
                  <c:v>204476</c:v>
                </c:pt>
                <c:pt idx="3813">
                  <c:v>204476</c:v>
                </c:pt>
                <c:pt idx="3814">
                  <c:v>204476</c:v>
                </c:pt>
                <c:pt idx="3815">
                  <c:v>204476</c:v>
                </c:pt>
                <c:pt idx="3816">
                  <c:v>204476</c:v>
                </c:pt>
                <c:pt idx="3817">
                  <c:v>204476</c:v>
                </c:pt>
                <c:pt idx="3818">
                  <c:v>204476</c:v>
                </c:pt>
                <c:pt idx="3819">
                  <c:v>204476</c:v>
                </c:pt>
                <c:pt idx="3820">
                  <c:v>204476</c:v>
                </c:pt>
                <c:pt idx="3821">
                  <c:v>204476</c:v>
                </c:pt>
                <c:pt idx="3822">
                  <c:v>204476</c:v>
                </c:pt>
                <c:pt idx="3823">
                  <c:v>204476</c:v>
                </c:pt>
                <c:pt idx="3824">
                  <c:v>204476</c:v>
                </c:pt>
                <c:pt idx="3825">
                  <c:v>204476</c:v>
                </c:pt>
                <c:pt idx="3826">
                  <c:v>204476</c:v>
                </c:pt>
                <c:pt idx="3827">
                  <c:v>204476</c:v>
                </c:pt>
                <c:pt idx="3828">
                  <c:v>204476</c:v>
                </c:pt>
                <c:pt idx="3829">
                  <c:v>204476</c:v>
                </c:pt>
                <c:pt idx="3830">
                  <c:v>204476</c:v>
                </c:pt>
                <c:pt idx="3831">
                  <c:v>204476</c:v>
                </c:pt>
                <c:pt idx="3832">
                  <c:v>204476</c:v>
                </c:pt>
                <c:pt idx="3833">
                  <c:v>204476</c:v>
                </c:pt>
                <c:pt idx="3834">
                  <c:v>204476</c:v>
                </c:pt>
                <c:pt idx="3835">
                  <c:v>204476</c:v>
                </c:pt>
                <c:pt idx="3836">
                  <c:v>204476</c:v>
                </c:pt>
                <c:pt idx="3837">
                  <c:v>204476</c:v>
                </c:pt>
                <c:pt idx="3838">
                  <c:v>204476</c:v>
                </c:pt>
                <c:pt idx="3839">
                  <c:v>204476</c:v>
                </c:pt>
                <c:pt idx="3840">
                  <c:v>204476</c:v>
                </c:pt>
                <c:pt idx="3841">
                  <c:v>204476</c:v>
                </c:pt>
                <c:pt idx="3842">
                  <c:v>204476</c:v>
                </c:pt>
                <c:pt idx="3843">
                  <c:v>204476</c:v>
                </c:pt>
                <c:pt idx="3844">
                  <c:v>204476</c:v>
                </c:pt>
                <c:pt idx="3845">
                  <c:v>204476</c:v>
                </c:pt>
                <c:pt idx="3846">
                  <c:v>204476</c:v>
                </c:pt>
                <c:pt idx="3847">
                  <c:v>204476</c:v>
                </c:pt>
                <c:pt idx="3848">
                  <c:v>204476</c:v>
                </c:pt>
                <c:pt idx="3849">
                  <c:v>204476</c:v>
                </c:pt>
                <c:pt idx="3850">
                  <c:v>204476</c:v>
                </c:pt>
                <c:pt idx="3851">
                  <c:v>204476</c:v>
                </c:pt>
                <c:pt idx="3852">
                  <c:v>204476</c:v>
                </c:pt>
                <c:pt idx="3853">
                  <c:v>204476</c:v>
                </c:pt>
                <c:pt idx="3854">
                  <c:v>204476</c:v>
                </c:pt>
                <c:pt idx="3855">
                  <c:v>204476</c:v>
                </c:pt>
                <c:pt idx="3856">
                  <c:v>204476</c:v>
                </c:pt>
                <c:pt idx="3857">
                  <c:v>204476</c:v>
                </c:pt>
                <c:pt idx="3858">
                  <c:v>204476</c:v>
                </c:pt>
                <c:pt idx="3859">
                  <c:v>204476</c:v>
                </c:pt>
                <c:pt idx="3860">
                  <c:v>204476</c:v>
                </c:pt>
                <c:pt idx="3861">
                  <c:v>204476</c:v>
                </c:pt>
                <c:pt idx="3862">
                  <c:v>204476</c:v>
                </c:pt>
                <c:pt idx="3863">
                  <c:v>204476</c:v>
                </c:pt>
                <c:pt idx="3864">
                  <c:v>204476</c:v>
                </c:pt>
                <c:pt idx="3865">
                  <c:v>204476</c:v>
                </c:pt>
                <c:pt idx="3866">
                  <c:v>204476</c:v>
                </c:pt>
                <c:pt idx="3867">
                  <c:v>204476</c:v>
                </c:pt>
                <c:pt idx="3868">
                  <c:v>204476</c:v>
                </c:pt>
                <c:pt idx="3869">
                  <c:v>204476</c:v>
                </c:pt>
                <c:pt idx="3870">
                  <c:v>204476</c:v>
                </c:pt>
                <c:pt idx="3871">
                  <c:v>204476</c:v>
                </c:pt>
                <c:pt idx="3872">
                  <c:v>204476</c:v>
                </c:pt>
                <c:pt idx="3873">
                  <c:v>204476</c:v>
                </c:pt>
                <c:pt idx="3874">
                  <c:v>204476</c:v>
                </c:pt>
                <c:pt idx="3875">
                  <c:v>204476</c:v>
                </c:pt>
                <c:pt idx="3876">
                  <c:v>204476</c:v>
                </c:pt>
                <c:pt idx="3877">
                  <c:v>204476</c:v>
                </c:pt>
                <c:pt idx="3878">
                  <c:v>204476</c:v>
                </c:pt>
                <c:pt idx="3879">
                  <c:v>204476</c:v>
                </c:pt>
                <c:pt idx="3880">
                  <c:v>204476</c:v>
                </c:pt>
                <c:pt idx="3881">
                  <c:v>204476</c:v>
                </c:pt>
                <c:pt idx="3882">
                  <c:v>204476</c:v>
                </c:pt>
                <c:pt idx="3883">
                  <c:v>204476</c:v>
                </c:pt>
                <c:pt idx="3884">
                  <c:v>204476</c:v>
                </c:pt>
                <c:pt idx="3885">
                  <c:v>204476</c:v>
                </c:pt>
                <c:pt idx="3886">
                  <c:v>204476</c:v>
                </c:pt>
                <c:pt idx="3887">
                  <c:v>204476</c:v>
                </c:pt>
                <c:pt idx="3888">
                  <c:v>204476</c:v>
                </c:pt>
                <c:pt idx="3889">
                  <c:v>204476</c:v>
                </c:pt>
                <c:pt idx="3890">
                  <c:v>204476</c:v>
                </c:pt>
                <c:pt idx="3891">
                  <c:v>204476</c:v>
                </c:pt>
                <c:pt idx="3892">
                  <c:v>204476</c:v>
                </c:pt>
                <c:pt idx="3893">
                  <c:v>204476</c:v>
                </c:pt>
                <c:pt idx="3894">
                  <c:v>204476</c:v>
                </c:pt>
                <c:pt idx="3895">
                  <c:v>204476</c:v>
                </c:pt>
                <c:pt idx="3896">
                  <c:v>204476</c:v>
                </c:pt>
                <c:pt idx="3897">
                  <c:v>204476</c:v>
                </c:pt>
                <c:pt idx="3898">
                  <c:v>204476</c:v>
                </c:pt>
                <c:pt idx="3899">
                  <c:v>204476</c:v>
                </c:pt>
                <c:pt idx="3900">
                  <c:v>204476</c:v>
                </c:pt>
                <c:pt idx="3901">
                  <c:v>204476</c:v>
                </c:pt>
                <c:pt idx="3902">
                  <c:v>204476</c:v>
                </c:pt>
                <c:pt idx="3903">
                  <c:v>204476</c:v>
                </c:pt>
                <c:pt idx="3904">
                  <c:v>204476</c:v>
                </c:pt>
                <c:pt idx="3905">
                  <c:v>204476</c:v>
                </c:pt>
                <c:pt idx="3906">
                  <c:v>204476</c:v>
                </c:pt>
                <c:pt idx="3907">
                  <c:v>204476</c:v>
                </c:pt>
                <c:pt idx="3908">
                  <c:v>204476</c:v>
                </c:pt>
                <c:pt idx="3909">
                  <c:v>204476</c:v>
                </c:pt>
                <c:pt idx="3910">
                  <c:v>204476</c:v>
                </c:pt>
                <c:pt idx="3911">
                  <c:v>204476</c:v>
                </c:pt>
                <c:pt idx="3912">
                  <c:v>204476</c:v>
                </c:pt>
                <c:pt idx="3913">
                  <c:v>204476</c:v>
                </c:pt>
                <c:pt idx="3914">
                  <c:v>204476</c:v>
                </c:pt>
                <c:pt idx="3915">
                  <c:v>204476</c:v>
                </c:pt>
                <c:pt idx="3916">
                  <c:v>204476</c:v>
                </c:pt>
                <c:pt idx="3917">
                  <c:v>204476</c:v>
                </c:pt>
                <c:pt idx="3918">
                  <c:v>204476</c:v>
                </c:pt>
                <c:pt idx="3919">
                  <c:v>204476</c:v>
                </c:pt>
                <c:pt idx="3920">
                  <c:v>204476</c:v>
                </c:pt>
                <c:pt idx="3921">
                  <c:v>204476</c:v>
                </c:pt>
                <c:pt idx="3922">
                  <c:v>204476</c:v>
                </c:pt>
                <c:pt idx="3923">
                  <c:v>204476</c:v>
                </c:pt>
                <c:pt idx="3924">
                  <c:v>204476</c:v>
                </c:pt>
                <c:pt idx="3925">
                  <c:v>204476</c:v>
                </c:pt>
                <c:pt idx="3926">
                  <c:v>204476</c:v>
                </c:pt>
                <c:pt idx="3927">
                  <c:v>204476</c:v>
                </c:pt>
                <c:pt idx="3928">
                  <c:v>204476</c:v>
                </c:pt>
                <c:pt idx="3929">
                  <c:v>204476</c:v>
                </c:pt>
                <c:pt idx="3930">
                  <c:v>204476</c:v>
                </c:pt>
                <c:pt idx="3931">
                  <c:v>204476</c:v>
                </c:pt>
                <c:pt idx="3932">
                  <c:v>204476</c:v>
                </c:pt>
                <c:pt idx="3933">
                  <c:v>204476</c:v>
                </c:pt>
                <c:pt idx="3934">
                  <c:v>204476</c:v>
                </c:pt>
                <c:pt idx="3935">
                  <c:v>204476</c:v>
                </c:pt>
                <c:pt idx="3936">
                  <c:v>204476</c:v>
                </c:pt>
                <c:pt idx="3937">
                  <c:v>204476</c:v>
                </c:pt>
                <c:pt idx="3938">
                  <c:v>204476</c:v>
                </c:pt>
                <c:pt idx="3939">
                  <c:v>204476</c:v>
                </c:pt>
                <c:pt idx="3940">
                  <c:v>204476</c:v>
                </c:pt>
                <c:pt idx="3941">
                  <c:v>204476</c:v>
                </c:pt>
                <c:pt idx="3942">
                  <c:v>204476</c:v>
                </c:pt>
                <c:pt idx="3943">
                  <c:v>204476</c:v>
                </c:pt>
                <c:pt idx="3944">
                  <c:v>204476</c:v>
                </c:pt>
                <c:pt idx="3945">
                  <c:v>204476</c:v>
                </c:pt>
                <c:pt idx="3946">
                  <c:v>204476</c:v>
                </c:pt>
                <c:pt idx="3947">
                  <c:v>204476</c:v>
                </c:pt>
                <c:pt idx="3948">
                  <c:v>204476</c:v>
                </c:pt>
                <c:pt idx="3949">
                  <c:v>204476</c:v>
                </c:pt>
                <c:pt idx="3950">
                  <c:v>204476</c:v>
                </c:pt>
                <c:pt idx="3951">
                  <c:v>204476</c:v>
                </c:pt>
                <c:pt idx="3952">
                  <c:v>204476</c:v>
                </c:pt>
                <c:pt idx="3953">
                  <c:v>204476</c:v>
                </c:pt>
                <c:pt idx="3954">
                  <c:v>204476</c:v>
                </c:pt>
                <c:pt idx="3955">
                  <c:v>204476</c:v>
                </c:pt>
                <c:pt idx="3956">
                  <c:v>204476</c:v>
                </c:pt>
                <c:pt idx="3957">
                  <c:v>204476</c:v>
                </c:pt>
                <c:pt idx="3958">
                  <c:v>204476</c:v>
                </c:pt>
                <c:pt idx="3959">
                  <c:v>204476</c:v>
                </c:pt>
                <c:pt idx="3960">
                  <c:v>204476</c:v>
                </c:pt>
                <c:pt idx="3961">
                  <c:v>204476</c:v>
                </c:pt>
                <c:pt idx="3962">
                  <c:v>204476</c:v>
                </c:pt>
                <c:pt idx="3963">
                  <c:v>204476</c:v>
                </c:pt>
                <c:pt idx="3964">
                  <c:v>204476</c:v>
                </c:pt>
                <c:pt idx="3965">
                  <c:v>204476</c:v>
                </c:pt>
                <c:pt idx="3966">
                  <c:v>204476</c:v>
                </c:pt>
                <c:pt idx="3967">
                  <c:v>204476</c:v>
                </c:pt>
                <c:pt idx="3968">
                  <c:v>204476</c:v>
                </c:pt>
                <c:pt idx="3969">
                  <c:v>204476</c:v>
                </c:pt>
                <c:pt idx="3970">
                  <c:v>204476</c:v>
                </c:pt>
                <c:pt idx="3971">
                  <c:v>204476</c:v>
                </c:pt>
                <c:pt idx="3972">
                  <c:v>204476</c:v>
                </c:pt>
                <c:pt idx="3973">
                  <c:v>204476</c:v>
                </c:pt>
                <c:pt idx="3974">
                  <c:v>204476</c:v>
                </c:pt>
                <c:pt idx="3975">
                  <c:v>204476</c:v>
                </c:pt>
                <c:pt idx="3976">
                  <c:v>204476</c:v>
                </c:pt>
                <c:pt idx="3977">
                  <c:v>204476</c:v>
                </c:pt>
                <c:pt idx="3978">
                  <c:v>204476</c:v>
                </c:pt>
                <c:pt idx="3979">
                  <c:v>204476</c:v>
                </c:pt>
                <c:pt idx="3980">
                  <c:v>204476</c:v>
                </c:pt>
                <c:pt idx="3981">
                  <c:v>204476</c:v>
                </c:pt>
                <c:pt idx="3982">
                  <c:v>204476</c:v>
                </c:pt>
                <c:pt idx="3983">
                  <c:v>204476</c:v>
                </c:pt>
                <c:pt idx="3984">
                  <c:v>204476</c:v>
                </c:pt>
                <c:pt idx="3985">
                  <c:v>204476</c:v>
                </c:pt>
                <c:pt idx="3986">
                  <c:v>204476</c:v>
                </c:pt>
                <c:pt idx="3987">
                  <c:v>204476</c:v>
                </c:pt>
                <c:pt idx="3988">
                  <c:v>204476</c:v>
                </c:pt>
                <c:pt idx="3989">
                  <c:v>204476</c:v>
                </c:pt>
                <c:pt idx="3990">
                  <c:v>204476</c:v>
                </c:pt>
                <c:pt idx="3991">
                  <c:v>204476</c:v>
                </c:pt>
                <c:pt idx="3992">
                  <c:v>204476</c:v>
                </c:pt>
                <c:pt idx="3993">
                  <c:v>204476</c:v>
                </c:pt>
                <c:pt idx="3994">
                  <c:v>204476</c:v>
                </c:pt>
                <c:pt idx="3995">
                  <c:v>204476</c:v>
                </c:pt>
                <c:pt idx="3996">
                  <c:v>204476</c:v>
                </c:pt>
                <c:pt idx="3997">
                  <c:v>204476</c:v>
                </c:pt>
                <c:pt idx="3998">
                  <c:v>204476</c:v>
                </c:pt>
                <c:pt idx="3999">
                  <c:v>204476</c:v>
                </c:pt>
                <c:pt idx="4000">
                  <c:v>204476</c:v>
                </c:pt>
                <c:pt idx="4001">
                  <c:v>204476</c:v>
                </c:pt>
                <c:pt idx="4002">
                  <c:v>204476</c:v>
                </c:pt>
                <c:pt idx="4003">
                  <c:v>204476</c:v>
                </c:pt>
                <c:pt idx="4004">
                  <c:v>204476</c:v>
                </c:pt>
                <c:pt idx="4005">
                  <c:v>204476</c:v>
                </c:pt>
                <c:pt idx="4006">
                  <c:v>204476</c:v>
                </c:pt>
                <c:pt idx="4007">
                  <c:v>204476</c:v>
                </c:pt>
                <c:pt idx="4008">
                  <c:v>204476</c:v>
                </c:pt>
                <c:pt idx="4009">
                  <c:v>204476</c:v>
                </c:pt>
                <c:pt idx="4010">
                  <c:v>204476</c:v>
                </c:pt>
                <c:pt idx="4011">
                  <c:v>204476</c:v>
                </c:pt>
                <c:pt idx="4012">
                  <c:v>204476</c:v>
                </c:pt>
                <c:pt idx="4013">
                  <c:v>204476</c:v>
                </c:pt>
                <c:pt idx="4014">
                  <c:v>204476</c:v>
                </c:pt>
                <c:pt idx="4015">
                  <c:v>204476</c:v>
                </c:pt>
                <c:pt idx="4016">
                  <c:v>204476</c:v>
                </c:pt>
                <c:pt idx="4017">
                  <c:v>204476</c:v>
                </c:pt>
                <c:pt idx="4018">
                  <c:v>204476</c:v>
                </c:pt>
                <c:pt idx="4019">
                  <c:v>204476</c:v>
                </c:pt>
                <c:pt idx="4020">
                  <c:v>204476</c:v>
                </c:pt>
                <c:pt idx="4021">
                  <c:v>204476</c:v>
                </c:pt>
                <c:pt idx="4022">
                  <c:v>204476</c:v>
                </c:pt>
                <c:pt idx="4023">
                  <c:v>204476</c:v>
                </c:pt>
                <c:pt idx="4024">
                  <c:v>204476</c:v>
                </c:pt>
                <c:pt idx="4025">
                  <c:v>204476</c:v>
                </c:pt>
                <c:pt idx="4026">
                  <c:v>204476</c:v>
                </c:pt>
                <c:pt idx="4027">
                  <c:v>204476</c:v>
                </c:pt>
                <c:pt idx="4028">
                  <c:v>204476</c:v>
                </c:pt>
                <c:pt idx="4029">
                  <c:v>204476</c:v>
                </c:pt>
                <c:pt idx="4030">
                  <c:v>204476</c:v>
                </c:pt>
                <c:pt idx="4031">
                  <c:v>204476</c:v>
                </c:pt>
                <c:pt idx="4032">
                  <c:v>204476</c:v>
                </c:pt>
                <c:pt idx="4033">
                  <c:v>204476</c:v>
                </c:pt>
                <c:pt idx="4034">
                  <c:v>204476</c:v>
                </c:pt>
                <c:pt idx="4035">
                  <c:v>204476</c:v>
                </c:pt>
                <c:pt idx="4036">
                  <c:v>204476</c:v>
                </c:pt>
                <c:pt idx="4037">
                  <c:v>204476</c:v>
                </c:pt>
                <c:pt idx="4038">
                  <c:v>204476</c:v>
                </c:pt>
                <c:pt idx="4039">
                  <c:v>204476</c:v>
                </c:pt>
                <c:pt idx="4040">
                  <c:v>204476</c:v>
                </c:pt>
                <c:pt idx="4041">
                  <c:v>204476</c:v>
                </c:pt>
                <c:pt idx="4042">
                  <c:v>204476</c:v>
                </c:pt>
                <c:pt idx="4043">
                  <c:v>204476</c:v>
                </c:pt>
                <c:pt idx="4044">
                  <c:v>204476</c:v>
                </c:pt>
                <c:pt idx="4045">
                  <c:v>204476</c:v>
                </c:pt>
                <c:pt idx="4046">
                  <c:v>204476</c:v>
                </c:pt>
                <c:pt idx="4047">
                  <c:v>204476</c:v>
                </c:pt>
                <c:pt idx="4048">
                  <c:v>204476</c:v>
                </c:pt>
                <c:pt idx="4049">
                  <c:v>204476</c:v>
                </c:pt>
                <c:pt idx="4050">
                  <c:v>204476</c:v>
                </c:pt>
                <c:pt idx="4051">
                  <c:v>204476</c:v>
                </c:pt>
                <c:pt idx="4052">
                  <c:v>204476</c:v>
                </c:pt>
                <c:pt idx="4053">
                  <c:v>204476</c:v>
                </c:pt>
                <c:pt idx="4054">
                  <c:v>204476</c:v>
                </c:pt>
                <c:pt idx="4055">
                  <c:v>204476</c:v>
                </c:pt>
                <c:pt idx="4056">
                  <c:v>204476</c:v>
                </c:pt>
                <c:pt idx="4057">
                  <c:v>204476</c:v>
                </c:pt>
                <c:pt idx="4058">
                  <c:v>204476</c:v>
                </c:pt>
                <c:pt idx="4059">
                  <c:v>204476</c:v>
                </c:pt>
                <c:pt idx="4060">
                  <c:v>204476</c:v>
                </c:pt>
                <c:pt idx="4061">
                  <c:v>204476</c:v>
                </c:pt>
                <c:pt idx="4062">
                  <c:v>204476</c:v>
                </c:pt>
                <c:pt idx="4063">
                  <c:v>204476</c:v>
                </c:pt>
                <c:pt idx="4064">
                  <c:v>204476</c:v>
                </c:pt>
                <c:pt idx="4065">
                  <c:v>204476</c:v>
                </c:pt>
                <c:pt idx="4066">
                  <c:v>204476</c:v>
                </c:pt>
                <c:pt idx="4067">
                  <c:v>204476</c:v>
                </c:pt>
                <c:pt idx="4068">
                  <c:v>204476</c:v>
                </c:pt>
                <c:pt idx="4069">
                  <c:v>204476</c:v>
                </c:pt>
                <c:pt idx="4070">
                  <c:v>204476</c:v>
                </c:pt>
                <c:pt idx="4071">
                  <c:v>204476</c:v>
                </c:pt>
                <c:pt idx="4072">
                  <c:v>204476</c:v>
                </c:pt>
                <c:pt idx="4073">
                  <c:v>204476</c:v>
                </c:pt>
                <c:pt idx="4074">
                  <c:v>204476</c:v>
                </c:pt>
                <c:pt idx="4075">
                  <c:v>204476</c:v>
                </c:pt>
                <c:pt idx="4076">
                  <c:v>204476</c:v>
                </c:pt>
                <c:pt idx="4077">
                  <c:v>204476</c:v>
                </c:pt>
                <c:pt idx="4078">
                  <c:v>204476</c:v>
                </c:pt>
                <c:pt idx="4079">
                  <c:v>204476</c:v>
                </c:pt>
                <c:pt idx="4080">
                  <c:v>204476</c:v>
                </c:pt>
                <c:pt idx="4081">
                  <c:v>204476</c:v>
                </c:pt>
                <c:pt idx="4082">
                  <c:v>204476</c:v>
                </c:pt>
                <c:pt idx="4083">
                  <c:v>204476</c:v>
                </c:pt>
                <c:pt idx="4084">
                  <c:v>204476</c:v>
                </c:pt>
                <c:pt idx="4085">
                  <c:v>204476</c:v>
                </c:pt>
                <c:pt idx="4086">
                  <c:v>204476</c:v>
                </c:pt>
                <c:pt idx="4087">
                  <c:v>204476</c:v>
                </c:pt>
                <c:pt idx="4088">
                  <c:v>204476</c:v>
                </c:pt>
                <c:pt idx="4089">
                  <c:v>204476</c:v>
                </c:pt>
                <c:pt idx="4090">
                  <c:v>204476</c:v>
                </c:pt>
                <c:pt idx="4091">
                  <c:v>204476</c:v>
                </c:pt>
                <c:pt idx="4092">
                  <c:v>204476</c:v>
                </c:pt>
                <c:pt idx="4093">
                  <c:v>204476</c:v>
                </c:pt>
                <c:pt idx="4094">
                  <c:v>204476</c:v>
                </c:pt>
                <c:pt idx="4095">
                  <c:v>204476</c:v>
                </c:pt>
                <c:pt idx="4096">
                  <c:v>204476</c:v>
                </c:pt>
                <c:pt idx="4097">
                  <c:v>204476</c:v>
                </c:pt>
                <c:pt idx="4098">
                  <c:v>204476</c:v>
                </c:pt>
                <c:pt idx="4099">
                  <c:v>204476</c:v>
                </c:pt>
                <c:pt idx="4100">
                  <c:v>204476</c:v>
                </c:pt>
                <c:pt idx="4101">
                  <c:v>204476</c:v>
                </c:pt>
                <c:pt idx="4102">
                  <c:v>204476</c:v>
                </c:pt>
                <c:pt idx="4103">
                  <c:v>204476</c:v>
                </c:pt>
                <c:pt idx="4104">
                  <c:v>204476</c:v>
                </c:pt>
                <c:pt idx="4105">
                  <c:v>204476</c:v>
                </c:pt>
                <c:pt idx="4106">
                  <c:v>204476</c:v>
                </c:pt>
                <c:pt idx="4107">
                  <c:v>204476</c:v>
                </c:pt>
                <c:pt idx="4108">
                  <c:v>204476</c:v>
                </c:pt>
                <c:pt idx="4109">
                  <c:v>204476</c:v>
                </c:pt>
                <c:pt idx="4110">
                  <c:v>204476</c:v>
                </c:pt>
                <c:pt idx="4111">
                  <c:v>204476</c:v>
                </c:pt>
                <c:pt idx="4112">
                  <c:v>204476</c:v>
                </c:pt>
                <c:pt idx="4113">
                  <c:v>204476</c:v>
                </c:pt>
                <c:pt idx="4114">
                  <c:v>204476</c:v>
                </c:pt>
                <c:pt idx="4115">
                  <c:v>204476</c:v>
                </c:pt>
                <c:pt idx="4116">
                  <c:v>204476</c:v>
                </c:pt>
                <c:pt idx="4117">
                  <c:v>204476</c:v>
                </c:pt>
                <c:pt idx="4118">
                  <c:v>204476</c:v>
                </c:pt>
                <c:pt idx="4119">
                  <c:v>204476</c:v>
                </c:pt>
                <c:pt idx="4120">
                  <c:v>204476</c:v>
                </c:pt>
                <c:pt idx="4121">
                  <c:v>204476</c:v>
                </c:pt>
                <c:pt idx="4122">
                  <c:v>204476</c:v>
                </c:pt>
                <c:pt idx="4123">
                  <c:v>204476</c:v>
                </c:pt>
                <c:pt idx="4124">
                  <c:v>204476</c:v>
                </c:pt>
                <c:pt idx="4125">
                  <c:v>204476</c:v>
                </c:pt>
                <c:pt idx="4126">
                  <c:v>204476</c:v>
                </c:pt>
                <c:pt idx="4127">
                  <c:v>204476</c:v>
                </c:pt>
                <c:pt idx="4128">
                  <c:v>204476</c:v>
                </c:pt>
                <c:pt idx="4129">
                  <c:v>204476</c:v>
                </c:pt>
                <c:pt idx="4130">
                  <c:v>204476</c:v>
                </c:pt>
                <c:pt idx="4131">
                  <c:v>204476</c:v>
                </c:pt>
                <c:pt idx="4132">
                  <c:v>204476</c:v>
                </c:pt>
                <c:pt idx="4133">
                  <c:v>204476</c:v>
                </c:pt>
                <c:pt idx="4134">
                  <c:v>204476</c:v>
                </c:pt>
                <c:pt idx="4135">
                  <c:v>204476</c:v>
                </c:pt>
                <c:pt idx="4136">
                  <c:v>204476</c:v>
                </c:pt>
                <c:pt idx="4137">
                  <c:v>204476</c:v>
                </c:pt>
                <c:pt idx="4138">
                  <c:v>204476</c:v>
                </c:pt>
                <c:pt idx="4139">
                  <c:v>204476</c:v>
                </c:pt>
                <c:pt idx="4140">
                  <c:v>204476</c:v>
                </c:pt>
                <c:pt idx="4141">
                  <c:v>204476</c:v>
                </c:pt>
                <c:pt idx="4142">
                  <c:v>204476</c:v>
                </c:pt>
                <c:pt idx="4143">
                  <c:v>204476</c:v>
                </c:pt>
                <c:pt idx="4144">
                  <c:v>204476</c:v>
                </c:pt>
                <c:pt idx="4145">
                  <c:v>204476</c:v>
                </c:pt>
                <c:pt idx="4146">
                  <c:v>204476</c:v>
                </c:pt>
                <c:pt idx="4147">
                  <c:v>204476</c:v>
                </c:pt>
                <c:pt idx="4148">
                  <c:v>204476</c:v>
                </c:pt>
                <c:pt idx="4149">
                  <c:v>204476</c:v>
                </c:pt>
                <c:pt idx="4150">
                  <c:v>204476</c:v>
                </c:pt>
                <c:pt idx="4151">
                  <c:v>204476</c:v>
                </c:pt>
                <c:pt idx="4152">
                  <c:v>204476</c:v>
                </c:pt>
                <c:pt idx="4153">
                  <c:v>204476</c:v>
                </c:pt>
                <c:pt idx="4154">
                  <c:v>204476</c:v>
                </c:pt>
                <c:pt idx="4155">
                  <c:v>204476</c:v>
                </c:pt>
                <c:pt idx="4156">
                  <c:v>204476</c:v>
                </c:pt>
                <c:pt idx="4157">
                  <c:v>204476</c:v>
                </c:pt>
                <c:pt idx="4158">
                  <c:v>204476</c:v>
                </c:pt>
                <c:pt idx="4159">
                  <c:v>204476</c:v>
                </c:pt>
                <c:pt idx="4160">
                  <c:v>204476</c:v>
                </c:pt>
                <c:pt idx="4161">
                  <c:v>204476</c:v>
                </c:pt>
                <c:pt idx="4162">
                  <c:v>204476</c:v>
                </c:pt>
                <c:pt idx="4163">
                  <c:v>204476</c:v>
                </c:pt>
                <c:pt idx="4164">
                  <c:v>204476</c:v>
                </c:pt>
                <c:pt idx="4165">
                  <c:v>204476</c:v>
                </c:pt>
                <c:pt idx="4166">
                  <c:v>204476</c:v>
                </c:pt>
                <c:pt idx="4167">
                  <c:v>204476</c:v>
                </c:pt>
                <c:pt idx="4168">
                  <c:v>204476</c:v>
                </c:pt>
                <c:pt idx="4169">
                  <c:v>204476</c:v>
                </c:pt>
                <c:pt idx="4170">
                  <c:v>204476</c:v>
                </c:pt>
                <c:pt idx="4171">
                  <c:v>204476</c:v>
                </c:pt>
                <c:pt idx="4172">
                  <c:v>204476</c:v>
                </c:pt>
                <c:pt idx="4173">
                  <c:v>204476</c:v>
                </c:pt>
                <c:pt idx="4174">
                  <c:v>204476</c:v>
                </c:pt>
                <c:pt idx="4175">
                  <c:v>204476</c:v>
                </c:pt>
                <c:pt idx="4176">
                  <c:v>204476</c:v>
                </c:pt>
                <c:pt idx="4177">
                  <c:v>204476</c:v>
                </c:pt>
                <c:pt idx="4178">
                  <c:v>204476</c:v>
                </c:pt>
                <c:pt idx="4179">
                  <c:v>204476</c:v>
                </c:pt>
                <c:pt idx="4180">
                  <c:v>204476</c:v>
                </c:pt>
                <c:pt idx="4181">
                  <c:v>204476</c:v>
                </c:pt>
                <c:pt idx="4182">
                  <c:v>204476</c:v>
                </c:pt>
                <c:pt idx="4183">
                  <c:v>204476</c:v>
                </c:pt>
                <c:pt idx="4184">
                  <c:v>204476</c:v>
                </c:pt>
                <c:pt idx="4185">
                  <c:v>204476</c:v>
                </c:pt>
                <c:pt idx="4186">
                  <c:v>204476</c:v>
                </c:pt>
                <c:pt idx="4187">
                  <c:v>204476</c:v>
                </c:pt>
                <c:pt idx="4188">
                  <c:v>204476</c:v>
                </c:pt>
                <c:pt idx="4189">
                  <c:v>204476</c:v>
                </c:pt>
                <c:pt idx="4190">
                  <c:v>204476</c:v>
                </c:pt>
                <c:pt idx="4191">
                  <c:v>204476</c:v>
                </c:pt>
                <c:pt idx="4192">
                  <c:v>204476</c:v>
                </c:pt>
                <c:pt idx="4193">
                  <c:v>204476</c:v>
                </c:pt>
                <c:pt idx="4194">
                  <c:v>204476</c:v>
                </c:pt>
                <c:pt idx="4195">
                  <c:v>204476</c:v>
                </c:pt>
                <c:pt idx="4196">
                  <c:v>204476</c:v>
                </c:pt>
                <c:pt idx="4197">
                  <c:v>204476</c:v>
                </c:pt>
                <c:pt idx="4198">
                  <c:v>204476</c:v>
                </c:pt>
                <c:pt idx="4199">
                  <c:v>204476</c:v>
                </c:pt>
                <c:pt idx="4200">
                  <c:v>204476</c:v>
                </c:pt>
                <c:pt idx="4201">
                  <c:v>204476</c:v>
                </c:pt>
                <c:pt idx="4202">
                  <c:v>204476</c:v>
                </c:pt>
                <c:pt idx="4203">
                  <c:v>204476</c:v>
                </c:pt>
                <c:pt idx="4204">
                  <c:v>204476</c:v>
                </c:pt>
                <c:pt idx="4205">
                  <c:v>204476</c:v>
                </c:pt>
                <c:pt idx="4206">
                  <c:v>204476</c:v>
                </c:pt>
                <c:pt idx="4207">
                  <c:v>204476</c:v>
                </c:pt>
                <c:pt idx="4208">
                  <c:v>204476</c:v>
                </c:pt>
                <c:pt idx="4209">
                  <c:v>204476</c:v>
                </c:pt>
                <c:pt idx="4210">
                  <c:v>204476</c:v>
                </c:pt>
                <c:pt idx="4211">
                  <c:v>204476</c:v>
                </c:pt>
                <c:pt idx="4212">
                  <c:v>204476</c:v>
                </c:pt>
                <c:pt idx="4213">
                  <c:v>204476</c:v>
                </c:pt>
                <c:pt idx="4214">
                  <c:v>204476</c:v>
                </c:pt>
                <c:pt idx="4215">
                  <c:v>204476</c:v>
                </c:pt>
                <c:pt idx="4216">
                  <c:v>204476</c:v>
                </c:pt>
                <c:pt idx="4217">
                  <c:v>204476</c:v>
                </c:pt>
                <c:pt idx="4218">
                  <c:v>204476</c:v>
                </c:pt>
                <c:pt idx="4219">
                  <c:v>204476</c:v>
                </c:pt>
                <c:pt idx="4220">
                  <c:v>204476</c:v>
                </c:pt>
                <c:pt idx="4221">
                  <c:v>204476</c:v>
                </c:pt>
                <c:pt idx="4222">
                  <c:v>204476</c:v>
                </c:pt>
                <c:pt idx="4223">
                  <c:v>204476</c:v>
                </c:pt>
                <c:pt idx="4224">
                  <c:v>204476</c:v>
                </c:pt>
                <c:pt idx="4225">
                  <c:v>204476</c:v>
                </c:pt>
                <c:pt idx="4226">
                  <c:v>204476</c:v>
                </c:pt>
                <c:pt idx="4227">
                  <c:v>204476</c:v>
                </c:pt>
                <c:pt idx="4228">
                  <c:v>204476</c:v>
                </c:pt>
                <c:pt idx="4229">
                  <c:v>204476</c:v>
                </c:pt>
                <c:pt idx="4230">
                  <c:v>204476</c:v>
                </c:pt>
                <c:pt idx="4231">
                  <c:v>204476</c:v>
                </c:pt>
                <c:pt idx="4232">
                  <c:v>204476</c:v>
                </c:pt>
                <c:pt idx="4233">
                  <c:v>204476</c:v>
                </c:pt>
                <c:pt idx="4234">
                  <c:v>204476</c:v>
                </c:pt>
                <c:pt idx="4235">
                  <c:v>204476</c:v>
                </c:pt>
                <c:pt idx="4236">
                  <c:v>204476</c:v>
                </c:pt>
                <c:pt idx="4237">
                  <c:v>204476</c:v>
                </c:pt>
                <c:pt idx="4238">
                  <c:v>204476</c:v>
                </c:pt>
                <c:pt idx="4239">
                  <c:v>204476</c:v>
                </c:pt>
                <c:pt idx="4240">
                  <c:v>204476</c:v>
                </c:pt>
                <c:pt idx="4241">
                  <c:v>204476</c:v>
                </c:pt>
                <c:pt idx="4242">
                  <c:v>204476</c:v>
                </c:pt>
                <c:pt idx="4243">
                  <c:v>204476</c:v>
                </c:pt>
                <c:pt idx="4244">
                  <c:v>204476</c:v>
                </c:pt>
                <c:pt idx="4245">
                  <c:v>204476</c:v>
                </c:pt>
                <c:pt idx="4246">
                  <c:v>204476</c:v>
                </c:pt>
                <c:pt idx="4247">
                  <c:v>204476</c:v>
                </c:pt>
                <c:pt idx="4248">
                  <c:v>204476</c:v>
                </c:pt>
                <c:pt idx="4249">
                  <c:v>204476</c:v>
                </c:pt>
                <c:pt idx="4250">
                  <c:v>204476</c:v>
                </c:pt>
                <c:pt idx="4251">
                  <c:v>204476</c:v>
                </c:pt>
                <c:pt idx="4252">
                  <c:v>204476</c:v>
                </c:pt>
                <c:pt idx="4253">
                  <c:v>204476</c:v>
                </c:pt>
                <c:pt idx="4254">
                  <c:v>204476</c:v>
                </c:pt>
                <c:pt idx="4255">
                  <c:v>204476</c:v>
                </c:pt>
                <c:pt idx="4256">
                  <c:v>204476</c:v>
                </c:pt>
                <c:pt idx="4257">
                  <c:v>204476</c:v>
                </c:pt>
                <c:pt idx="4258">
                  <c:v>204476</c:v>
                </c:pt>
                <c:pt idx="4259">
                  <c:v>204476</c:v>
                </c:pt>
                <c:pt idx="4260">
                  <c:v>204476</c:v>
                </c:pt>
                <c:pt idx="4261">
                  <c:v>204476</c:v>
                </c:pt>
                <c:pt idx="4262">
                  <c:v>204476</c:v>
                </c:pt>
                <c:pt idx="4263">
                  <c:v>204476</c:v>
                </c:pt>
                <c:pt idx="4264">
                  <c:v>204476</c:v>
                </c:pt>
                <c:pt idx="4265">
                  <c:v>204476</c:v>
                </c:pt>
                <c:pt idx="4266">
                  <c:v>204476</c:v>
                </c:pt>
                <c:pt idx="4267">
                  <c:v>204476</c:v>
                </c:pt>
                <c:pt idx="4268">
                  <c:v>204476</c:v>
                </c:pt>
                <c:pt idx="4269">
                  <c:v>204476</c:v>
                </c:pt>
                <c:pt idx="4270">
                  <c:v>204476</c:v>
                </c:pt>
                <c:pt idx="4271">
                  <c:v>204476</c:v>
                </c:pt>
                <c:pt idx="4272">
                  <c:v>204476</c:v>
                </c:pt>
                <c:pt idx="4273">
                  <c:v>204476</c:v>
                </c:pt>
                <c:pt idx="4274">
                  <c:v>204476</c:v>
                </c:pt>
                <c:pt idx="4275">
                  <c:v>204476</c:v>
                </c:pt>
                <c:pt idx="4276">
                  <c:v>204476</c:v>
                </c:pt>
                <c:pt idx="4277">
                  <c:v>204476</c:v>
                </c:pt>
                <c:pt idx="4278">
                  <c:v>204476</c:v>
                </c:pt>
                <c:pt idx="4279">
                  <c:v>204476</c:v>
                </c:pt>
                <c:pt idx="4280">
                  <c:v>204476</c:v>
                </c:pt>
                <c:pt idx="4281">
                  <c:v>204476</c:v>
                </c:pt>
                <c:pt idx="4282">
                  <c:v>204476</c:v>
                </c:pt>
                <c:pt idx="4283">
                  <c:v>204476</c:v>
                </c:pt>
                <c:pt idx="4284">
                  <c:v>204476</c:v>
                </c:pt>
                <c:pt idx="4285">
                  <c:v>204476</c:v>
                </c:pt>
                <c:pt idx="4286">
                  <c:v>204476</c:v>
                </c:pt>
                <c:pt idx="4287">
                  <c:v>204476</c:v>
                </c:pt>
                <c:pt idx="4288">
                  <c:v>204476</c:v>
                </c:pt>
                <c:pt idx="4289">
                  <c:v>204476</c:v>
                </c:pt>
                <c:pt idx="4290">
                  <c:v>204476</c:v>
                </c:pt>
                <c:pt idx="4291">
                  <c:v>204476</c:v>
                </c:pt>
                <c:pt idx="4292">
                  <c:v>204476</c:v>
                </c:pt>
                <c:pt idx="4293">
                  <c:v>204476</c:v>
                </c:pt>
                <c:pt idx="4294">
                  <c:v>204476</c:v>
                </c:pt>
                <c:pt idx="4295">
                  <c:v>204476</c:v>
                </c:pt>
                <c:pt idx="4296">
                  <c:v>204476</c:v>
                </c:pt>
                <c:pt idx="4297">
                  <c:v>204476</c:v>
                </c:pt>
                <c:pt idx="4298">
                  <c:v>204476</c:v>
                </c:pt>
                <c:pt idx="4299">
                  <c:v>204476</c:v>
                </c:pt>
                <c:pt idx="4300">
                  <c:v>204476</c:v>
                </c:pt>
                <c:pt idx="4301">
                  <c:v>204476</c:v>
                </c:pt>
                <c:pt idx="4302">
                  <c:v>204476</c:v>
                </c:pt>
                <c:pt idx="4303">
                  <c:v>204476</c:v>
                </c:pt>
                <c:pt idx="4304">
                  <c:v>204476</c:v>
                </c:pt>
                <c:pt idx="4305">
                  <c:v>204476</c:v>
                </c:pt>
                <c:pt idx="4306">
                  <c:v>204476</c:v>
                </c:pt>
                <c:pt idx="4307">
                  <c:v>204476</c:v>
                </c:pt>
                <c:pt idx="4308">
                  <c:v>204476</c:v>
                </c:pt>
                <c:pt idx="4309">
                  <c:v>204476</c:v>
                </c:pt>
                <c:pt idx="4310">
                  <c:v>204476</c:v>
                </c:pt>
                <c:pt idx="4311">
                  <c:v>204476</c:v>
                </c:pt>
                <c:pt idx="4312">
                  <c:v>204476</c:v>
                </c:pt>
                <c:pt idx="4313">
                  <c:v>204476</c:v>
                </c:pt>
                <c:pt idx="4314">
                  <c:v>204476</c:v>
                </c:pt>
                <c:pt idx="4315">
                  <c:v>204476</c:v>
                </c:pt>
                <c:pt idx="4316">
                  <c:v>204476</c:v>
                </c:pt>
                <c:pt idx="4317">
                  <c:v>204476</c:v>
                </c:pt>
                <c:pt idx="4318">
                  <c:v>204476</c:v>
                </c:pt>
                <c:pt idx="4319">
                  <c:v>204476</c:v>
                </c:pt>
                <c:pt idx="4320">
                  <c:v>204476</c:v>
                </c:pt>
                <c:pt idx="4321">
                  <c:v>204476</c:v>
                </c:pt>
                <c:pt idx="4322">
                  <c:v>204476</c:v>
                </c:pt>
                <c:pt idx="4323">
                  <c:v>204476</c:v>
                </c:pt>
                <c:pt idx="4324">
                  <c:v>204476</c:v>
                </c:pt>
                <c:pt idx="4325">
                  <c:v>204476</c:v>
                </c:pt>
                <c:pt idx="4326">
                  <c:v>204476</c:v>
                </c:pt>
                <c:pt idx="4327">
                  <c:v>204476</c:v>
                </c:pt>
                <c:pt idx="4328">
                  <c:v>204476</c:v>
                </c:pt>
                <c:pt idx="4329">
                  <c:v>204476</c:v>
                </c:pt>
                <c:pt idx="4330">
                  <c:v>204476</c:v>
                </c:pt>
                <c:pt idx="4331">
                  <c:v>204476</c:v>
                </c:pt>
                <c:pt idx="4332">
                  <c:v>204476</c:v>
                </c:pt>
                <c:pt idx="4333">
                  <c:v>204476</c:v>
                </c:pt>
                <c:pt idx="4334">
                  <c:v>204476</c:v>
                </c:pt>
                <c:pt idx="4335">
                  <c:v>204476</c:v>
                </c:pt>
                <c:pt idx="4336">
                  <c:v>204476</c:v>
                </c:pt>
                <c:pt idx="4337">
                  <c:v>204476</c:v>
                </c:pt>
                <c:pt idx="4338">
                  <c:v>204476</c:v>
                </c:pt>
                <c:pt idx="4339">
                  <c:v>204476</c:v>
                </c:pt>
                <c:pt idx="4340">
                  <c:v>204476</c:v>
                </c:pt>
                <c:pt idx="4341">
                  <c:v>204476</c:v>
                </c:pt>
                <c:pt idx="4342">
                  <c:v>204476</c:v>
                </c:pt>
                <c:pt idx="4343">
                  <c:v>204476</c:v>
                </c:pt>
                <c:pt idx="4344">
                  <c:v>204476</c:v>
                </c:pt>
                <c:pt idx="4345">
                  <c:v>204476</c:v>
                </c:pt>
                <c:pt idx="4346">
                  <c:v>204476</c:v>
                </c:pt>
                <c:pt idx="4347">
                  <c:v>204476</c:v>
                </c:pt>
                <c:pt idx="4348">
                  <c:v>204476</c:v>
                </c:pt>
                <c:pt idx="4349">
                  <c:v>204476</c:v>
                </c:pt>
                <c:pt idx="4350">
                  <c:v>204476</c:v>
                </c:pt>
                <c:pt idx="4351">
                  <c:v>204476</c:v>
                </c:pt>
                <c:pt idx="4352">
                  <c:v>204476</c:v>
                </c:pt>
                <c:pt idx="4353">
                  <c:v>204476</c:v>
                </c:pt>
                <c:pt idx="4354">
                  <c:v>204476</c:v>
                </c:pt>
                <c:pt idx="4355">
                  <c:v>204476</c:v>
                </c:pt>
                <c:pt idx="4356">
                  <c:v>204476</c:v>
                </c:pt>
                <c:pt idx="4357">
                  <c:v>204476</c:v>
                </c:pt>
                <c:pt idx="4358">
                  <c:v>204476</c:v>
                </c:pt>
                <c:pt idx="4359">
                  <c:v>204476</c:v>
                </c:pt>
                <c:pt idx="4360">
                  <c:v>204476</c:v>
                </c:pt>
                <c:pt idx="4361">
                  <c:v>204476</c:v>
                </c:pt>
                <c:pt idx="4362">
                  <c:v>204476</c:v>
                </c:pt>
                <c:pt idx="4363">
                  <c:v>204476</c:v>
                </c:pt>
                <c:pt idx="4364">
                  <c:v>204476</c:v>
                </c:pt>
                <c:pt idx="4365">
                  <c:v>204476</c:v>
                </c:pt>
                <c:pt idx="4366">
                  <c:v>204476</c:v>
                </c:pt>
                <c:pt idx="4367">
                  <c:v>204476</c:v>
                </c:pt>
                <c:pt idx="4368">
                  <c:v>204476</c:v>
                </c:pt>
                <c:pt idx="4369">
                  <c:v>204476</c:v>
                </c:pt>
                <c:pt idx="4370">
                  <c:v>204476</c:v>
                </c:pt>
                <c:pt idx="4371">
                  <c:v>204476</c:v>
                </c:pt>
                <c:pt idx="4372">
                  <c:v>204476</c:v>
                </c:pt>
                <c:pt idx="4373">
                  <c:v>204476</c:v>
                </c:pt>
                <c:pt idx="4374">
                  <c:v>204476</c:v>
                </c:pt>
                <c:pt idx="4375">
                  <c:v>204476</c:v>
                </c:pt>
                <c:pt idx="4376">
                  <c:v>204476</c:v>
                </c:pt>
                <c:pt idx="4377">
                  <c:v>204476</c:v>
                </c:pt>
                <c:pt idx="4378">
                  <c:v>204476</c:v>
                </c:pt>
                <c:pt idx="4379">
                  <c:v>204476</c:v>
                </c:pt>
                <c:pt idx="4380">
                  <c:v>204476</c:v>
                </c:pt>
                <c:pt idx="4381">
                  <c:v>204476</c:v>
                </c:pt>
                <c:pt idx="4382">
                  <c:v>204476</c:v>
                </c:pt>
                <c:pt idx="4383">
                  <c:v>204476</c:v>
                </c:pt>
                <c:pt idx="4384">
                  <c:v>204476</c:v>
                </c:pt>
                <c:pt idx="4385">
                  <c:v>204476</c:v>
                </c:pt>
                <c:pt idx="4386">
                  <c:v>204476</c:v>
                </c:pt>
                <c:pt idx="4387">
                  <c:v>204476</c:v>
                </c:pt>
                <c:pt idx="4388">
                  <c:v>204476</c:v>
                </c:pt>
                <c:pt idx="4389">
                  <c:v>204476</c:v>
                </c:pt>
                <c:pt idx="4390">
                  <c:v>204476</c:v>
                </c:pt>
                <c:pt idx="4391">
                  <c:v>204476</c:v>
                </c:pt>
                <c:pt idx="4392">
                  <c:v>204476</c:v>
                </c:pt>
                <c:pt idx="4393">
                  <c:v>204476</c:v>
                </c:pt>
                <c:pt idx="4394">
                  <c:v>204476</c:v>
                </c:pt>
                <c:pt idx="4395">
                  <c:v>204476</c:v>
                </c:pt>
                <c:pt idx="4396">
                  <c:v>204476</c:v>
                </c:pt>
                <c:pt idx="4397">
                  <c:v>204476</c:v>
                </c:pt>
                <c:pt idx="4398">
                  <c:v>204476</c:v>
                </c:pt>
                <c:pt idx="4399">
                  <c:v>204476</c:v>
                </c:pt>
                <c:pt idx="4400">
                  <c:v>204476</c:v>
                </c:pt>
                <c:pt idx="4401">
                  <c:v>204476</c:v>
                </c:pt>
                <c:pt idx="4402">
                  <c:v>204476</c:v>
                </c:pt>
                <c:pt idx="4403">
                  <c:v>204476</c:v>
                </c:pt>
                <c:pt idx="4404">
                  <c:v>204476</c:v>
                </c:pt>
                <c:pt idx="4405">
                  <c:v>204476</c:v>
                </c:pt>
                <c:pt idx="4406">
                  <c:v>204476</c:v>
                </c:pt>
                <c:pt idx="4407">
                  <c:v>204476</c:v>
                </c:pt>
                <c:pt idx="4408">
                  <c:v>204476</c:v>
                </c:pt>
                <c:pt idx="4409">
                  <c:v>204476</c:v>
                </c:pt>
                <c:pt idx="4410">
                  <c:v>204476</c:v>
                </c:pt>
                <c:pt idx="4411">
                  <c:v>204476</c:v>
                </c:pt>
                <c:pt idx="4412">
                  <c:v>204476</c:v>
                </c:pt>
                <c:pt idx="4413">
                  <c:v>204476</c:v>
                </c:pt>
                <c:pt idx="4414">
                  <c:v>204476</c:v>
                </c:pt>
                <c:pt idx="4415">
                  <c:v>204476</c:v>
                </c:pt>
                <c:pt idx="4416">
                  <c:v>204476</c:v>
                </c:pt>
                <c:pt idx="4417">
                  <c:v>204476</c:v>
                </c:pt>
                <c:pt idx="4418">
                  <c:v>204476</c:v>
                </c:pt>
                <c:pt idx="4419">
                  <c:v>204476</c:v>
                </c:pt>
                <c:pt idx="4420">
                  <c:v>204476</c:v>
                </c:pt>
                <c:pt idx="4421">
                  <c:v>204476</c:v>
                </c:pt>
                <c:pt idx="4422">
                  <c:v>204476</c:v>
                </c:pt>
                <c:pt idx="4423">
                  <c:v>204476</c:v>
                </c:pt>
                <c:pt idx="4424">
                  <c:v>204476</c:v>
                </c:pt>
                <c:pt idx="4425">
                  <c:v>204476</c:v>
                </c:pt>
                <c:pt idx="4426">
                  <c:v>204476</c:v>
                </c:pt>
                <c:pt idx="4427">
                  <c:v>204476</c:v>
                </c:pt>
                <c:pt idx="4428">
                  <c:v>204476</c:v>
                </c:pt>
                <c:pt idx="4429">
                  <c:v>204476</c:v>
                </c:pt>
                <c:pt idx="4430">
                  <c:v>204476</c:v>
                </c:pt>
                <c:pt idx="4431">
                  <c:v>204476</c:v>
                </c:pt>
                <c:pt idx="4432">
                  <c:v>204476</c:v>
                </c:pt>
                <c:pt idx="4433">
                  <c:v>204476</c:v>
                </c:pt>
                <c:pt idx="4434">
                  <c:v>204476</c:v>
                </c:pt>
                <c:pt idx="4435">
                  <c:v>204476</c:v>
                </c:pt>
                <c:pt idx="4436">
                  <c:v>204476</c:v>
                </c:pt>
                <c:pt idx="4437">
                  <c:v>204476</c:v>
                </c:pt>
                <c:pt idx="4438">
                  <c:v>204476</c:v>
                </c:pt>
                <c:pt idx="4439">
                  <c:v>204476</c:v>
                </c:pt>
                <c:pt idx="4440">
                  <c:v>204476</c:v>
                </c:pt>
                <c:pt idx="4441">
                  <c:v>204476</c:v>
                </c:pt>
                <c:pt idx="4442">
                  <c:v>204476</c:v>
                </c:pt>
                <c:pt idx="4443">
                  <c:v>204476</c:v>
                </c:pt>
                <c:pt idx="4444">
                  <c:v>204476</c:v>
                </c:pt>
                <c:pt idx="4445">
                  <c:v>204476</c:v>
                </c:pt>
                <c:pt idx="4446">
                  <c:v>204476</c:v>
                </c:pt>
                <c:pt idx="4447">
                  <c:v>204476</c:v>
                </c:pt>
                <c:pt idx="4448">
                  <c:v>204476</c:v>
                </c:pt>
                <c:pt idx="4449">
                  <c:v>204476</c:v>
                </c:pt>
                <c:pt idx="4450">
                  <c:v>204476</c:v>
                </c:pt>
                <c:pt idx="4451">
                  <c:v>204476</c:v>
                </c:pt>
                <c:pt idx="4452">
                  <c:v>204476</c:v>
                </c:pt>
                <c:pt idx="4453">
                  <c:v>204476</c:v>
                </c:pt>
                <c:pt idx="4454">
                  <c:v>204476</c:v>
                </c:pt>
                <c:pt idx="4455">
                  <c:v>204476</c:v>
                </c:pt>
                <c:pt idx="4456">
                  <c:v>204476</c:v>
                </c:pt>
                <c:pt idx="4457">
                  <c:v>204476</c:v>
                </c:pt>
                <c:pt idx="4458">
                  <c:v>204476</c:v>
                </c:pt>
                <c:pt idx="4459">
                  <c:v>204476</c:v>
                </c:pt>
                <c:pt idx="4460">
                  <c:v>204476</c:v>
                </c:pt>
                <c:pt idx="4461">
                  <c:v>204476</c:v>
                </c:pt>
                <c:pt idx="4462">
                  <c:v>204476</c:v>
                </c:pt>
                <c:pt idx="4463">
                  <c:v>204476</c:v>
                </c:pt>
                <c:pt idx="4464">
                  <c:v>204476</c:v>
                </c:pt>
                <c:pt idx="4465">
                  <c:v>204476</c:v>
                </c:pt>
                <c:pt idx="4466">
                  <c:v>204476</c:v>
                </c:pt>
                <c:pt idx="4467">
                  <c:v>204476</c:v>
                </c:pt>
                <c:pt idx="4468">
                  <c:v>204476</c:v>
                </c:pt>
                <c:pt idx="4469">
                  <c:v>204476</c:v>
                </c:pt>
                <c:pt idx="4470">
                  <c:v>204476</c:v>
                </c:pt>
                <c:pt idx="4471">
                  <c:v>204476</c:v>
                </c:pt>
                <c:pt idx="4472">
                  <c:v>204476</c:v>
                </c:pt>
                <c:pt idx="4473">
                  <c:v>204476</c:v>
                </c:pt>
                <c:pt idx="4474">
                  <c:v>204476</c:v>
                </c:pt>
                <c:pt idx="4475">
                  <c:v>204476</c:v>
                </c:pt>
                <c:pt idx="4476">
                  <c:v>204476</c:v>
                </c:pt>
                <c:pt idx="4477">
                  <c:v>204476</c:v>
                </c:pt>
                <c:pt idx="4478">
                  <c:v>204476</c:v>
                </c:pt>
                <c:pt idx="4479">
                  <c:v>204476</c:v>
                </c:pt>
                <c:pt idx="4480">
                  <c:v>204476</c:v>
                </c:pt>
                <c:pt idx="4481">
                  <c:v>204476</c:v>
                </c:pt>
                <c:pt idx="4482">
                  <c:v>204476</c:v>
                </c:pt>
                <c:pt idx="4483">
                  <c:v>204476</c:v>
                </c:pt>
                <c:pt idx="4484">
                  <c:v>204476</c:v>
                </c:pt>
                <c:pt idx="4485">
                  <c:v>204476</c:v>
                </c:pt>
                <c:pt idx="4486">
                  <c:v>204476</c:v>
                </c:pt>
                <c:pt idx="4487">
                  <c:v>204476</c:v>
                </c:pt>
                <c:pt idx="4488">
                  <c:v>204476</c:v>
                </c:pt>
                <c:pt idx="4489">
                  <c:v>204476</c:v>
                </c:pt>
                <c:pt idx="4490">
                  <c:v>204476</c:v>
                </c:pt>
                <c:pt idx="4491">
                  <c:v>204476</c:v>
                </c:pt>
                <c:pt idx="4492">
                  <c:v>204476</c:v>
                </c:pt>
                <c:pt idx="4493">
                  <c:v>204476</c:v>
                </c:pt>
                <c:pt idx="4494">
                  <c:v>204476</c:v>
                </c:pt>
                <c:pt idx="4495">
                  <c:v>204476</c:v>
                </c:pt>
                <c:pt idx="4496">
                  <c:v>204476</c:v>
                </c:pt>
                <c:pt idx="4497">
                  <c:v>204476</c:v>
                </c:pt>
                <c:pt idx="4498">
                  <c:v>204476</c:v>
                </c:pt>
                <c:pt idx="4499">
                  <c:v>204476</c:v>
                </c:pt>
                <c:pt idx="4500">
                  <c:v>204476</c:v>
                </c:pt>
                <c:pt idx="4501">
                  <c:v>204476</c:v>
                </c:pt>
                <c:pt idx="4502">
                  <c:v>204476</c:v>
                </c:pt>
                <c:pt idx="4503">
                  <c:v>204476</c:v>
                </c:pt>
                <c:pt idx="4504">
                  <c:v>204476</c:v>
                </c:pt>
                <c:pt idx="4505">
                  <c:v>204476</c:v>
                </c:pt>
                <c:pt idx="4506">
                  <c:v>204476</c:v>
                </c:pt>
                <c:pt idx="4507">
                  <c:v>204476</c:v>
                </c:pt>
                <c:pt idx="4508">
                  <c:v>204476</c:v>
                </c:pt>
                <c:pt idx="4509">
                  <c:v>204476</c:v>
                </c:pt>
                <c:pt idx="4510">
                  <c:v>204476</c:v>
                </c:pt>
                <c:pt idx="4511">
                  <c:v>204476</c:v>
                </c:pt>
                <c:pt idx="4512">
                  <c:v>204476</c:v>
                </c:pt>
                <c:pt idx="4513">
                  <c:v>204476</c:v>
                </c:pt>
                <c:pt idx="4514">
                  <c:v>204476</c:v>
                </c:pt>
                <c:pt idx="4515">
                  <c:v>204476</c:v>
                </c:pt>
                <c:pt idx="4516">
                  <c:v>204476</c:v>
                </c:pt>
                <c:pt idx="4517">
                  <c:v>204476</c:v>
                </c:pt>
                <c:pt idx="4518">
                  <c:v>204476</c:v>
                </c:pt>
                <c:pt idx="4519">
                  <c:v>204476</c:v>
                </c:pt>
                <c:pt idx="4520">
                  <c:v>204476</c:v>
                </c:pt>
                <c:pt idx="4521">
                  <c:v>204476</c:v>
                </c:pt>
                <c:pt idx="4522">
                  <c:v>204476</c:v>
                </c:pt>
                <c:pt idx="4523">
                  <c:v>204476</c:v>
                </c:pt>
                <c:pt idx="4524">
                  <c:v>204476</c:v>
                </c:pt>
                <c:pt idx="4525">
                  <c:v>204476</c:v>
                </c:pt>
                <c:pt idx="4526">
                  <c:v>204476</c:v>
                </c:pt>
                <c:pt idx="4527">
                  <c:v>204476</c:v>
                </c:pt>
                <c:pt idx="4528">
                  <c:v>204476</c:v>
                </c:pt>
                <c:pt idx="4529">
                  <c:v>204476</c:v>
                </c:pt>
                <c:pt idx="4530">
                  <c:v>204476</c:v>
                </c:pt>
                <c:pt idx="4531">
                  <c:v>204476</c:v>
                </c:pt>
                <c:pt idx="4532">
                  <c:v>204476</c:v>
                </c:pt>
                <c:pt idx="4533">
                  <c:v>204476</c:v>
                </c:pt>
                <c:pt idx="4534">
                  <c:v>204476</c:v>
                </c:pt>
                <c:pt idx="4535">
                  <c:v>204476</c:v>
                </c:pt>
                <c:pt idx="4536">
                  <c:v>204476</c:v>
                </c:pt>
                <c:pt idx="4537">
                  <c:v>204476</c:v>
                </c:pt>
                <c:pt idx="4538">
                  <c:v>204476</c:v>
                </c:pt>
                <c:pt idx="4539">
                  <c:v>204476</c:v>
                </c:pt>
                <c:pt idx="4540">
                  <c:v>204476</c:v>
                </c:pt>
                <c:pt idx="4541">
                  <c:v>204476</c:v>
                </c:pt>
                <c:pt idx="4542">
                  <c:v>204476</c:v>
                </c:pt>
                <c:pt idx="4543">
                  <c:v>204476</c:v>
                </c:pt>
                <c:pt idx="4544">
                  <c:v>204476</c:v>
                </c:pt>
                <c:pt idx="4545">
                  <c:v>204476</c:v>
                </c:pt>
                <c:pt idx="4546">
                  <c:v>204476</c:v>
                </c:pt>
                <c:pt idx="4547">
                  <c:v>204476</c:v>
                </c:pt>
                <c:pt idx="4548">
                  <c:v>204476</c:v>
                </c:pt>
                <c:pt idx="4549">
                  <c:v>204476</c:v>
                </c:pt>
                <c:pt idx="4550">
                  <c:v>204476</c:v>
                </c:pt>
                <c:pt idx="4551">
                  <c:v>204476</c:v>
                </c:pt>
                <c:pt idx="4552">
                  <c:v>204476</c:v>
                </c:pt>
                <c:pt idx="4553">
                  <c:v>204476</c:v>
                </c:pt>
                <c:pt idx="4554">
                  <c:v>204476</c:v>
                </c:pt>
                <c:pt idx="4555">
                  <c:v>204476</c:v>
                </c:pt>
                <c:pt idx="4556">
                  <c:v>204476</c:v>
                </c:pt>
                <c:pt idx="4557">
                  <c:v>204476</c:v>
                </c:pt>
                <c:pt idx="4558">
                  <c:v>204476</c:v>
                </c:pt>
                <c:pt idx="4559">
                  <c:v>204476</c:v>
                </c:pt>
                <c:pt idx="4560">
                  <c:v>204476</c:v>
                </c:pt>
                <c:pt idx="4561">
                  <c:v>204476</c:v>
                </c:pt>
                <c:pt idx="4562">
                  <c:v>204476</c:v>
                </c:pt>
                <c:pt idx="4563">
                  <c:v>204476</c:v>
                </c:pt>
                <c:pt idx="4564">
                  <c:v>204476</c:v>
                </c:pt>
                <c:pt idx="4565">
                  <c:v>204476</c:v>
                </c:pt>
                <c:pt idx="4566">
                  <c:v>204476</c:v>
                </c:pt>
                <c:pt idx="4567">
                  <c:v>204476</c:v>
                </c:pt>
                <c:pt idx="4568">
                  <c:v>204476</c:v>
                </c:pt>
                <c:pt idx="4569">
                  <c:v>204476</c:v>
                </c:pt>
                <c:pt idx="4570">
                  <c:v>204476</c:v>
                </c:pt>
                <c:pt idx="4571">
                  <c:v>204476</c:v>
                </c:pt>
                <c:pt idx="4572">
                  <c:v>204476</c:v>
                </c:pt>
                <c:pt idx="4573">
                  <c:v>204476</c:v>
                </c:pt>
                <c:pt idx="4574">
                  <c:v>204476</c:v>
                </c:pt>
                <c:pt idx="4575">
                  <c:v>204476</c:v>
                </c:pt>
                <c:pt idx="4576">
                  <c:v>204476</c:v>
                </c:pt>
                <c:pt idx="4577">
                  <c:v>204476</c:v>
                </c:pt>
                <c:pt idx="4578">
                  <c:v>204476</c:v>
                </c:pt>
                <c:pt idx="4579">
                  <c:v>204476</c:v>
                </c:pt>
                <c:pt idx="4580">
                  <c:v>204476</c:v>
                </c:pt>
                <c:pt idx="4581">
                  <c:v>204476</c:v>
                </c:pt>
                <c:pt idx="4582">
                  <c:v>204476</c:v>
                </c:pt>
                <c:pt idx="4583">
                  <c:v>204476</c:v>
                </c:pt>
                <c:pt idx="4584">
                  <c:v>204476</c:v>
                </c:pt>
                <c:pt idx="4585">
                  <c:v>204476</c:v>
                </c:pt>
                <c:pt idx="4586">
                  <c:v>204476</c:v>
                </c:pt>
                <c:pt idx="4587">
                  <c:v>204476</c:v>
                </c:pt>
                <c:pt idx="4588">
                  <c:v>204476</c:v>
                </c:pt>
                <c:pt idx="4589">
                  <c:v>204476</c:v>
                </c:pt>
                <c:pt idx="4590">
                  <c:v>204476</c:v>
                </c:pt>
                <c:pt idx="4591">
                  <c:v>204476</c:v>
                </c:pt>
                <c:pt idx="4592">
                  <c:v>204476</c:v>
                </c:pt>
                <c:pt idx="4593">
                  <c:v>204476</c:v>
                </c:pt>
                <c:pt idx="4594">
                  <c:v>204476</c:v>
                </c:pt>
                <c:pt idx="4595">
                  <c:v>204476</c:v>
                </c:pt>
                <c:pt idx="4596">
                  <c:v>204476</c:v>
                </c:pt>
                <c:pt idx="4597">
                  <c:v>204476</c:v>
                </c:pt>
                <c:pt idx="4598">
                  <c:v>204476</c:v>
                </c:pt>
                <c:pt idx="4599">
                  <c:v>204476</c:v>
                </c:pt>
                <c:pt idx="4600">
                  <c:v>204476</c:v>
                </c:pt>
                <c:pt idx="4601">
                  <c:v>204476</c:v>
                </c:pt>
                <c:pt idx="4602">
                  <c:v>204476</c:v>
                </c:pt>
                <c:pt idx="4603">
                  <c:v>204476</c:v>
                </c:pt>
                <c:pt idx="4604">
                  <c:v>204476</c:v>
                </c:pt>
                <c:pt idx="4605">
                  <c:v>204476</c:v>
                </c:pt>
                <c:pt idx="4606">
                  <c:v>204476</c:v>
                </c:pt>
                <c:pt idx="4607">
                  <c:v>204476</c:v>
                </c:pt>
                <c:pt idx="4608">
                  <c:v>204476</c:v>
                </c:pt>
                <c:pt idx="4609">
                  <c:v>204476</c:v>
                </c:pt>
                <c:pt idx="4610">
                  <c:v>204476</c:v>
                </c:pt>
                <c:pt idx="4611">
                  <c:v>204476</c:v>
                </c:pt>
                <c:pt idx="4612">
                  <c:v>204476</c:v>
                </c:pt>
                <c:pt idx="4613">
                  <c:v>204476</c:v>
                </c:pt>
                <c:pt idx="4614">
                  <c:v>204476</c:v>
                </c:pt>
                <c:pt idx="4615">
                  <c:v>204476</c:v>
                </c:pt>
                <c:pt idx="4616">
                  <c:v>204476</c:v>
                </c:pt>
                <c:pt idx="4617">
                  <c:v>204476</c:v>
                </c:pt>
                <c:pt idx="4618">
                  <c:v>204476</c:v>
                </c:pt>
                <c:pt idx="4619">
                  <c:v>204476</c:v>
                </c:pt>
                <c:pt idx="4620">
                  <c:v>204476</c:v>
                </c:pt>
                <c:pt idx="4621">
                  <c:v>204476</c:v>
                </c:pt>
                <c:pt idx="4622">
                  <c:v>204476</c:v>
                </c:pt>
                <c:pt idx="4623">
                  <c:v>204476</c:v>
                </c:pt>
                <c:pt idx="4624">
                  <c:v>204476</c:v>
                </c:pt>
                <c:pt idx="4625">
                  <c:v>204476</c:v>
                </c:pt>
                <c:pt idx="4626">
                  <c:v>204476</c:v>
                </c:pt>
                <c:pt idx="4627">
                  <c:v>204476</c:v>
                </c:pt>
                <c:pt idx="4628">
                  <c:v>204476</c:v>
                </c:pt>
                <c:pt idx="4629">
                  <c:v>204476</c:v>
                </c:pt>
                <c:pt idx="4630">
                  <c:v>204476</c:v>
                </c:pt>
                <c:pt idx="4631">
                  <c:v>204476</c:v>
                </c:pt>
                <c:pt idx="4632">
                  <c:v>204476</c:v>
                </c:pt>
                <c:pt idx="4633">
                  <c:v>204476</c:v>
                </c:pt>
                <c:pt idx="4634">
                  <c:v>204476</c:v>
                </c:pt>
                <c:pt idx="4635">
                  <c:v>204476</c:v>
                </c:pt>
                <c:pt idx="4636">
                  <c:v>204476</c:v>
                </c:pt>
                <c:pt idx="4637">
                  <c:v>204476</c:v>
                </c:pt>
                <c:pt idx="4638">
                  <c:v>204476</c:v>
                </c:pt>
                <c:pt idx="4639">
                  <c:v>204476</c:v>
                </c:pt>
                <c:pt idx="4640">
                  <c:v>204476</c:v>
                </c:pt>
                <c:pt idx="4641">
                  <c:v>204476</c:v>
                </c:pt>
                <c:pt idx="4642">
                  <c:v>204476</c:v>
                </c:pt>
                <c:pt idx="4643">
                  <c:v>204476</c:v>
                </c:pt>
                <c:pt idx="4644">
                  <c:v>204476</c:v>
                </c:pt>
                <c:pt idx="4645">
                  <c:v>204476</c:v>
                </c:pt>
                <c:pt idx="4646">
                  <c:v>204476</c:v>
                </c:pt>
                <c:pt idx="4647">
                  <c:v>204476</c:v>
                </c:pt>
                <c:pt idx="4648">
                  <c:v>204476</c:v>
                </c:pt>
                <c:pt idx="4649">
                  <c:v>204476</c:v>
                </c:pt>
                <c:pt idx="4650">
                  <c:v>204476</c:v>
                </c:pt>
                <c:pt idx="4651">
                  <c:v>204476</c:v>
                </c:pt>
                <c:pt idx="4652">
                  <c:v>204476</c:v>
                </c:pt>
                <c:pt idx="4653">
                  <c:v>204476</c:v>
                </c:pt>
                <c:pt idx="4654">
                  <c:v>204476</c:v>
                </c:pt>
                <c:pt idx="4655">
                  <c:v>204476</c:v>
                </c:pt>
                <c:pt idx="4656">
                  <c:v>204476</c:v>
                </c:pt>
                <c:pt idx="4657">
                  <c:v>204476</c:v>
                </c:pt>
                <c:pt idx="4658">
                  <c:v>204476</c:v>
                </c:pt>
                <c:pt idx="4659">
                  <c:v>204476</c:v>
                </c:pt>
                <c:pt idx="4660">
                  <c:v>204476</c:v>
                </c:pt>
                <c:pt idx="4661">
                  <c:v>204476</c:v>
                </c:pt>
                <c:pt idx="4662">
                  <c:v>204476</c:v>
                </c:pt>
                <c:pt idx="4663">
                  <c:v>204476</c:v>
                </c:pt>
                <c:pt idx="4664">
                  <c:v>204476</c:v>
                </c:pt>
                <c:pt idx="4665">
                  <c:v>204476</c:v>
                </c:pt>
                <c:pt idx="4666">
                  <c:v>204476</c:v>
                </c:pt>
                <c:pt idx="4667">
                  <c:v>204476</c:v>
                </c:pt>
                <c:pt idx="4668">
                  <c:v>204476</c:v>
                </c:pt>
                <c:pt idx="4669">
                  <c:v>204476</c:v>
                </c:pt>
                <c:pt idx="4670">
                  <c:v>204476</c:v>
                </c:pt>
                <c:pt idx="4671">
                  <c:v>204476</c:v>
                </c:pt>
                <c:pt idx="4672">
                  <c:v>204476</c:v>
                </c:pt>
                <c:pt idx="4673">
                  <c:v>204476</c:v>
                </c:pt>
                <c:pt idx="4674">
                  <c:v>204476</c:v>
                </c:pt>
                <c:pt idx="4675">
                  <c:v>204476</c:v>
                </c:pt>
                <c:pt idx="4676">
                  <c:v>204476</c:v>
                </c:pt>
                <c:pt idx="4677">
                  <c:v>204476</c:v>
                </c:pt>
                <c:pt idx="4678">
                  <c:v>204476</c:v>
                </c:pt>
                <c:pt idx="4679">
                  <c:v>204476</c:v>
                </c:pt>
                <c:pt idx="4680">
                  <c:v>204476</c:v>
                </c:pt>
                <c:pt idx="4681">
                  <c:v>204476</c:v>
                </c:pt>
                <c:pt idx="4682">
                  <c:v>204476</c:v>
                </c:pt>
                <c:pt idx="4683">
                  <c:v>204476</c:v>
                </c:pt>
                <c:pt idx="4684">
                  <c:v>204476</c:v>
                </c:pt>
                <c:pt idx="4685">
                  <c:v>204476</c:v>
                </c:pt>
                <c:pt idx="4686">
                  <c:v>204476</c:v>
                </c:pt>
                <c:pt idx="4687">
                  <c:v>204476</c:v>
                </c:pt>
                <c:pt idx="4688">
                  <c:v>204476</c:v>
                </c:pt>
                <c:pt idx="4689">
                  <c:v>204476</c:v>
                </c:pt>
                <c:pt idx="4690">
                  <c:v>204476</c:v>
                </c:pt>
                <c:pt idx="4691">
                  <c:v>204476</c:v>
                </c:pt>
                <c:pt idx="4692">
                  <c:v>204476</c:v>
                </c:pt>
                <c:pt idx="4693">
                  <c:v>204476</c:v>
                </c:pt>
                <c:pt idx="4694">
                  <c:v>204476</c:v>
                </c:pt>
                <c:pt idx="4695">
                  <c:v>204476</c:v>
                </c:pt>
                <c:pt idx="4696">
                  <c:v>204476</c:v>
                </c:pt>
                <c:pt idx="4697">
                  <c:v>204476</c:v>
                </c:pt>
                <c:pt idx="4698">
                  <c:v>204476</c:v>
                </c:pt>
                <c:pt idx="4699">
                  <c:v>204476</c:v>
                </c:pt>
                <c:pt idx="4700">
                  <c:v>204476</c:v>
                </c:pt>
                <c:pt idx="4701">
                  <c:v>204476</c:v>
                </c:pt>
                <c:pt idx="4702">
                  <c:v>204476</c:v>
                </c:pt>
                <c:pt idx="4703">
                  <c:v>204476</c:v>
                </c:pt>
                <c:pt idx="4704">
                  <c:v>204476</c:v>
                </c:pt>
                <c:pt idx="4705">
                  <c:v>204476</c:v>
                </c:pt>
                <c:pt idx="4706">
                  <c:v>204476</c:v>
                </c:pt>
                <c:pt idx="4707">
                  <c:v>204476</c:v>
                </c:pt>
                <c:pt idx="4708">
                  <c:v>204476</c:v>
                </c:pt>
                <c:pt idx="4709">
                  <c:v>204476</c:v>
                </c:pt>
                <c:pt idx="4710">
                  <c:v>204476</c:v>
                </c:pt>
                <c:pt idx="4711">
                  <c:v>204476</c:v>
                </c:pt>
                <c:pt idx="4712">
                  <c:v>204476</c:v>
                </c:pt>
                <c:pt idx="4713">
                  <c:v>204476</c:v>
                </c:pt>
                <c:pt idx="4714">
                  <c:v>204476</c:v>
                </c:pt>
                <c:pt idx="4715">
                  <c:v>204476</c:v>
                </c:pt>
                <c:pt idx="4716">
                  <c:v>204476</c:v>
                </c:pt>
                <c:pt idx="4717">
                  <c:v>204476</c:v>
                </c:pt>
                <c:pt idx="4718">
                  <c:v>204476</c:v>
                </c:pt>
                <c:pt idx="4719">
                  <c:v>204476</c:v>
                </c:pt>
                <c:pt idx="4720">
                  <c:v>204476</c:v>
                </c:pt>
                <c:pt idx="4721">
                  <c:v>204476</c:v>
                </c:pt>
                <c:pt idx="4722">
                  <c:v>204476</c:v>
                </c:pt>
                <c:pt idx="4723">
                  <c:v>204476</c:v>
                </c:pt>
                <c:pt idx="4724">
                  <c:v>204476</c:v>
                </c:pt>
                <c:pt idx="4725">
                  <c:v>204476</c:v>
                </c:pt>
                <c:pt idx="4726">
                  <c:v>204476</c:v>
                </c:pt>
                <c:pt idx="4727">
                  <c:v>204476</c:v>
                </c:pt>
                <c:pt idx="4728">
                  <c:v>204476</c:v>
                </c:pt>
                <c:pt idx="4729">
                  <c:v>204476</c:v>
                </c:pt>
                <c:pt idx="4730">
                  <c:v>204476</c:v>
                </c:pt>
                <c:pt idx="4731">
                  <c:v>204476</c:v>
                </c:pt>
                <c:pt idx="4732">
                  <c:v>204476</c:v>
                </c:pt>
                <c:pt idx="4733">
                  <c:v>204476</c:v>
                </c:pt>
                <c:pt idx="4734">
                  <c:v>204476</c:v>
                </c:pt>
                <c:pt idx="4735">
                  <c:v>204476</c:v>
                </c:pt>
                <c:pt idx="4736">
                  <c:v>204476</c:v>
                </c:pt>
                <c:pt idx="4737">
                  <c:v>204476</c:v>
                </c:pt>
                <c:pt idx="4738">
                  <c:v>204476</c:v>
                </c:pt>
                <c:pt idx="4739">
                  <c:v>204476</c:v>
                </c:pt>
                <c:pt idx="4740">
                  <c:v>204476</c:v>
                </c:pt>
                <c:pt idx="4741">
                  <c:v>204476</c:v>
                </c:pt>
                <c:pt idx="4742">
                  <c:v>204476</c:v>
                </c:pt>
                <c:pt idx="4743">
                  <c:v>204476</c:v>
                </c:pt>
                <c:pt idx="4744">
                  <c:v>204476</c:v>
                </c:pt>
                <c:pt idx="4745">
                  <c:v>204476</c:v>
                </c:pt>
                <c:pt idx="4746">
                  <c:v>204476</c:v>
                </c:pt>
                <c:pt idx="4747">
                  <c:v>204476</c:v>
                </c:pt>
                <c:pt idx="4748">
                  <c:v>204476</c:v>
                </c:pt>
                <c:pt idx="4749">
                  <c:v>204476</c:v>
                </c:pt>
                <c:pt idx="4750">
                  <c:v>204476</c:v>
                </c:pt>
                <c:pt idx="4751">
                  <c:v>204476</c:v>
                </c:pt>
                <c:pt idx="4752">
                  <c:v>204476</c:v>
                </c:pt>
                <c:pt idx="4753">
                  <c:v>204476</c:v>
                </c:pt>
                <c:pt idx="4754">
                  <c:v>204476</c:v>
                </c:pt>
                <c:pt idx="4755">
                  <c:v>204476</c:v>
                </c:pt>
                <c:pt idx="4756">
                  <c:v>204476</c:v>
                </c:pt>
                <c:pt idx="4757">
                  <c:v>204476</c:v>
                </c:pt>
                <c:pt idx="4758">
                  <c:v>204476</c:v>
                </c:pt>
                <c:pt idx="4759">
                  <c:v>204476</c:v>
                </c:pt>
                <c:pt idx="4760">
                  <c:v>204476</c:v>
                </c:pt>
                <c:pt idx="4761">
                  <c:v>204476</c:v>
                </c:pt>
                <c:pt idx="4762">
                  <c:v>204476</c:v>
                </c:pt>
                <c:pt idx="4763">
                  <c:v>204476</c:v>
                </c:pt>
                <c:pt idx="4764">
                  <c:v>204476</c:v>
                </c:pt>
                <c:pt idx="4765">
                  <c:v>204476</c:v>
                </c:pt>
                <c:pt idx="4766">
                  <c:v>204476</c:v>
                </c:pt>
                <c:pt idx="4767">
                  <c:v>204476</c:v>
                </c:pt>
                <c:pt idx="4768">
                  <c:v>204476</c:v>
                </c:pt>
                <c:pt idx="4769">
                  <c:v>204476</c:v>
                </c:pt>
                <c:pt idx="4770">
                  <c:v>204476</c:v>
                </c:pt>
                <c:pt idx="4771">
                  <c:v>204476</c:v>
                </c:pt>
                <c:pt idx="4772">
                  <c:v>204476</c:v>
                </c:pt>
                <c:pt idx="4773">
                  <c:v>204476</c:v>
                </c:pt>
                <c:pt idx="4774">
                  <c:v>204476</c:v>
                </c:pt>
                <c:pt idx="4775">
                  <c:v>204476</c:v>
                </c:pt>
                <c:pt idx="4776">
                  <c:v>204476</c:v>
                </c:pt>
                <c:pt idx="4777">
                  <c:v>204476</c:v>
                </c:pt>
                <c:pt idx="4778">
                  <c:v>204476</c:v>
                </c:pt>
                <c:pt idx="4779">
                  <c:v>204476</c:v>
                </c:pt>
                <c:pt idx="4780">
                  <c:v>204476</c:v>
                </c:pt>
                <c:pt idx="4781">
                  <c:v>204476</c:v>
                </c:pt>
                <c:pt idx="4782">
                  <c:v>204476</c:v>
                </c:pt>
                <c:pt idx="4783">
                  <c:v>204476</c:v>
                </c:pt>
                <c:pt idx="4784">
                  <c:v>204476</c:v>
                </c:pt>
                <c:pt idx="4785">
                  <c:v>204476</c:v>
                </c:pt>
                <c:pt idx="4786">
                  <c:v>204476</c:v>
                </c:pt>
                <c:pt idx="4787">
                  <c:v>204476</c:v>
                </c:pt>
                <c:pt idx="4788">
                  <c:v>204476</c:v>
                </c:pt>
                <c:pt idx="4789">
                  <c:v>204476</c:v>
                </c:pt>
                <c:pt idx="4790">
                  <c:v>204476</c:v>
                </c:pt>
                <c:pt idx="4791">
                  <c:v>204476</c:v>
                </c:pt>
                <c:pt idx="4792">
                  <c:v>204476</c:v>
                </c:pt>
                <c:pt idx="4793">
                  <c:v>204476</c:v>
                </c:pt>
                <c:pt idx="4794">
                  <c:v>204476</c:v>
                </c:pt>
                <c:pt idx="4795">
                  <c:v>204476</c:v>
                </c:pt>
                <c:pt idx="4796">
                  <c:v>204476</c:v>
                </c:pt>
                <c:pt idx="4797">
                  <c:v>204476</c:v>
                </c:pt>
                <c:pt idx="4798">
                  <c:v>204476</c:v>
                </c:pt>
                <c:pt idx="4799">
                  <c:v>204476</c:v>
                </c:pt>
                <c:pt idx="4800">
                  <c:v>204476</c:v>
                </c:pt>
                <c:pt idx="4801">
                  <c:v>203422</c:v>
                </c:pt>
                <c:pt idx="4802">
                  <c:v>202368</c:v>
                </c:pt>
                <c:pt idx="4803">
                  <c:v>201314</c:v>
                </c:pt>
                <c:pt idx="4804">
                  <c:v>200260</c:v>
                </c:pt>
                <c:pt idx="4805">
                  <c:v>199206</c:v>
                </c:pt>
                <c:pt idx="4806">
                  <c:v>198152</c:v>
                </c:pt>
                <c:pt idx="4807">
                  <c:v>197098</c:v>
                </c:pt>
                <c:pt idx="4808">
                  <c:v>196044</c:v>
                </c:pt>
                <c:pt idx="4809">
                  <c:v>194990</c:v>
                </c:pt>
                <c:pt idx="4810">
                  <c:v>193936</c:v>
                </c:pt>
                <c:pt idx="4811">
                  <c:v>192882</c:v>
                </c:pt>
                <c:pt idx="4812">
                  <c:v>191828</c:v>
                </c:pt>
                <c:pt idx="4813">
                  <c:v>190774</c:v>
                </c:pt>
                <c:pt idx="4814">
                  <c:v>189720</c:v>
                </c:pt>
                <c:pt idx="4815">
                  <c:v>188666</c:v>
                </c:pt>
                <c:pt idx="4816">
                  <c:v>187612</c:v>
                </c:pt>
                <c:pt idx="4817">
                  <c:v>186558</c:v>
                </c:pt>
                <c:pt idx="4818">
                  <c:v>185504</c:v>
                </c:pt>
                <c:pt idx="4819">
                  <c:v>184450</c:v>
                </c:pt>
                <c:pt idx="4820">
                  <c:v>183396</c:v>
                </c:pt>
                <c:pt idx="4821">
                  <c:v>182342</c:v>
                </c:pt>
                <c:pt idx="4822">
                  <c:v>181288</c:v>
                </c:pt>
                <c:pt idx="4823">
                  <c:v>180234</c:v>
                </c:pt>
                <c:pt idx="4824">
                  <c:v>179180</c:v>
                </c:pt>
                <c:pt idx="4825">
                  <c:v>178126</c:v>
                </c:pt>
                <c:pt idx="4826">
                  <c:v>177072</c:v>
                </c:pt>
                <c:pt idx="4827">
                  <c:v>176018</c:v>
                </c:pt>
                <c:pt idx="4828">
                  <c:v>174964</c:v>
                </c:pt>
                <c:pt idx="4829">
                  <c:v>173910</c:v>
                </c:pt>
                <c:pt idx="4830">
                  <c:v>172856</c:v>
                </c:pt>
                <c:pt idx="4831">
                  <c:v>171802</c:v>
                </c:pt>
                <c:pt idx="4832">
                  <c:v>170748</c:v>
                </c:pt>
                <c:pt idx="4833">
                  <c:v>169694</c:v>
                </c:pt>
                <c:pt idx="4834">
                  <c:v>168640</c:v>
                </c:pt>
                <c:pt idx="4835">
                  <c:v>167586</c:v>
                </c:pt>
                <c:pt idx="4836">
                  <c:v>166532</c:v>
                </c:pt>
                <c:pt idx="4837">
                  <c:v>165478</c:v>
                </c:pt>
                <c:pt idx="4838">
                  <c:v>164424</c:v>
                </c:pt>
                <c:pt idx="4839">
                  <c:v>163370</c:v>
                </c:pt>
                <c:pt idx="4840">
                  <c:v>162316</c:v>
                </c:pt>
                <c:pt idx="4841">
                  <c:v>161262</c:v>
                </c:pt>
                <c:pt idx="4842">
                  <c:v>160208</c:v>
                </c:pt>
                <c:pt idx="4843">
                  <c:v>159154</c:v>
                </c:pt>
                <c:pt idx="4844">
                  <c:v>158100</c:v>
                </c:pt>
                <c:pt idx="4845">
                  <c:v>157046</c:v>
                </c:pt>
                <c:pt idx="4846">
                  <c:v>155992</c:v>
                </c:pt>
                <c:pt idx="4847">
                  <c:v>154938</c:v>
                </c:pt>
                <c:pt idx="4848">
                  <c:v>153884</c:v>
                </c:pt>
                <c:pt idx="4849">
                  <c:v>152830</c:v>
                </c:pt>
                <c:pt idx="4850">
                  <c:v>151776</c:v>
                </c:pt>
                <c:pt idx="4851">
                  <c:v>150722</c:v>
                </c:pt>
                <c:pt idx="4852">
                  <c:v>149668</c:v>
                </c:pt>
                <c:pt idx="4853">
                  <c:v>148614</c:v>
                </c:pt>
                <c:pt idx="4854">
                  <c:v>147560</c:v>
                </c:pt>
                <c:pt idx="4855">
                  <c:v>146506</c:v>
                </c:pt>
                <c:pt idx="4856">
                  <c:v>145452</c:v>
                </c:pt>
                <c:pt idx="4857">
                  <c:v>144398</c:v>
                </c:pt>
                <c:pt idx="4858">
                  <c:v>143344</c:v>
                </c:pt>
                <c:pt idx="4859">
                  <c:v>142290</c:v>
                </c:pt>
                <c:pt idx="4860">
                  <c:v>141236</c:v>
                </c:pt>
                <c:pt idx="4861">
                  <c:v>140182</c:v>
                </c:pt>
                <c:pt idx="4862">
                  <c:v>139128</c:v>
                </c:pt>
                <c:pt idx="4863">
                  <c:v>138074</c:v>
                </c:pt>
                <c:pt idx="4864">
                  <c:v>137020</c:v>
                </c:pt>
                <c:pt idx="4865">
                  <c:v>135966</c:v>
                </c:pt>
                <c:pt idx="4866">
                  <c:v>134912</c:v>
                </c:pt>
                <c:pt idx="4867">
                  <c:v>133858</c:v>
                </c:pt>
                <c:pt idx="4868">
                  <c:v>132804</c:v>
                </c:pt>
                <c:pt idx="4869">
                  <c:v>131750</c:v>
                </c:pt>
                <c:pt idx="4870">
                  <c:v>130696</c:v>
                </c:pt>
                <c:pt idx="4871">
                  <c:v>129642</c:v>
                </c:pt>
                <c:pt idx="4872">
                  <c:v>128588</c:v>
                </c:pt>
                <c:pt idx="4873">
                  <c:v>127534</c:v>
                </c:pt>
                <c:pt idx="4874">
                  <c:v>126480</c:v>
                </c:pt>
                <c:pt idx="4875">
                  <c:v>125426</c:v>
                </c:pt>
                <c:pt idx="4876">
                  <c:v>124372</c:v>
                </c:pt>
                <c:pt idx="4877">
                  <c:v>123318</c:v>
                </c:pt>
                <c:pt idx="4878">
                  <c:v>122264</c:v>
                </c:pt>
                <c:pt idx="4879">
                  <c:v>121210</c:v>
                </c:pt>
                <c:pt idx="4880">
                  <c:v>120156</c:v>
                </c:pt>
                <c:pt idx="4881">
                  <c:v>119102</c:v>
                </c:pt>
                <c:pt idx="4882">
                  <c:v>118048</c:v>
                </c:pt>
                <c:pt idx="4883">
                  <c:v>116994</c:v>
                </c:pt>
                <c:pt idx="4884">
                  <c:v>115940</c:v>
                </c:pt>
                <c:pt idx="4885">
                  <c:v>114886</c:v>
                </c:pt>
                <c:pt idx="4886">
                  <c:v>113832</c:v>
                </c:pt>
                <c:pt idx="4887">
                  <c:v>112778</c:v>
                </c:pt>
                <c:pt idx="4888">
                  <c:v>111724</c:v>
                </c:pt>
                <c:pt idx="4889">
                  <c:v>110670</c:v>
                </c:pt>
                <c:pt idx="4890">
                  <c:v>109616</c:v>
                </c:pt>
                <c:pt idx="4891">
                  <c:v>108562</c:v>
                </c:pt>
                <c:pt idx="4892">
                  <c:v>107508</c:v>
                </c:pt>
                <c:pt idx="4893">
                  <c:v>106454</c:v>
                </c:pt>
                <c:pt idx="4894">
                  <c:v>105400</c:v>
                </c:pt>
                <c:pt idx="4895">
                  <c:v>104346</c:v>
                </c:pt>
                <c:pt idx="4896">
                  <c:v>103292</c:v>
                </c:pt>
                <c:pt idx="4897">
                  <c:v>102238</c:v>
                </c:pt>
                <c:pt idx="4898">
                  <c:v>101184</c:v>
                </c:pt>
                <c:pt idx="4899">
                  <c:v>100130</c:v>
                </c:pt>
                <c:pt idx="4900">
                  <c:v>99076</c:v>
                </c:pt>
                <c:pt idx="4901">
                  <c:v>98022</c:v>
                </c:pt>
                <c:pt idx="4902">
                  <c:v>96968</c:v>
                </c:pt>
                <c:pt idx="4903">
                  <c:v>95914</c:v>
                </c:pt>
                <c:pt idx="4904">
                  <c:v>94860</c:v>
                </c:pt>
                <c:pt idx="4905">
                  <c:v>93806</c:v>
                </c:pt>
                <c:pt idx="4906">
                  <c:v>92752</c:v>
                </c:pt>
                <c:pt idx="4907">
                  <c:v>91698</c:v>
                </c:pt>
                <c:pt idx="4908">
                  <c:v>90644</c:v>
                </c:pt>
                <c:pt idx="4909">
                  <c:v>89590</c:v>
                </c:pt>
                <c:pt idx="4910">
                  <c:v>88536</c:v>
                </c:pt>
                <c:pt idx="4911">
                  <c:v>87482</c:v>
                </c:pt>
                <c:pt idx="4912">
                  <c:v>86428</c:v>
                </c:pt>
                <c:pt idx="4913">
                  <c:v>85374</c:v>
                </c:pt>
                <c:pt idx="4914">
                  <c:v>84320</c:v>
                </c:pt>
                <c:pt idx="4915">
                  <c:v>83266</c:v>
                </c:pt>
                <c:pt idx="4916">
                  <c:v>82212</c:v>
                </c:pt>
                <c:pt idx="4917">
                  <c:v>81158</c:v>
                </c:pt>
                <c:pt idx="4918">
                  <c:v>80104</c:v>
                </c:pt>
                <c:pt idx="4919">
                  <c:v>79050</c:v>
                </c:pt>
                <c:pt idx="4920">
                  <c:v>77996</c:v>
                </c:pt>
                <c:pt idx="4921">
                  <c:v>76942</c:v>
                </c:pt>
                <c:pt idx="4922">
                  <c:v>75888</c:v>
                </c:pt>
                <c:pt idx="4923">
                  <c:v>74834</c:v>
                </c:pt>
                <c:pt idx="4924">
                  <c:v>73780</c:v>
                </c:pt>
                <c:pt idx="4925">
                  <c:v>72726</c:v>
                </c:pt>
                <c:pt idx="4926">
                  <c:v>71672</c:v>
                </c:pt>
                <c:pt idx="4927">
                  <c:v>70618</c:v>
                </c:pt>
                <c:pt idx="4928">
                  <c:v>69564</c:v>
                </c:pt>
                <c:pt idx="4929">
                  <c:v>68510</c:v>
                </c:pt>
                <c:pt idx="4930">
                  <c:v>67456</c:v>
                </c:pt>
                <c:pt idx="4931">
                  <c:v>66402</c:v>
                </c:pt>
                <c:pt idx="4932">
                  <c:v>65348</c:v>
                </c:pt>
                <c:pt idx="4933">
                  <c:v>64294</c:v>
                </c:pt>
                <c:pt idx="4934">
                  <c:v>63240</c:v>
                </c:pt>
                <c:pt idx="4935">
                  <c:v>62186</c:v>
                </c:pt>
                <c:pt idx="4936">
                  <c:v>61132</c:v>
                </c:pt>
                <c:pt idx="4937">
                  <c:v>60078</c:v>
                </c:pt>
                <c:pt idx="4938">
                  <c:v>59024</c:v>
                </c:pt>
                <c:pt idx="4939">
                  <c:v>57970</c:v>
                </c:pt>
                <c:pt idx="4940">
                  <c:v>56916</c:v>
                </c:pt>
                <c:pt idx="4941">
                  <c:v>55862</c:v>
                </c:pt>
                <c:pt idx="4942">
                  <c:v>54808</c:v>
                </c:pt>
                <c:pt idx="4943">
                  <c:v>53754</c:v>
                </c:pt>
                <c:pt idx="4944">
                  <c:v>52700</c:v>
                </c:pt>
                <c:pt idx="4945">
                  <c:v>51646</c:v>
                </c:pt>
                <c:pt idx="4946">
                  <c:v>50592</c:v>
                </c:pt>
                <c:pt idx="4947">
                  <c:v>49538</c:v>
                </c:pt>
                <c:pt idx="4948">
                  <c:v>48484</c:v>
                </c:pt>
                <c:pt idx="4949">
                  <c:v>47430</c:v>
                </c:pt>
                <c:pt idx="4950">
                  <c:v>46376</c:v>
                </c:pt>
                <c:pt idx="4951">
                  <c:v>45322</c:v>
                </c:pt>
                <c:pt idx="4952">
                  <c:v>44268</c:v>
                </c:pt>
                <c:pt idx="4953">
                  <c:v>43214</c:v>
                </c:pt>
                <c:pt idx="4954">
                  <c:v>42160</c:v>
                </c:pt>
                <c:pt idx="4955">
                  <c:v>41106</c:v>
                </c:pt>
                <c:pt idx="4956">
                  <c:v>40052</c:v>
                </c:pt>
                <c:pt idx="4957">
                  <c:v>38998</c:v>
                </c:pt>
                <c:pt idx="4958">
                  <c:v>37944</c:v>
                </c:pt>
                <c:pt idx="4959">
                  <c:v>36890</c:v>
                </c:pt>
                <c:pt idx="4960">
                  <c:v>35836</c:v>
                </c:pt>
                <c:pt idx="4961">
                  <c:v>34782</c:v>
                </c:pt>
                <c:pt idx="4962">
                  <c:v>33728</c:v>
                </c:pt>
                <c:pt idx="4963">
                  <c:v>32674</c:v>
                </c:pt>
                <c:pt idx="4964">
                  <c:v>31620</c:v>
                </c:pt>
                <c:pt idx="4965">
                  <c:v>30566</c:v>
                </c:pt>
                <c:pt idx="4966">
                  <c:v>29512</c:v>
                </c:pt>
                <c:pt idx="4967">
                  <c:v>28458</c:v>
                </c:pt>
                <c:pt idx="4968">
                  <c:v>27404</c:v>
                </c:pt>
                <c:pt idx="4969">
                  <c:v>26350</c:v>
                </c:pt>
                <c:pt idx="4970">
                  <c:v>25296</c:v>
                </c:pt>
                <c:pt idx="4971">
                  <c:v>24242</c:v>
                </c:pt>
                <c:pt idx="4972">
                  <c:v>23188</c:v>
                </c:pt>
                <c:pt idx="4973">
                  <c:v>22134</c:v>
                </c:pt>
                <c:pt idx="4974">
                  <c:v>21080</c:v>
                </c:pt>
                <c:pt idx="4975">
                  <c:v>20026</c:v>
                </c:pt>
                <c:pt idx="4976">
                  <c:v>18972</c:v>
                </c:pt>
                <c:pt idx="4977">
                  <c:v>17918</c:v>
                </c:pt>
                <c:pt idx="4978">
                  <c:v>16864</c:v>
                </c:pt>
                <c:pt idx="4979">
                  <c:v>15810</c:v>
                </c:pt>
                <c:pt idx="4980">
                  <c:v>14756</c:v>
                </c:pt>
                <c:pt idx="4981">
                  <c:v>13702</c:v>
                </c:pt>
                <c:pt idx="4982">
                  <c:v>12648</c:v>
                </c:pt>
                <c:pt idx="4983">
                  <c:v>11594</c:v>
                </c:pt>
                <c:pt idx="4984">
                  <c:v>10540</c:v>
                </c:pt>
                <c:pt idx="4985">
                  <c:v>9486</c:v>
                </c:pt>
                <c:pt idx="4986">
                  <c:v>8432</c:v>
                </c:pt>
                <c:pt idx="4987">
                  <c:v>7378</c:v>
                </c:pt>
                <c:pt idx="4988">
                  <c:v>6324</c:v>
                </c:pt>
                <c:pt idx="4989">
                  <c:v>5270</c:v>
                </c:pt>
                <c:pt idx="4990">
                  <c:v>4216</c:v>
                </c:pt>
                <c:pt idx="4991">
                  <c:v>3162</c:v>
                </c:pt>
                <c:pt idx="4992">
                  <c:v>2108</c:v>
                </c:pt>
                <c:pt idx="4993">
                  <c:v>1054</c:v>
                </c:pt>
                <c:pt idx="4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1-4833-909A-9D6414E0647A}"/>
            </c:ext>
          </c:extLst>
        </c:ser>
        <c:ser>
          <c:idx val="2"/>
          <c:order val="2"/>
          <c:tx>
            <c:v>used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Sheet1!$B$1:$B$7492</c:f>
              <c:numCache>
                <c:formatCode>General</c:formatCode>
                <c:ptCount val="7492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2.9430100000000001</c:v>
                </c:pt>
                <c:pt idx="670">
                  <c:v>2.9447000000000001</c:v>
                </c:pt>
                <c:pt idx="671">
                  <c:v>2.94638</c:v>
                </c:pt>
                <c:pt idx="672">
                  <c:v>2.94807</c:v>
                </c:pt>
                <c:pt idx="673">
                  <c:v>2.94807</c:v>
                </c:pt>
                <c:pt idx="674">
                  <c:v>2.9497599999999999</c:v>
                </c:pt>
                <c:pt idx="675">
                  <c:v>2.9514399999999998</c:v>
                </c:pt>
                <c:pt idx="676">
                  <c:v>2.9531299999999998</c:v>
                </c:pt>
                <c:pt idx="677">
                  <c:v>2.9548199999999998</c:v>
                </c:pt>
                <c:pt idx="678">
                  <c:v>2.9565000000000001</c:v>
                </c:pt>
                <c:pt idx="679">
                  <c:v>2.9565000000000001</c:v>
                </c:pt>
                <c:pt idx="680">
                  <c:v>2.9581900000000001</c:v>
                </c:pt>
                <c:pt idx="681">
                  <c:v>2.9598800000000001</c:v>
                </c:pt>
                <c:pt idx="682">
                  <c:v>2.96156</c:v>
                </c:pt>
                <c:pt idx="683">
                  <c:v>2.9632499999999999</c:v>
                </c:pt>
                <c:pt idx="684">
                  <c:v>2.9649299999999998</c:v>
                </c:pt>
                <c:pt idx="685">
                  <c:v>2.9649299999999998</c:v>
                </c:pt>
                <c:pt idx="686">
                  <c:v>2.9666199999999998</c:v>
                </c:pt>
                <c:pt idx="687">
                  <c:v>2.9683099999999998</c:v>
                </c:pt>
                <c:pt idx="688">
                  <c:v>2.9699900000000001</c:v>
                </c:pt>
                <c:pt idx="689">
                  <c:v>2.9716800000000001</c:v>
                </c:pt>
                <c:pt idx="690">
                  <c:v>2.9733700000000001</c:v>
                </c:pt>
                <c:pt idx="691">
                  <c:v>2.9733700000000001</c:v>
                </c:pt>
                <c:pt idx="692">
                  <c:v>2.97505</c:v>
                </c:pt>
                <c:pt idx="693">
                  <c:v>2.9767399999999999</c:v>
                </c:pt>
                <c:pt idx="694">
                  <c:v>2.9784299999999999</c:v>
                </c:pt>
                <c:pt idx="695">
                  <c:v>2.9801099999999998</c:v>
                </c:pt>
                <c:pt idx="696">
                  <c:v>2.9817999999999998</c:v>
                </c:pt>
                <c:pt idx="697">
                  <c:v>2.9817999999999998</c:v>
                </c:pt>
                <c:pt idx="698">
                  <c:v>2.9834800000000001</c:v>
                </c:pt>
                <c:pt idx="699">
                  <c:v>2.9851700000000001</c:v>
                </c:pt>
                <c:pt idx="700">
                  <c:v>2.9868600000000001</c:v>
                </c:pt>
                <c:pt idx="701">
                  <c:v>2.98854</c:v>
                </c:pt>
                <c:pt idx="702">
                  <c:v>2.9902299999999999</c:v>
                </c:pt>
                <c:pt idx="703">
                  <c:v>2.9902299999999999</c:v>
                </c:pt>
                <c:pt idx="704">
                  <c:v>2.9919199999999999</c:v>
                </c:pt>
                <c:pt idx="705">
                  <c:v>2.9935999999999998</c:v>
                </c:pt>
                <c:pt idx="706">
                  <c:v>2.9952899999999998</c:v>
                </c:pt>
                <c:pt idx="707">
                  <c:v>2.9969800000000002</c:v>
                </c:pt>
                <c:pt idx="708">
                  <c:v>2.9986600000000001</c:v>
                </c:pt>
                <c:pt idx="709">
                  <c:v>2.9986600000000001</c:v>
                </c:pt>
                <c:pt idx="710">
                  <c:v>3.0003500000000001</c:v>
                </c:pt>
                <c:pt idx="711">
                  <c:v>3.00204</c:v>
                </c:pt>
                <c:pt idx="712">
                  <c:v>3.0037199999999999</c:v>
                </c:pt>
                <c:pt idx="713">
                  <c:v>3.0054099999999999</c:v>
                </c:pt>
                <c:pt idx="714">
                  <c:v>3.0070899999999998</c:v>
                </c:pt>
                <c:pt idx="715">
                  <c:v>3.0070899999999998</c:v>
                </c:pt>
                <c:pt idx="716">
                  <c:v>3.0087799999999998</c:v>
                </c:pt>
                <c:pt idx="717">
                  <c:v>3.0104700000000002</c:v>
                </c:pt>
                <c:pt idx="718">
                  <c:v>3.0121500000000001</c:v>
                </c:pt>
                <c:pt idx="719">
                  <c:v>3.0138400000000001</c:v>
                </c:pt>
                <c:pt idx="720">
                  <c:v>3.01553</c:v>
                </c:pt>
                <c:pt idx="721">
                  <c:v>3.01553</c:v>
                </c:pt>
                <c:pt idx="722">
                  <c:v>3.0172099999999999</c:v>
                </c:pt>
                <c:pt idx="723">
                  <c:v>3.0188999999999999</c:v>
                </c:pt>
                <c:pt idx="724">
                  <c:v>3.0205899999999999</c:v>
                </c:pt>
                <c:pt idx="725">
                  <c:v>3.0222699999999998</c:v>
                </c:pt>
                <c:pt idx="726">
                  <c:v>3.0239600000000002</c:v>
                </c:pt>
                <c:pt idx="727">
                  <c:v>3.0239600000000002</c:v>
                </c:pt>
                <c:pt idx="728">
                  <c:v>3.0256400000000001</c:v>
                </c:pt>
                <c:pt idx="729">
                  <c:v>3.0273300000000001</c:v>
                </c:pt>
                <c:pt idx="730">
                  <c:v>3.02902</c:v>
                </c:pt>
                <c:pt idx="731">
                  <c:v>3.0306999999999999</c:v>
                </c:pt>
                <c:pt idx="732">
                  <c:v>3.0323899999999999</c:v>
                </c:pt>
                <c:pt idx="733">
                  <c:v>3.0323899999999999</c:v>
                </c:pt>
                <c:pt idx="734">
                  <c:v>3.0340799999999999</c:v>
                </c:pt>
                <c:pt idx="735">
                  <c:v>3.0357599999999998</c:v>
                </c:pt>
                <c:pt idx="736">
                  <c:v>3.0374500000000002</c:v>
                </c:pt>
                <c:pt idx="737">
                  <c:v>3.0391400000000002</c:v>
                </c:pt>
                <c:pt idx="738">
                  <c:v>3.0408200000000001</c:v>
                </c:pt>
                <c:pt idx="739">
                  <c:v>3.0408200000000001</c:v>
                </c:pt>
                <c:pt idx="740">
                  <c:v>3.04251</c:v>
                </c:pt>
                <c:pt idx="741">
                  <c:v>3.0442</c:v>
                </c:pt>
                <c:pt idx="742">
                  <c:v>3.0458799999999999</c:v>
                </c:pt>
                <c:pt idx="743">
                  <c:v>3.0475699999999999</c:v>
                </c:pt>
                <c:pt idx="744">
                  <c:v>3.0492499999999998</c:v>
                </c:pt>
                <c:pt idx="745">
                  <c:v>3.0492499999999998</c:v>
                </c:pt>
                <c:pt idx="746">
                  <c:v>3.0509400000000002</c:v>
                </c:pt>
                <c:pt idx="747">
                  <c:v>3.0526300000000002</c:v>
                </c:pt>
                <c:pt idx="748">
                  <c:v>3.0543100000000001</c:v>
                </c:pt>
                <c:pt idx="749">
                  <c:v>3.056</c:v>
                </c:pt>
                <c:pt idx="750">
                  <c:v>3.05769</c:v>
                </c:pt>
                <c:pt idx="751">
                  <c:v>3.05769</c:v>
                </c:pt>
                <c:pt idx="752">
                  <c:v>3.0593699999999999</c:v>
                </c:pt>
                <c:pt idx="753">
                  <c:v>3.0610599999999999</c:v>
                </c:pt>
                <c:pt idx="754">
                  <c:v>3.0627499999999999</c:v>
                </c:pt>
                <c:pt idx="755">
                  <c:v>3.0644300000000002</c:v>
                </c:pt>
                <c:pt idx="756">
                  <c:v>3.0661200000000002</c:v>
                </c:pt>
                <c:pt idx="757">
                  <c:v>3.0661200000000002</c:v>
                </c:pt>
                <c:pt idx="758">
                  <c:v>3.0678000000000001</c:v>
                </c:pt>
                <c:pt idx="759">
                  <c:v>3.0694900000000001</c:v>
                </c:pt>
                <c:pt idx="760">
                  <c:v>3.07118</c:v>
                </c:pt>
                <c:pt idx="761">
                  <c:v>3.0728599999999999</c:v>
                </c:pt>
                <c:pt idx="762">
                  <c:v>3.0745499999999999</c:v>
                </c:pt>
                <c:pt idx="763">
                  <c:v>3.0745499999999999</c:v>
                </c:pt>
                <c:pt idx="764">
                  <c:v>3.0762399999999999</c:v>
                </c:pt>
                <c:pt idx="765">
                  <c:v>3.0779200000000002</c:v>
                </c:pt>
                <c:pt idx="766">
                  <c:v>3.0796100000000002</c:v>
                </c:pt>
                <c:pt idx="767">
                  <c:v>3.0813000000000001</c:v>
                </c:pt>
                <c:pt idx="768">
                  <c:v>3.0829800000000001</c:v>
                </c:pt>
                <c:pt idx="769">
                  <c:v>3.0829800000000001</c:v>
                </c:pt>
                <c:pt idx="770">
                  <c:v>3.08467</c:v>
                </c:pt>
                <c:pt idx="771">
                  <c:v>3.08636</c:v>
                </c:pt>
                <c:pt idx="772">
                  <c:v>3.0880399999999999</c:v>
                </c:pt>
                <c:pt idx="773">
                  <c:v>3.0897299999999999</c:v>
                </c:pt>
                <c:pt idx="774">
                  <c:v>3.0914100000000002</c:v>
                </c:pt>
                <c:pt idx="775">
                  <c:v>3.0914100000000002</c:v>
                </c:pt>
                <c:pt idx="776">
                  <c:v>3.0931000000000002</c:v>
                </c:pt>
                <c:pt idx="777">
                  <c:v>3.0947900000000002</c:v>
                </c:pt>
                <c:pt idx="778">
                  <c:v>3.0964700000000001</c:v>
                </c:pt>
                <c:pt idx="779">
                  <c:v>3.09816</c:v>
                </c:pt>
                <c:pt idx="780">
                  <c:v>3.09985</c:v>
                </c:pt>
                <c:pt idx="781">
                  <c:v>3.09985</c:v>
                </c:pt>
                <c:pt idx="782">
                  <c:v>3.1015299999999999</c:v>
                </c:pt>
                <c:pt idx="783">
                  <c:v>3.1032199999999999</c:v>
                </c:pt>
                <c:pt idx="784">
                  <c:v>3.1049099999999998</c:v>
                </c:pt>
                <c:pt idx="785">
                  <c:v>3.1065900000000002</c:v>
                </c:pt>
                <c:pt idx="786">
                  <c:v>3.1082800000000002</c:v>
                </c:pt>
                <c:pt idx="787">
                  <c:v>3.1082800000000002</c:v>
                </c:pt>
                <c:pt idx="788">
                  <c:v>3.1099600000000001</c:v>
                </c:pt>
                <c:pt idx="789">
                  <c:v>3.11165</c:v>
                </c:pt>
                <c:pt idx="790">
                  <c:v>3.11334</c:v>
                </c:pt>
                <c:pt idx="791">
                  <c:v>3.1150199999999999</c:v>
                </c:pt>
                <c:pt idx="792">
                  <c:v>3.1167099999999999</c:v>
                </c:pt>
                <c:pt idx="793">
                  <c:v>3.1167099999999999</c:v>
                </c:pt>
                <c:pt idx="794">
                  <c:v>3.1183999999999998</c:v>
                </c:pt>
                <c:pt idx="795">
                  <c:v>3.1200800000000002</c:v>
                </c:pt>
                <c:pt idx="796">
                  <c:v>3.1217700000000002</c:v>
                </c:pt>
                <c:pt idx="797">
                  <c:v>3.1234600000000001</c:v>
                </c:pt>
                <c:pt idx="798">
                  <c:v>3.12514</c:v>
                </c:pt>
                <c:pt idx="799">
                  <c:v>3.12514</c:v>
                </c:pt>
                <c:pt idx="800">
                  <c:v>3.12683</c:v>
                </c:pt>
                <c:pt idx="801">
                  <c:v>3.12852</c:v>
                </c:pt>
                <c:pt idx="802">
                  <c:v>3.1301999999999999</c:v>
                </c:pt>
                <c:pt idx="803">
                  <c:v>3.1318899999999998</c:v>
                </c:pt>
                <c:pt idx="804">
                  <c:v>3.1335700000000002</c:v>
                </c:pt>
                <c:pt idx="805">
                  <c:v>3.1335700000000002</c:v>
                </c:pt>
                <c:pt idx="806">
                  <c:v>3.1352600000000002</c:v>
                </c:pt>
                <c:pt idx="807">
                  <c:v>3.1369500000000001</c:v>
                </c:pt>
                <c:pt idx="808">
                  <c:v>3.13863</c:v>
                </c:pt>
                <c:pt idx="809">
                  <c:v>3.14032</c:v>
                </c:pt>
                <c:pt idx="810">
                  <c:v>3.14201</c:v>
                </c:pt>
                <c:pt idx="811">
                  <c:v>3.14201</c:v>
                </c:pt>
                <c:pt idx="812">
                  <c:v>3.1436899999999999</c:v>
                </c:pt>
                <c:pt idx="813">
                  <c:v>3.1453799999999998</c:v>
                </c:pt>
                <c:pt idx="814">
                  <c:v>3.1470699999999998</c:v>
                </c:pt>
                <c:pt idx="815">
                  <c:v>3.1487500000000002</c:v>
                </c:pt>
                <c:pt idx="816">
                  <c:v>3.1504400000000001</c:v>
                </c:pt>
                <c:pt idx="817">
                  <c:v>3.1504400000000001</c:v>
                </c:pt>
                <c:pt idx="818">
                  <c:v>3.15212</c:v>
                </c:pt>
                <c:pt idx="819">
                  <c:v>3.15381</c:v>
                </c:pt>
                <c:pt idx="820">
                  <c:v>3.1555</c:v>
                </c:pt>
                <c:pt idx="821">
                  <c:v>3.1571799999999999</c:v>
                </c:pt>
                <c:pt idx="822">
                  <c:v>3.1588699999999998</c:v>
                </c:pt>
                <c:pt idx="823">
                  <c:v>3.1588699999999998</c:v>
                </c:pt>
                <c:pt idx="824">
                  <c:v>3.1605599999999998</c:v>
                </c:pt>
                <c:pt idx="825">
                  <c:v>3.1622400000000002</c:v>
                </c:pt>
                <c:pt idx="826">
                  <c:v>3.1639300000000001</c:v>
                </c:pt>
                <c:pt idx="827">
                  <c:v>3.1656200000000001</c:v>
                </c:pt>
                <c:pt idx="828">
                  <c:v>3.1673</c:v>
                </c:pt>
                <c:pt idx="829">
                  <c:v>3.1673</c:v>
                </c:pt>
                <c:pt idx="830">
                  <c:v>3.16899</c:v>
                </c:pt>
                <c:pt idx="831">
                  <c:v>3.1706799999999999</c:v>
                </c:pt>
                <c:pt idx="832">
                  <c:v>3.1723599999999998</c:v>
                </c:pt>
                <c:pt idx="833">
                  <c:v>3.1740499999999998</c:v>
                </c:pt>
                <c:pt idx="834">
                  <c:v>3.1757300000000002</c:v>
                </c:pt>
                <c:pt idx="835">
                  <c:v>3.1757300000000002</c:v>
                </c:pt>
                <c:pt idx="836">
                  <c:v>3.1774200000000001</c:v>
                </c:pt>
                <c:pt idx="837">
                  <c:v>3.1791100000000001</c:v>
                </c:pt>
                <c:pt idx="838">
                  <c:v>3.18079</c:v>
                </c:pt>
                <c:pt idx="839">
                  <c:v>3.18248</c:v>
                </c:pt>
                <c:pt idx="840">
                  <c:v>3.1841699999999999</c:v>
                </c:pt>
                <c:pt idx="841">
                  <c:v>3.1841699999999999</c:v>
                </c:pt>
                <c:pt idx="842">
                  <c:v>3.1858499999999998</c:v>
                </c:pt>
                <c:pt idx="843">
                  <c:v>3.1875399999999998</c:v>
                </c:pt>
                <c:pt idx="844">
                  <c:v>3.1892299999999998</c:v>
                </c:pt>
                <c:pt idx="845">
                  <c:v>3.1909100000000001</c:v>
                </c:pt>
                <c:pt idx="846">
                  <c:v>3.1926000000000001</c:v>
                </c:pt>
                <c:pt idx="847">
                  <c:v>3.1926000000000001</c:v>
                </c:pt>
                <c:pt idx="848">
                  <c:v>3.19428</c:v>
                </c:pt>
                <c:pt idx="849">
                  <c:v>3.19597</c:v>
                </c:pt>
                <c:pt idx="850">
                  <c:v>3.1976599999999999</c:v>
                </c:pt>
                <c:pt idx="851">
                  <c:v>3.1993399999999999</c:v>
                </c:pt>
                <c:pt idx="852">
                  <c:v>3.2010299999999998</c:v>
                </c:pt>
                <c:pt idx="853">
                  <c:v>3.2010299999999998</c:v>
                </c:pt>
                <c:pt idx="854">
                  <c:v>3.2027199999999998</c:v>
                </c:pt>
                <c:pt idx="855">
                  <c:v>3.2044000000000001</c:v>
                </c:pt>
                <c:pt idx="856">
                  <c:v>3.2060900000000001</c:v>
                </c:pt>
                <c:pt idx="857">
                  <c:v>3.2077800000000001</c:v>
                </c:pt>
                <c:pt idx="858">
                  <c:v>3.20946</c:v>
                </c:pt>
                <c:pt idx="859">
                  <c:v>3.20946</c:v>
                </c:pt>
                <c:pt idx="860">
                  <c:v>3.2111499999999999</c:v>
                </c:pt>
                <c:pt idx="861">
                  <c:v>3.2128399999999999</c:v>
                </c:pt>
                <c:pt idx="862">
                  <c:v>3.2145199999999998</c:v>
                </c:pt>
                <c:pt idx="863">
                  <c:v>3.2162099999999998</c:v>
                </c:pt>
                <c:pt idx="864">
                  <c:v>3.2178900000000001</c:v>
                </c:pt>
                <c:pt idx="865">
                  <c:v>3.2178900000000001</c:v>
                </c:pt>
                <c:pt idx="866">
                  <c:v>3.2195800000000001</c:v>
                </c:pt>
                <c:pt idx="867">
                  <c:v>3.2212700000000001</c:v>
                </c:pt>
                <c:pt idx="868">
                  <c:v>3.22295</c:v>
                </c:pt>
                <c:pt idx="869">
                  <c:v>3.22464</c:v>
                </c:pt>
                <c:pt idx="870">
                  <c:v>3.2263299999999999</c:v>
                </c:pt>
                <c:pt idx="871">
                  <c:v>3.2263299999999999</c:v>
                </c:pt>
                <c:pt idx="872">
                  <c:v>3.2280099999999998</c:v>
                </c:pt>
                <c:pt idx="873">
                  <c:v>3.2296999999999998</c:v>
                </c:pt>
                <c:pt idx="874">
                  <c:v>3.2313900000000002</c:v>
                </c:pt>
                <c:pt idx="875">
                  <c:v>3.2330700000000001</c:v>
                </c:pt>
                <c:pt idx="876">
                  <c:v>3.2347600000000001</c:v>
                </c:pt>
                <c:pt idx="877">
                  <c:v>3.2347600000000001</c:v>
                </c:pt>
                <c:pt idx="878">
                  <c:v>3.23644</c:v>
                </c:pt>
                <c:pt idx="879">
                  <c:v>3.23813</c:v>
                </c:pt>
                <c:pt idx="880">
                  <c:v>3.2398199999999999</c:v>
                </c:pt>
                <c:pt idx="881">
                  <c:v>3.2414999999999998</c:v>
                </c:pt>
                <c:pt idx="882">
                  <c:v>3.2431899999999998</c:v>
                </c:pt>
                <c:pt idx="883">
                  <c:v>3.2431899999999998</c:v>
                </c:pt>
                <c:pt idx="884">
                  <c:v>3.2448800000000002</c:v>
                </c:pt>
                <c:pt idx="885">
                  <c:v>3.2465600000000001</c:v>
                </c:pt>
                <c:pt idx="886">
                  <c:v>3.2482500000000001</c:v>
                </c:pt>
                <c:pt idx="887">
                  <c:v>3.2499400000000001</c:v>
                </c:pt>
                <c:pt idx="888">
                  <c:v>3.25162</c:v>
                </c:pt>
                <c:pt idx="889">
                  <c:v>3.25162</c:v>
                </c:pt>
                <c:pt idx="890">
                  <c:v>3.2533099999999999</c:v>
                </c:pt>
                <c:pt idx="891">
                  <c:v>3.2549999999999999</c:v>
                </c:pt>
                <c:pt idx="892">
                  <c:v>3.2566799999999998</c:v>
                </c:pt>
                <c:pt idx="893">
                  <c:v>3.2583700000000002</c:v>
                </c:pt>
                <c:pt idx="894">
                  <c:v>3.2600500000000001</c:v>
                </c:pt>
                <c:pt idx="895">
                  <c:v>3.2600500000000001</c:v>
                </c:pt>
                <c:pt idx="896">
                  <c:v>3.2617400000000001</c:v>
                </c:pt>
                <c:pt idx="897">
                  <c:v>3.2634300000000001</c:v>
                </c:pt>
                <c:pt idx="898">
                  <c:v>3.26511</c:v>
                </c:pt>
                <c:pt idx="899">
                  <c:v>3.2667999999999999</c:v>
                </c:pt>
                <c:pt idx="900">
                  <c:v>3.2684899999999999</c:v>
                </c:pt>
                <c:pt idx="901">
                  <c:v>3.2684899999999999</c:v>
                </c:pt>
                <c:pt idx="902">
                  <c:v>3.2701699999999998</c:v>
                </c:pt>
                <c:pt idx="903">
                  <c:v>3.2718600000000002</c:v>
                </c:pt>
                <c:pt idx="904">
                  <c:v>3.2735500000000002</c:v>
                </c:pt>
                <c:pt idx="905">
                  <c:v>3.2752300000000001</c:v>
                </c:pt>
                <c:pt idx="906">
                  <c:v>3.2769200000000001</c:v>
                </c:pt>
                <c:pt idx="907">
                  <c:v>3.2769200000000001</c:v>
                </c:pt>
                <c:pt idx="908">
                  <c:v>3.2786</c:v>
                </c:pt>
                <c:pt idx="909">
                  <c:v>3.2802899999999999</c:v>
                </c:pt>
                <c:pt idx="910">
                  <c:v>3.2819799999999999</c:v>
                </c:pt>
                <c:pt idx="911">
                  <c:v>3.2836599999999998</c:v>
                </c:pt>
                <c:pt idx="912">
                  <c:v>3.2853500000000002</c:v>
                </c:pt>
                <c:pt idx="913">
                  <c:v>3.2853500000000002</c:v>
                </c:pt>
                <c:pt idx="914">
                  <c:v>3.2870400000000002</c:v>
                </c:pt>
                <c:pt idx="915">
                  <c:v>3.2887200000000001</c:v>
                </c:pt>
                <c:pt idx="916">
                  <c:v>3.2904100000000001</c:v>
                </c:pt>
                <c:pt idx="917">
                  <c:v>3.2921</c:v>
                </c:pt>
                <c:pt idx="918">
                  <c:v>3.2937799999999999</c:v>
                </c:pt>
                <c:pt idx="919">
                  <c:v>3.2937799999999999</c:v>
                </c:pt>
                <c:pt idx="920">
                  <c:v>3.2954699999999999</c:v>
                </c:pt>
                <c:pt idx="921">
                  <c:v>3.2971599999999999</c:v>
                </c:pt>
                <c:pt idx="922">
                  <c:v>3.2988400000000002</c:v>
                </c:pt>
                <c:pt idx="923">
                  <c:v>3.3005300000000002</c:v>
                </c:pt>
                <c:pt idx="924">
                  <c:v>3.3022100000000001</c:v>
                </c:pt>
                <c:pt idx="925">
                  <c:v>3.3022100000000001</c:v>
                </c:pt>
                <c:pt idx="926">
                  <c:v>3.3039000000000001</c:v>
                </c:pt>
                <c:pt idx="927">
                  <c:v>3.30559</c:v>
                </c:pt>
                <c:pt idx="928">
                  <c:v>3.3072699999999999</c:v>
                </c:pt>
                <c:pt idx="929">
                  <c:v>3.3089599999999999</c:v>
                </c:pt>
                <c:pt idx="930">
                  <c:v>3.3106499999999999</c:v>
                </c:pt>
                <c:pt idx="931">
                  <c:v>3.3106499999999999</c:v>
                </c:pt>
                <c:pt idx="932">
                  <c:v>3.3123300000000002</c:v>
                </c:pt>
                <c:pt idx="933">
                  <c:v>3.3140200000000002</c:v>
                </c:pt>
                <c:pt idx="934">
                  <c:v>3.3157100000000002</c:v>
                </c:pt>
                <c:pt idx="935">
                  <c:v>3.3173900000000001</c:v>
                </c:pt>
                <c:pt idx="936">
                  <c:v>3.31908</c:v>
                </c:pt>
                <c:pt idx="937">
                  <c:v>3.31908</c:v>
                </c:pt>
                <c:pt idx="938">
                  <c:v>3.3207599999999999</c:v>
                </c:pt>
                <c:pt idx="939">
                  <c:v>3.3224499999999999</c:v>
                </c:pt>
                <c:pt idx="940">
                  <c:v>3.3241399999999999</c:v>
                </c:pt>
                <c:pt idx="941">
                  <c:v>3.3258200000000002</c:v>
                </c:pt>
                <c:pt idx="942">
                  <c:v>3.3275100000000002</c:v>
                </c:pt>
                <c:pt idx="943">
                  <c:v>3.3275100000000002</c:v>
                </c:pt>
                <c:pt idx="944">
                  <c:v>3.3292000000000002</c:v>
                </c:pt>
                <c:pt idx="945">
                  <c:v>3.3308800000000001</c:v>
                </c:pt>
                <c:pt idx="946">
                  <c:v>3.33257</c:v>
                </c:pt>
                <c:pt idx="947">
                  <c:v>3.33426</c:v>
                </c:pt>
                <c:pt idx="948">
                  <c:v>3.3359399999999999</c:v>
                </c:pt>
                <c:pt idx="949">
                  <c:v>3.3359399999999999</c:v>
                </c:pt>
                <c:pt idx="950">
                  <c:v>3.3376299999999999</c:v>
                </c:pt>
                <c:pt idx="951">
                  <c:v>3.3393199999999998</c:v>
                </c:pt>
                <c:pt idx="952">
                  <c:v>3.3410000000000002</c:v>
                </c:pt>
                <c:pt idx="953">
                  <c:v>3.3426900000000002</c:v>
                </c:pt>
                <c:pt idx="954">
                  <c:v>3.3443700000000001</c:v>
                </c:pt>
                <c:pt idx="955">
                  <c:v>3.3443700000000001</c:v>
                </c:pt>
                <c:pt idx="956">
                  <c:v>3.34606</c:v>
                </c:pt>
                <c:pt idx="957">
                  <c:v>3.34775</c:v>
                </c:pt>
                <c:pt idx="958">
                  <c:v>3.3494299999999999</c:v>
                </c:pt>
                <c:pt idx="959">
                  <c:v>3.3511199999999999</c:v>
                </c:pt>
                <c:pt idx="960">
                  <c:v>3.3528099999999998</c:v>
                </c:pt>
                <c:pt idx="961">
                  <c:v>3.3528099999999998</c:v>
                </c:pt>
                <c:pt idx="962">
                  <c:v>3.3544900000000002</c:v>
                </c:pt>
                <c:pt idx="963">
                  <c:v>3.3561800000000002</c:v>
                </c:pt>
                <c:pt idx="964">
                  <c:v>3.3578700000000001</c:v>
                </c:pt>
                <c:pt idx="965">
                  <c:v>3.35955</c:v>
                </c:pt>
                <c:pt idx="966">
                  <c:v>3.36124</c:v>
                </c:pt>
                <c:pt idx="967">
                  <c:v>3.36124</c:v>
                </c:pt>
                <c:pt idx="968">
                  <c:v>3.3629199999999999</c:v>
                </c:pt>
                <c:pt idx="969">
                  <c:v>3.3646099999999999</c:v>
                </c:pt>
                <c:pt idx="970">
                  <c:v>3.3662999999999998</c:v>
                </c:pt>
                <c:pt idx="971">
                  <c:v>3.3679800000000002</c:v>
                </c:pt>
                <c:pt idx="972">
                  <c:v>3.3696700000000002</c:v>
                </c:pt>
                <c:pt idx="973">
                  <c:v>3.3696700000000002</c:v>
                </c:pt>
                <c:pt idx="974">
                  <c:v>3.3713600000000001</c:v>
                </c:pt>
                <c:pt idx="975">
                  <c:v>3.37304</c:v>
                </c:pt>
                <c:pt idx="976">
                  <c:v>3.37473</c:v>
                </c:pt>
                <c:pt idx="977">
                  <c:v>3.37642</c:v>
                </c:pt>
                <c:pt idx="978">
                  <c:v>3.3780999999999999</c:v>
                </c:pt>
                <c:pt idx="979">
                  <c:v>3.3780999999999999</c:v>
                </c:pt>
                <c:pt idx="980">
                  <c:v>3.3797899999999998</c:v>
                </c:pt>
                <c:pt idx="981">
                  <c:v>3.3814799999999998</c:v>
                </c:pt>
                <c:pt idx="982">
                  <c:v>3.3831600000000002</c:v>
                </c:pt>
                <c:pt idx="983">
                  <c:v>3.3848500000000001</c:v>
                </c:pt>
                <c:pt idx="984">
                  <c:v>3.38653</c:v>
                </c:pt>
                <c:pt idx="985">
                  <c:v>3.38653</c:v>
                </c:pt>
                <c:pt idx="986">
                  <c:v>3.38822</c:v>
                </c:pt>
                <c:pt idx="987">
                  <c:v>3.38991</c:v>
                </c:pt>
                <c:pt idx="988">
                  <c:v>3.3915899999999999</c:v>
                </c:pt>
                <c:pt idx="989">
                  <c:v>3.3932799999999999</c:v>
                </c:pt>
                <c:pt idx="990">
                  <c:v>3.3949699999999998</c:v>
                </c:pt>
                <c:pt idx="991">
                  <c:v>3.3949699999999998</c:v>
                </c:pt>
                <c:pt idx="992">
                  <c:v>3.3966500000000002</c:v>
                </c:pt>
                <c:pt idx="993">
                  <c:v>3.3983400000000001</c:v>
                </c:pt>
                <c:pt idx="994">
                  <c:v>3.4000300000000001</c:v>
                </c:pt>
                <c:pt idx="995">
                  <c:v>3.40171</c:v>
                </c:pt>
                <c:pt idx="996">
                  <c:v>3.4034</c:v>
                </c:pt>
                <c:pt idx="997">
                  <c:v>3.4034</c:v>
                </c:pt>
                <c:pt idx="998">
                  <c:v>3.4050799999999999</c:v>
                </c:pt>
                <c:pt idx="999">
                  <c:v>3.4067699999999999</c:v>
                </c:pt>
                <c:pt idx="1000">
                  <c:v>3.4084599999999998</c:v>
                </c:pt>
                <c:pt idx="1001">
                  <c:v>3.4101400000000002</c:v>
                </c:pt>
                <c:pt idx="1002">
                  <c:v>3.4118300000000001</c:v>
                </c:pt>
                <c:pt idx="1003">
                  <c:v>3.4118300000000001</c:v>
                </c:pt>
                <c:pt idx="1004">
                  <c:v>3.4135200000000001</c:v>
                </c:pt>
                <c:pt idx="1005">
                  <c:v>3.4152</c:v>
                </c:pt>
                <c:pt idx="1006">
                  <c:v>3.41689</c:v>
                </c:pt>
                <c:pt idx="1007">
                  <c:v>3.41858</c:v>
                </c:pt>
                <c:pt idx="1008">
                  <c:v>3.4202599999999999</c:v>
                </c:pt>
                <c:pt idx="1009">
                  <c:v>3.4202599999999999</c:v>
                </c:pt>
                <c:pt idx="1010">
                  <c:v>3.4219499999999998</c:v>
                </c:pt>
                <c:pt idx="1011">
                  <c:v>3.4236399999999998</c:v>
                </c:pt>
                <c:pt idx="1012">
                  <c:v>3.4253200000000001</c:v>
                </c:pt>
                <c:pt idx="1013">
                  <c:v>3.4270100000000001</c:v>
                </c:pt>
                <c:pt idx="1014">
                  <c:v>3.42869</c:v>
                </c:pt>
                <c:pt idx="1015">
                  <c:v>3.42869</c:v>
                </c:pt>
                <c:pt idx="1016">
                  <c:v>3.43038</c:v>
                </c:pt>
                <c:pt idx="1017">
                  <c:v>3.43207</c:v>
                </c:pt>
                <c:pt idx="1018">
                  <c:v>3.4337499999999999</c:v>
                </c:pt>
                <c:pt idx="1019">
                  <c:v>3.4354399999999998</c:v>
                </c:pt>
                <c:pt idx="1020">
                  <c:v>3.4371299999999998</c:v>
                </c:pt>
                <c:pt idx="1021">
                  <c:v>3.4371299999999998</c:v>
                </c:pt>
                <c:pt idx="1022">
                  <c:v>3.4388100000000001</c:v>
                </c:pt>
                <c:pt idx="1023">
                  <c:v>3.4405000000000001</c:v>
                </c:pt>
                <c:pt idx="1024">
                  <c:v>3.4421900000000001</c:v>
                </c:pt>
                <c:pt idx="1025">
                  <c:v>3.44387</c:v>
                </c:pt>
                <c:pt idx="1026">
                  <c:v>3.44556</c:v>
                </c:pt>
                <c:pt idx="1027">
                  <c:v>3.44556</c:v>
                </c:pt>
                <c:pt idx="1028">
                  <c:v>3.4472399999999999</c:v>
                </c:pt>
                <c:pt idx="1029">
                  <c:v>3.4489299999999998</c:v>
                </c:pt>
                <c:pt idx="1030">
                  <c:v>3.4506199999999998</c:v>
                </c:pt>
                <c:pt idx="1031">
                  <c:v>3.4523000000000001</c:v>
                </c:pt>
                <c:pt idx="1032">
                  <c:v>3.4539900000000001</c:v>
                </c:pt>
                <c:pt idx="1033">
                  <c:v>3.4539900000000001</c:v>
                </c:pt>
                <c:pt idx="1034">
                  <c:v>3.4556800000000001</c:v>
                </c:pt>
                <c:pt idx="1035">
                  <c:v>3.45736</c:v>
                </c:pt>
                <c:pt idx="1036">
                  <c:v>3.45905</c:v>
                </c:pt>
                <c:pt idx="1037">
                  <c:v>3.4607399999999999</c:v>
                </c:pt>
                <c:pt idx="1038">
                  <c:v>3.4624199999999998</c:v>
                </c:pt>
                <c:pt idx="1039">
                  <c:v>3.4624199999999998</c:v>
                </c:pt>
                <c:pt idx="1040">
                  <c:v>3.4641099999999998</c:v>
                </c:pt>
                <c:pt idx="1041">
                  <c:v>3.4658000000000002</c:v>
                </c:pt>
                <c:pt idx="1042">
                  <c:v>3.4674800000000001</c:v>
                </c:pt>
                <c:pt idx="1043">
                  <c:v>3.4691700000000001</c:v>
                </c:pt>
                <c:pt idx="1044">
                  <c:v>3.47085</c:v>
                </c:pt>
                <c:pt idx="1045">
                  <c:v>3.47085</c:v>
                </c:pt>
                <c:pt idx="1046">
                  <c:v>3.47254</c:v>
                </c:pt>
                <c:pt idx="1047">
                  <c:v>3.4742299999999999</c:v>
                </c:pt>
                <c:pt idx="1048">
                  <c:v>3.4759099999999998</c:v>
                </c:pt>
                <c:pt idx="1049">
                  <c:v>3.4775999999999998</c:v>
                </c:pt>
                <c:pt idx="1050">
                  <c:v>3.4792900000000002</c:v>
                </c:pt>
                <c:pt idx="1051">
                  <c:v>3.4792900000000002</c:v>
                </c:pt>
                <c:pt idx="1052">
                  <c:v>3.4809700000000001</c:v>
                </c:pt>
                <c:pt idx="1053">
                  <c:v>3.4826600000000001</c:v>
                </c:pt>
                <c:pt idx="1054">
                  <c:v>3.4843500000000001</c:v>
                </c:pt>
                <c:pt idx="1055">
                  <c:v>3.48603</c:v>
                </c:pt>
                <c:pt idx="1056">
                  <c:v>3.4877199999999999</c:v>
                </c:pt>
                <c:pt idx="1057">
                  <c:v>3.4877199999999999</c:v>
                </c:pt>
                <c:pt idx="1058">
                  <c:v>3.4893999999999998</c:v>
                </c:pt>
                <c:pt idx="1059">
                  <c:v>3.4910899999999998</c:v>
                </c:pt>
                <c:pt idx="1060">
                  <c:v>3.4927800000000002</c:v>
                </c:pt>
                <c:pt idx="1061">
                  <c:v>3.4944600000000001</c:v>
                </c:pt>
                <c:pt idx="1062">
                  <c:v>3.4961500000000001</c:v>
                </c:pt>
                <c:pt idx="1063">
                  <c:v>3.4961500000000001</c:v>
                </c:pt>
                <c:pt idx="1064">
                  <c:v>3.4978400000000001</c:v>
                </c:pt>
                <c:pt idx="1065">
                  <c:v>3.49952</c:v>
                </c:pt>
                <c:pt idx="1066">
                  <c:v>3.5012099999999999</c:v>
                </c:pt>
                <c:pt idx="1067">
                  <c:v>3.5028999999999999</c:v>
                </c:pt>
                <c:pt idx="1068">
                  <c:v>3.5045799999999998</c:v>
                </c:pt>
                <c:pt idx="1069">
                  <c:v>3.5045799999999998</c:v>
                </c:pt>
                <c:pt idx="1070">
                  <c:v>3.5062700000000002</c:v>
                </c:pt>
                <c:pt idx="1071">
                  <c:v>3.5079600000000002</c:v>
                </c:pt>
                <c:pt idx="1072">
                  <c:v>3.5096400000000001</c:v>
                </c:pt>
                <c:pt idx="1073">
                  <c:v>3.5113300000000001</c:v>
                </c:pt>
                <c:pt idx="1074">
                  <c:v>3.51301</c:v>
                </c:pt>
                <c:pt idx="1075">
                  <c:v>3.51301</c:v>
                </c:pt>
                <c:pt idx="1076">
                  <c:v>3.5146999999999999</c:v>
                </c:pt>
                <c:pt idx="1077">
                  <c:v>3.5163899999999999</c:v>
                </c:pt>
                <c:pt idx="1078">
                  <c:v>3.5180699999999998</c:v>
                </c:pt>
                <c:pt idx="1079">
                  <c:v>3.5197600000000002</c:v>
                </c:pt>
                <c:pt idx="1080">
                  <c:v>3.5214500000000002</c:v>
                </c:pt>
                <c:pt idx="1081">
                  <c:v>3.5214500000000002</c:v>
                </c:pt>
                <c:pt idx="1082">
                  <c:v>3.5231300000000001</c:v>
                </c:pt>
                <c:pt idx="1083">
                  <c:v>3.5248200000000001</c:v>
                </c:pt>
                <c:pt idx="1084">
                  <c:v>3.52651</c:v>
                </c:pt>
                <c:pt idx="1085">
                  <c:v>3.5281899999999999</c:v>
                </c:pt>
                <c:pt idx="1086">
                  <c:v>3.5298799999999999</c:v>
                </c:pt>
                <c:pt idx="1087">
                  <c:v>3.5298799999999999</c:v>
                </c:pt>
                <c:pt idx="1088">
                  <c:v>3.5315599999999998</c:v>
                </c:pt>
                <c:pt idx="1089">
                  <c:v>3.5332499999999998</c:v>
                </c:pt>
                <c:pt idx="1090">
                  <c:v>3.5349400000000002</c:v>
                </c:pt>
                <c:pt idx="1091">
                  <c:v>3.5366200000000001</c:v>
                </c:pt>
                <c:pt idx="1092">
                  <c:v>3.5383100000000001</c:v>
                </c:pt>
                <c:pt idx="1093">
                  <c:v>3.5383100000000001</c:v>
                </c:pt>
                <c:pt idx="1094">
                  <c:v>3.54</c:v>
                </c:pt>
                <c:pt idx="1095">
                  <c:v>3.5416799999999999</c:v>
                </c:pt>
                <c:pt idx="1096">
                  <c:v>3.5433699999999999</c:v>
                </c:pt>
                <c:pt idx="1097">
                  <c:v>3.5450599999999999</c:v>
                </c:pt>
                <c:pt idx="1098">
                  <c:v>3.5467399999999998</c:v>
                </c:pt>
                <c:pt idx="1099">
                  <c:v>3.5467399999999998</c:v>
                </c:pt>
                <c:pt idx="1100">
                  <c:v>3.5484300000000002</c:v>
                </c:pt>
                <c:pt idx="1101">
                  <c:v>3.5501200000000002</c:v>
                </c:pt>
                <c:pt idx="1102">
                  <c:v>3.5518000000000001</c:v>
                </c:pt>
                <c:pt idx="1103">
                  <c:v>3.55349</c:v>
                </c:pt>
                <c:pt idx="1104">
                  <c:v>3.5551699999999999</c:v>
                </c:pt>
                <c:pt idx="1105">
                  <c:v>3.5551699999999999</c:v>
                </c:pt>
                <c:pt idx="1106">
                  <c:v>3.5568599999999999</c:v>
                </c:pt>
                <c:pt idx="1107">
                  <c:v>3.5585499999999999</c:v>
                </c:pt>
                <c:pt idx="1108">
                  <c:v>3.5602299999999998</c:v>
                </c:pt>
                <c:pt idx="1109">
                  <c:v>3.5619200000000002</c:v>
                </c:pt>
                <c:pt idx="1110">
                  <c:v>3.5636100000000002</c:v>
                </c:pt>
                <c:pt idx="1111">
                  <c:v>3.5636100000000002</c:v>
                </c:pt>
                <c:pt idx="1112">
                  <c:v>3.5652900000000001</c:v>
                </c:pt>
                <c:pt idx="1113">
                  <c:v>3.56698</c:v>
                </c:pt>
                <c:pt idx="1114">
                  <c:v>3.56867</c:v>
                </c:pt>
                <c:pt idx="1115">
                  <c:v>3.5703499999999999</c:v>
                </c:pt>
                <c:pt idx="1116">
                  <c:v>3.5720399999999999</c:v>
                </c:pt>
                <c:pt idx="1117">
                  <c:v>3.5720399999999999</c:v>
                </c:pt>
                <c:pt idx="1118">
                  <c:v>3.5737199999999998</c:v>
                </c:pt>
                <c:pt idx="1119">
                  <c:v>3.5754100000000002</c:v>
                </c:pt>
                <c:pt idx="1120">
                  <c:v>3.5771000000000002</c:v>
                </c:pt>
                <c:pt idx="1121">
                  <c:v>3.5787800000000001</c:v>
                </c:pt>
                <c:pt idx="1122">
                  <c:v>3.58047</c:v>
                </c:pt>
                <c:pt idx="1123">
                  <c:v>3.58047</c:v>
                </c:pt>
                <c:pt idx="1124">
                  <c:v>3.58216</c:v>
                </c:pt>
                <c:pt idx="1125">
                  <c:v>3.5838399999999999</c:v>
                </c:pt>
                <c:pt idx="1126">
                  <c:v>3.5855299999999999</c:v>
                </c:pt>
                <c:pt idx="1127">
                  <c:v>3.5872199999999999</c:v>
                </c:pt>
                <c:pt idx="1128">
                  <c:v>3.5889000000000002</c:v>
                </c:pt>
                <c:pt idx="1129">
                  <c:v>3.5889000000000002</c:v>
                </c:pt>
                <c:pt idx="1130">
                  <c:v>3.5905900000000002</c:v>
                </c:pt>
                <c:pt idx="1131">
                  <c:v>3.5922800000000001</c:v>
                </c:pt>
                <c:pt idx="1132">
                  <c:v>3.59396</c:v>
                </c:pt>
                <c:pt idx="1133">
                  <c:v>3.59565</c:v>
                </c:pt>
                <c:pt idx="1134">
                  <c:v>3.5973299999999999</c:v>
                </c:pt>
                <c:pt idx="1135">
                  <c:v>3.5973299999999999</c:v>
                </c:pt>
                <c:pt idx="1136">
                  <c:v>3.5990199999999999</c:v>
                </c:pt>
                <c:pt idx="1137">
                  <c:v>3.6007099999999999</c:v>
                </c:pt>
                <c:pt idx="1138">
                  <c:v>3.6023900000000002</c:v>
                </c:pt>
                <c:pt idx="1139">
                  <c:v>3.6040800000000002</c:v>
                </c:pt>
                <c:pt idx="1140">
                  <c:v>3.6057700000000001</c:v>
                </c:pt>
                <c:pt idx="1141">
                  <c:v>3.6057700000000001</c:v>
                </c:pt>
                <c:pt idx="1142">
                  <c:v>3.60745</c:v>
                </c:pt>
                <c:pt idx="1143">
                  <c:v>3.60914</c:v>
                </c:pt>
                <c:pt idx="1144">
                  <c:v>3.61083</c:v>
                </c:pt>
                <c:pt idx="1145">
                  <c:v>3.6125099999999999</c:v>
                </c:pt>
                <c:pt idx="1146">
                  <c:v>3.6141999999999999</c:v>
                </c:pt>
                <c:pt idx="1147">
                  <c:v>3.6141999999999999</c:v>
                </c:pt>
                <c:pt idx="1148">
                  <c:v>3.6158800000000002</c:v>
                </c:pt>
                <c:pt idx="1149">
                  <c:v>3.6175700000000002</c:v>
                </c:pt>
                <c:pt idx="1150">
                  <c:v>3.6192600000000001</c:v>
                </c:pt>
                <c:pt idx="1151">
                  <c:v>3.62094</c:v>
                </c:pt>
                <c:pt idx="1152">
                  <c:v>3.62263</c:v>
                </c:pt>
                <c:pt idx="1153">
                  <c:v>3.62263</c:v>
                </c:pt>
                <c:pt idx="1154">
                  <c:v>3.62432</c:v>
                </c:pt>
                <c:pt idx="1155">
                  <c:v>3.6259999999999999</c:v>
                </c:pt>
                <c:pt idx="1156">
                  <c:v>3.6276899999999999</c:v>
                </c:pt>
                <c:pt idx="1157">
                  <c:v>3.6293799999999998</c:v>
                </c:pt>
                <c:pt idx="1158">
                  <c:v>3.6310600000000002</c:v>
                </c:pt>
                <c:pt idx="1159">
                  <c:v>3.6310600000000002</c:v>
                </c:pt>
                <c:pt idx="1160">
                  <c:v>3.6327500000000001</c:v>
                </c:pt>
                <c:pt idx="1161">
                  <c:v>3.6344400000000001</c:v>
                </c:pt>
                <c:pt idx="1162">
                  <c:v>3.63612</c:v>
                </c:pt>
                <c:pt idx="1163">
                  <c:v>3.63781</c:v>
                </c:pt>
                <c:pt idx="1164">
                  <c:v>3.6394899999999999</c:v>
                </c:pt>
                <c:pt idx="1165">
                  <c:v>3.6394899999999999</c:v>
                </c:pt>
                <c:pt idx="1166">
                  <c:v>3.6411799999999999</c:v>
                </c:pt>
                <c:pt idx="1167">
                  <c:v>3.6428699999999998</c:v>
                </c:pt>
                <c:pt idx="1168">
                  <c:v>3.6445500000000002</c:v>
                </c:pt>
                <c:pt idx="1169">
                  <c:v>3.6462400000000001</c:v>
                </c:pt>
                <c:pt idx="1170">
                  <c:v>3.6479300000000001</c:v>
                </c:pt>
                <c:pt idx="1171">
                  <c:v>3.6479300000000001</c:v>
                </c:pt>
                <c:pt idx="1172">
                  <c:v>3.64961</c:v>
                </c:pt>
                <c:pt idx="1173">
                  <c:v>3.6513</c:v>
                </c:pt>
                <c:pt idx="1174">
                  <c:v>3.65299</c:v>
                </c:pt>
                <c:pt idx="1175">
                  <c:v>3.6546699999999999</c:v>
                </c:pt>
                <c:pt idx="1176">
                  <c:v>3.6563599999999998</c:v>
                </c:pt>
                <c:pt idx="1177">
                  <c:v>3.6563599999999998</c:v>
                </c:pt>
                <c:pt idx="1178">
                  <c:v>3.6580400000000002</c:v>
                </c:pt>
                <c:pt idx="1179">
                  <c:v>3.6597300000000001</c:v>
                </c:pt>
                <c:pt idx="1180">
                  <c:v>3.6614200000000001</c:v>
                </c:pt>
                <c:pt idx="1181">
                  <c:v>3.6631</c:v>
                </c:pt>
                <c:pt idx="1182">
                  <c:v>3.66479</c:v>
                </c:pt>
                <c:pt idx="1183">
                  <c:v>3.66479</c:v>
                </c:pt>
                <c:pt idx="1184">
                  <c:v>3.66648</c:v>
                </c:pt>
                <c:pt idx="1185">
                  <c:v>3.6681599999999999</c:v>
                </c:pt>
                <c:pt idx="1186">
                  <c:v>3.6698499999999998</c:v>
                </c:pt>
                <c:pt idx="1187">
                  <c:v>3.6715399999999998</c:v>
                </c:pt>
                <c:pt idx="1188">
                  <c:v>3.6732200000000002</c:v>
                </c:pt>
                <c:pt idx="1189">
                  <c:v>3.6732200000000002</c:v>
                </c:pt>
                <c:pt idx="1190">
                  <c:v>3.6749100000000001</c:v>
                </c:pt>
                <c:pt idx="1191">
                  <c:v>3.6766000000000001</c:v>
                </c:pt>
                <c:pt idx="1192">
                  <c:v>3.67828</c:v>
                </c:pt>
                <c:pt idx="1193">
                  <c:v>3.67997</c:v>
                </c:pt>
                <c:pt idx="1194">
                  <c:v>3.6816499999999999</c:v>
                </c:pt>
                <c:pt idx="1195">
                  <c:v>3.6816499999999999</c:v>
                </c:pt>
                <c:pt idx="1196">
                  <c:v>3.6833399999999998</c:v>
                </c:pt>
                <c:pt idx="1197">
                  <c:v>3.6850299999999998</c:v>
                </c:pt>
                <c:pt idx="1198">
                  <c:v>3.6867100000000002</c:v>
                </c:pt>
                <c:pt idx="1199">
                  <c:v>3.6884000000000001</c:v>
                </c:pt>
                <c:pt idx="1200">
                  <c:v>3.6900900000000001</c:v>
                </c:pt>
                <c:pt idx="1201">
                  <c:v>3.6900900000000001</c:v>
                </c:pt>
                <c:pt idx="1202">
                  <c:v>3.69177</c:v>
                </c:pt>
                <c:pt idx="1203">
                  <c:v>3.69346</c:v>
                </c:pt>
                <c:pt idx="1204">
                  <c:v>3.6951499999999999</c:v>
                </c:pt>
                <c:pt idx="1205">
                  <c:v>3.6968299999999998</c:v>
                </c:pt>
                <c:pt idx="1206">
                  <c:v>3.6985199999999998</c:v>
                </c:pt>
                <c:pt idx="1207">
                  <c:v>3.6985199999999998</c:v>
                </c:pt>
                <c:pt idx="1208">
                  <c:v>3.7002000000000002</c:v>
                </c:pt>
                <c:pt idx="1209">
                  <c:v>3.7018900000000001</c:v>
                </c:pt>
                <c:pt idx="1210">
                  <c:v>3.7035800000000001</c:v>
                </c:pt>
                <c:pt idx="1211">
                  <c:v>3.70526</c:v>
                </c:pt>
                <c:pt idx="1212">
                  <c:v>3.70695</c:v>
                </c:pt>
                <c:pt idx="1213">
                  <c:v>3.70695</c:v>
                </c:pt>
                <c:pt idx="1214">
                  <c:v>3.7086399999999999</c:v>
                </c:pt>
                <c:pt idx="1215">
                  <c:v>3.7103199999999998</c:v>
                </c:pt>
                <c:pt idx="1216">
                  <c:v>3.7120099999999998</c:v>
                </c:pt>
                <c:pt idx="1217">
                  <c:v>3.7136999999999998</c:v>
                </c:pt>
                <c:pt idx="1218">
                  <c:v>3.7153800000000001</c:v>
                </c:pt>
                <c:pt idx="1219">
                  <c:v>3.7153800000000001</c:v>
                </c:pt>
                <c:pt idx="1220">
                  <c:v>3.7170700000000001</c:v>
                </c:pt>
                <c:pt idx="1221">
                  <c:v>3.7187600000000001</c:v>
                </c:pt>
                <c:pt idx="1222">
                  <c:v>3.72044</c:v>
                </c:pt>
                <c:pt idx="1223">
                  <c:v>3.7221299999999999</c:v>
                </c:pt>
                <c:pt idx="1224">
                  <c:v>3.7238099999999998</c:v>
                </c:pt>
                <c:pt idx="1225">
                  <c:v>3.7238099999999998</c:v>
                </c:pt>
                <c:pt idx="1226">
                  <c:v>3.7254999999999998</c:v>
                </c:pt>
                <c:pt idx="1227">
                  <c:v>3.7271899999999998</c:v>
                </c:pt>
                <c:pt idx="1228">
                  <c:v>3.7288700000000001</c:v>
                </c:pt>
                <c:pt idx="1229">
                  <c:v>3.7305600000000001</c:v>
                </c:pt>
                <c:pt idx="1230">
                  <c:v>3.7322500000000001</c:v>
                </c:pt>
                <c:pt idx="1231">
                  <c:v>3.7322500000000001</c:v>
                </c:pt>
                <c:pt idx="1232">
                  <c:v>3.73393</c:v>
                </c:pt>
                <c:pt idx="1233">
                  <c:v>3.7356199999999999</c:v>
                </c:pt>
                <c:pt idx="1234">
                  <c:v>3.7373099999999999</c:v>
                </c:pt>
                <c:pt idx="1235">
                  <c:v>3.7389899999999998</c:v>
                </c:pt>
                <c:pt idx="1236">
                  <c:v>3.7406799999999998</c:v>
                </c:pt>
                <c:pt idx="1237">
                  <c:v>3.7406799999999998</c:v>
                </c:pt>
                <c:pt idx="1238">
                  <c:v>3.7423600000000001</c:v>
                </c:pt>
                <c:pt idx="1239">
                  <c:v>3.7440500000000001</c:v>
                </c:pt>
                <c:pt idx="1240">
                  <c:v>3.7457400000000001</c:v>
                </c:pt>
                <c:pt idx="1241">
                  <c:v>3.74742</c:v>
                </c:pt>
                <c:pt idx="1242">
                  <c:v>3.7491099999999999</c:v>
                </c:pt>
                <c:pt idx="1243">
                  <c:v>3.7491099999999999</c:v>
                </c:pt>
                <c:pt idx="1244">
                  <c:v>3.7507999999999999</c:v>
                </c:pt>
                <c:pt idx="1245">
                  <c:v>3.7524799999999998</c:v>
                </c:pt>
                <c:pt idx="1246">
                  <c:v>3.7541699999999998</c:v>
                </c:pt>
                <c:pt idx="1247">
                  <c:v>3.7558600000000002</c:v>
                </c:pt>
                <c:pt idx="1248">
                  <c:v>3.7575400000000001</c:v>
                </c:pt>
                <c:pt idx="1249">
                  <c:v>3.7575400000000001</c:v>
                </c:pt>
                <c:pt idx="1250">
                  <c:v>3.7592300000000001</c:v>
                </c:pt>
                <c:pt idx="1251">
                  <c:v>3.76092</c:v>
                </c:pt>
                <c:pt idx="1252">
                  <c:v>3.7625999999999999</c:v>
                </c:pt>
                <c:pt idx="1253">
                  <c:v>3.7642899999999999</c:v>
                </c:pt>
                <c:pt idx="1254">
                  <c:v>3.7659699999999998</c:v>
                </c:pt>
                <c:pt idx="1255">
                  <c:v>3.7659699999999998</c:v>
                </c:pt>
                <c:pt idx="1256">
                  <c:v>3.7676599999999998</c:v>
                </c:pt>
                <c:pt idx="1257">
                  <c:v>3.7693500000000002</c:v>
                </c:pt>
                <c:pt idx="1258">
                  <c:v>3.7710300000000001</c:v>
                </c:pt>
                <c:pt idx="1259">
                  <c:v>3.7727200000000001</c:v>
                </c:pt>
                <c:pt idx="1260">
                  <c:v>3.77441</c:v>
                </c:pt>
                <c:pt idx="1261">
                  <c:v>3.77441</c:v>
                </c:pt>
                <c:pt idx="1262">
                  <c:v>3.7760899999999999</c:v>
                </c:pt>
                <c:pt idx="1263">
                  <c:v>3.7777799999999999</c:v>
                </c:pt>
                <c:pt idx="1264">
                  <c:v>3.7794699999999999</c:v>
                </c:pt>
                <c:pt idx="1265">
                  <c:v>3.7811499999999998</c:v>
                </c:pt>
                <c:pt idx="1266">
                  <c:v>3.7828400000000002</c:v>
                </c:pt>
                <c:pt idx="1267">
                  <c:v>3.7828400000000002</c:v>
                </c:pt>
                <c:pt idx="1268">
                  <c:v>3.7845200000000001</c:v>
                </c:pt>
                <c:pt idx="1269">
                  <c:v>3.7862100000000001</c:v>
                </c:pt>
                <c:pt idx="1270">
                  <c:v>3.7879</c:v>
                </c:pt>
                <c:pt idx="1271">
                  <c:v>3.7895799999999999</c:v>
                </c:pt>
                <c:pt idx="1272">
                  <c:v>3.7912699999999999</c:v>
                </c:pt>
                <c:pt idx="1273">
                  <c:v>3.7912699999999999</c:v>
                </c:pt>
                <c:pt idx="1274">
                  <c:v>3.7929599999999999</c:v>
                </c:pt>
                <c:pt idx="1275">
                  <c:v>3.7946399999999998</c:v>
                </c:pt>
                <c:pt idx="1276">
                  <c:v>3.7963300000000002</c:v>
                </c:pt>
                <c:pt idx="1277">
                  <c:v>3.7980200000000002</c:v>
                </c:pt>
                <c:pt idx="1278">
                  <c:v>3.7997000000000001</c:v>
                </c:pt>
                <c:pt idx="1279">
                  <c:v>3.7997000000000001</c:v>
                </c:pt>
                <c:pt idx="1280">
                  <c:v>3.80139</c:v>
                </c:pt>
                <c:pt idx="1281">
                  <c:v>3.80308</c:v>
                </c:pt>
                <c:pt idx="1282">
                  <c:v>3.8047599999999999</c:v>
                </c:pt>
                <c:pt idx="1283">
                  <c:v>3.8064499999999999</c:v>
                </c:pt>
                <c:pt idx="1284">
                  <c:v>3.8081299999999998</c:v>
                </c:pt>
                <c:pt idx="1285">
                  <c:v>3.8081299999999998</c:v>
                </c:pt>
                <c:pt idx="1286">
                  <c:v>3.8098200000000002</c:v>
                </c:pt>
                <c:pt idx="1287">
                  <c:v>3.8115100000000002</c:v>
                </c:pt>
                <c:pt idx="1288">
                  <c:v>3.8131900000000001</c:v>
                </c:pt>
                <c:pt idx="1289">
                  <c:v>3.81488</c:v>
                </c:pt>
                <c:pt idx="1290">
                  <c:v>3.81657</c:v>
                </c:pt>
                <c:pt idx="1291">
                  <c:v>3.81657</c:v>
                </c:pt>
                <c:pt idx="1292">
                  <c:v>3.8182499999999999</c:v>
                </c:pt>
                <c:pt idx="1293">
                  <c:v>3.8199399999999999</c:v>
                </c:pt>
                <c:pt idx="1294">
                  <c:v>3.8216299999999999</c:v>
                </c:pt>
                <c:pt idx="1295">
                  <c:v>3.8233100000000002</c:v>
                </c:pt>
                <c:pt idx="1296">
                  <c:v>3.8250000000000002</c:v>
                </c:pt>
                <c:pt idx="1297">
                  <c:v>3.8250000000000002</c:v>
                </c:pt>
                <c:pt idx="1298">
                  <c:v>3.8266800000000001</c:v>
                </c:pt>
                <c:pt idx="1299">
                  <c:v>3.8283700000000001</c:v>
                </c:pt>
                <c:pt idx="1300">
                  <c:v>3.83006</c:v>
                </c:pt>
                <c:pt idx="1301">
                  <c:v>3.8317399999999999</c:v>
                </c:pt>
                <c:pt idx="1302">
                  <c:v>3.8334299999999999</c:v>
                </c:pt>
                <c:pt idx="1303">
                  <c:v>3.8334299999999999</c:v>
                </c:pt>
                <c:pt idx="1304">
                  <c:v>3.8351199999999999</c:v>
                </c:pt>
                <c:pt idx="1305">
                  <c:v>3.8368000000000002</c:v>
                </c:pt>
                <c:pt idx="1306">
                  <c:v>3.8384900000000002</c:v>
                </c:pt>
                <c:pt idx="1307">
                  <c:v>3.8401800000000001</c:v>
                </c:pt>
                <c:pt idx="1308">
                  <c:v>3.8418600000000001</c:v>
                </c:pt>
                <c:pt idx="1309">
                  <c:v>3.8418600000000001</c:v>
                </c:pt>
                <c:pt idx="1310">
                  <c:v>3.84355</c:v>
                </c:pt>
                <c:pt idx="1311">
                  <c:v>3.84524</c:v>
                </c:pt>
                <c:pt idx="1312">
                  <c:v>3.8469199999999999</c:v>
                </c:pt>
                <c:pt idx="1313">
                  <c:v>3.8486099999999999</c:v>
                </c:pt>
                <c:pt idx="1314">
                  <c:v>3.8502900000000002</c:v>
                </c:pt>
                <c:pt idx="1315">
                  <c:v>3.8502900000000002</c:v>
                </c:pt>
                <c:pt idx="1316">
                  <c:v>3.8519800000000002</c:v>
                </c:pt>
                <c:pt idx="1317">
                  <c:v>3.8536700000000002</c:v>
                </c:pt>
                <c:pt idx="1318">
                  <c:v>3.8553500000000001</c:v>
                </c:pt>
                <c:pt idx="1319">
                  <c:v>3.85704</c:v>
                </c:pt>
                <c:pt idx="1320">
                  <c:v>3.85873</c:v>
                </c:pt>
                <c:pt idx="1321">
                  <c:v>3.85873</c:v>
                </c:pt>
                <c:pt idx="1322">
                  <c:v>3.8604099999999999</c:v>
                </c:pt>
                <c:pt idx="1323">
                  <c:v>3.8620999999999999</c:v>
                </c:pt>
                <c:pt idx="1324">
                  <c:v>3.8637899999999998</c:v>
                </c:pt>
                <c:pt idx="1325">
                  <c:v>3.8654700000000002</c:v>
                </c:pt>
                <c:pt idx="1326">
                  <c:v>3.8671600000000002</c:v>
                </c:pt>
                <c:pt idx="1327">
                  <c:v>3.8671600000000002</c:v>
                </c:pt>
                <c:pt idx="1328">
                  <c:v>3.8688400000000001</c:v>
                </c:pt>
                <c:pt idx="1329">
                  <c:v>3.87053</c:v>
                </c:pt>
                <c:pt idx="1330">
                  <c:v>3.87222</c:v>
                </c:pt>
                <c:pt idx="1331">
                  <c:v>3.8738999999999999</c:v>
                </c:pt>
                <c:pt idx="1332">
                  <c:v>3.8755899999999999</c:v>
                </c:pt>
                <c:pt idx="1333">
                  <c:v>3.8755899999999999</c:v>
                </c:pt>
                <c:pt idx="1334">
                  <c:v>3.8772799999999998</c:v>
                </c:pt>
                <c:pt idx="1335">
                  <c:v>3.8789600000000002</c:v>
                </c:pt>
                <c:pt idx="1336">
                  <c:v>3.8806500000000002</c:v>
                </c:pt>
                <c:pt idx="1337">
                  <c:v>3.8823400000000001</c:v>
                </c:pt>
                <c:pt idx="1338">
                  <c:v>3.88402</c:v>
                </c:pt>
                <c:pt idx="1339">
                  <c:v>3.88402</c:v>
                </c:pt>
                <c:pt idx="1340">
                  <c:v>3.88571</c:v>
                </c:pt>
                <c:pt idx="1341">
                  <c:v>3.8874</c:v>
                </c:pt>
                <c:pt idx="1342">
                  <c:v>3.8890799999999999</c:v>
                </c:pt>
                <c:pt idx="1343">
                  <c:v>3.8907699999999998</c:v>
                </c:pt>
                <c:pt idx="1344">
                  <c:v>3.8924500000000002</c:v>
                </c:pt>
                <c:pt idx="1345">
                  <c:v>3.8924500000000002</c:v>
                </c:pt>
                <c:pt idx="1346">
                  <c:v>3.8941400000000002</c:v>
                </c:pt>
                <c:pt idx="1347">
                  <c:v>3.8958300000000001</c:v>
                </c:pt>
                <c:pt idx="1348">
                  <c:v>3.89751</c:v>
                </c:pt>
                <c:pt idx="1349">
                  <c:v>3.8992</c:v>
                </c:pt>
                <c:pt idx="1350">
                  <c:v>3.90089</c:v>
                </c:pt>
                <c:pt idx="1351">
                  <c:v>3.90089</c:v>
                </c:pt>
                <c:pt idx="1352">
                  <c:v>3.9025699999999999</c:v>
                </c:pt>
                <c:pt idx="1353">
                  <c:v>3.9042599999999998</c:v>
                </c:pt>
                <c:pt idx="1354">
                  <c:v>3.9059499999999998</c:v>
                </c:pt>
                <c:pt idx="1355">
                  <c:v>3.9076300000000002</c:v>
                </c:pt>
                <c:pt idx="1356">
                  <c:v>3.9093200000000001</c:v>
                </c:pt>
                <c:pt idx="1357">
                  <c:v>3.9093200000000001</c:v>
                </c:pt>
                <c:pt idx="1358">
                  <c:v>3.911</c:v>
                </c:pt>
                <c:pt idx="1359">
                  <c:v>3.91269</c:v>
                </c:pt>
                <c:pt idx="1360">
                  <c:v>3.91438</c:v>
                </c:pt>
                <c:pt idx="1361">
                  <c:v>3.9160599999999999</c:v>
                </c:pt>
                <c:pt idx="1362">
                  <c:v>3.9177499999999998</c:v>
                </c:pt>
                <c:pt idx="1363">
                  <c:v>3.9177499999999998</c:v>
                </c:pt>
                <c:pt idx="1364">
                  <c:v>3.9194399999999998</c:v>
                </c:pt>
                <c:pt idx="1365">
                  <c:v>3.9211200000000002</c:v>
                </c:pt>
                <c:pt idx="1366">
                  <c:v>3.9228100000000001</c:v>
                </c:pt>
                <c:pt idx="1367">
                  <c:v>3.9245000000000001</c:v>
                </c:pt>
                <c:pt idx="1368">
                  <c:v>3.92618</c:v>
                </c:pt>
                <c:pt idx="1369">
                  <c:v>3.92618</c:v>
                </c:pt>
                <c:pt idx="1370">
                  <c:v>3.92787</c:v>
                </c:pt>
                <c:pt idx="1371">
                  <c:v>3.9295599999999999</c:v>
                </c:pt>
                <c:pt idx="1372">
                  <c:v>3.9312399999999998</c:v>
                </c:pt>
                <c:pt idx="1373">
                  <c:v>3.9329299999999998</c:v>
                </c:pt>
                <c:pt idx="1374">
                  <c:v>3.9346100000000002</c:v>
                </c:pt>
                <c:pt idx="1375">
                  <c:v>3.9346100000000002</c:v>
                </c:pt>
                <c:pt idx="1376">
                  <c:v>3.9363000000000001</c:v>
                </c:pt>
                <c:pt idx="1377">
                  <c:v>3.9379900000000001</c:v>
                </c:pt>
                <c:pt idx="1378">
                  <c:v>3.93967</c:v>
                </c:pt>
                <c:pt idx="1379">
                  <c:v>3.94136</c:v>
                </c:pt>
                <c:pt idx="1380">
                  <c:v>3.9430499999999999</c:v>
                </c:pt>
                <c:pt idx="1381">
                  <c:v>3.9430499999999999</c:v>
                </c:pt>
                <c:pt idx="1382">
                  <c:v>3.9447299999999998</c:v>
                </c:pt>
                <c:pt idx="1383">
                  <c:v>3.9464199999999998</c:v>
                </c:pt>
                <c:pt idx="1384">
                  <c:v>3.9481099999999998</c:v>
                </c:pt>
                <c:pt idx="1385">
                  <c:v>3.9497900000000001</c:v>
                </c:pt>
                <c:pt idx="1386">
                  <c:v>3.9514800000000001</c:v>
                </c:pt>
                <c:pt idx="1387">
                  <c:v>3.9514800000000001</c:v>
                </c:pt>
                <c:pt idx="1388">
                  <c:v>3.95316</c:v>
                </c:pt>
                <c:pt idx="1389">
                  <c:v>3.95485</c:v>
                </c:pt>
                <c:pt idx="1390">
                  <c:v>3.9565399999999999</c:v>
                </c:pt>
                <c:pt idx="1391">
                  <c:v>3.9582199999999998</c:v>
                </c:pt>
                <c:pt idx="1392">
                  <c:v>3.9599099999999998</c:v>
                </c:pt>
                <c:pt idx="1393">
                  <c:v>3.9599099999999998</c:v>
                </c:pt>
                <c:pt idx="1394">
                  <c:v>3.9615999999999998</c:v>
                </c:pt>
                <c:pt idx="1395">
                  <c:v>3.9632800000000001</c:v>
                </c:pt>
                <c:pt idx="1396">
                  <c:v>3.9649700000000001</c:v>
                </c:pt>
                <c:pt idx="1397">
                  <c:v>3.9666600000000001</c:v>
                </c:pt>
                <c:pt idx="1398">
                  <c:v>3.96834</c:v>
                </c:pt>
                <c:pt idx="1399">
                  <c:v>3.96834</c:v>
                </c:pt>
                <c:pt idx="1400">
                  <c:v>3.9700299999999999</c:v>
                </c:pt>
                <c:pt idx="1401">
                  <c:v>3.9717199999999999</c:v>
                </c:pt>
                <c:pt idx="1402">
                  <c:v>3.9733999999999998</c:v>
                </c:pt>
                <c:pt idx="1403">
                  <c:v>3.9750899999999998</c:v>
                </c:pt>
                <c:pt idx="1404">
                  <c:v>3.9767700000000001</c:v>
                </c:pt>
                <c:pt idx="1405">
                  <c:v>3.9767700000000001</c:v>
                </c:pt>
                <c:pt idx="1406">
                  <c:v>3.9784600000000001</c:v>
                </c:pt>
                <c:pt idx="1407">
                  <c:v>3.9801500000000001</c:v>
                </c:pt>
                <c:pt idx="1408">
                  <c:v>3.98183</c:v>
                </c:pt>
                <c:pt idx="1409">
                  <c:v>3.9835199999999999</c:v>
                </c:pt>
                <c:pt idx="1410">
                  <c:v>3.9852099999999999</c:v>
                </c:pt>
                <c:pt idx="1411">
                  <c:v>3.9852099999999999</c:v>
                </c:pt>
                <c:pt idx="1412">
                  <c:v>3.9868899999999998</c:v>
                </c:pt>
                <c:pt idx="1413">
                  <c:v>3.9885799999999998</c:v>
                </c:pt>
                <c:pt idx="1414">
                  <c:v>3.9902700000000002</c:v>
                </c:pt>
                <c:pt idx="1415">
                  <c:v>3.9919500000000001</c:v>
                </c:pt>
                <c:pt idx="1416">
                  <c:v>3.9936400000000001</c:v>
                </c:pt>
                <c:pt idx="1417">
                  <c:v>3.9936400000000001</c:v>
                </c:pt>
                <c:pt idx="1418">
                  <c:v>3.99532</c:v>
                </c:pt>
                <c:pt idx="1419">
                  <c:v>3.99701</c:v>
                </c:pt>
                <c:pt idx="1420">
                  <c:v>3.9986999999999999</c:v>
                </c:pt>
                <c:pt idx="1421">
                  <c:v>4.0003799999999998</c:v>
                </c:pt>
                <c:pt idx="1422">
                  <c:v>4.0020699999999998</c:v>
                </c:pt>
                <c:pt idx="1423">
                  <c:v>4.0020699999999998</c:v>
                </c:pt>
                <c:pt idx="1424">
                  <c:v>4.0037599999999998</c:v>
                </c:pt>
                <c:pt idx="1425">
                  <c:v>4.0054400000000001</c:v>
                </c:pt>
                <c:pt idx="1426">
                  <c:v>4.0071300000000001</c:v>
                </c:pt>
                <c:pt idx="1427">
                  <c:v>4.0088200000000001</c:v>
                </c:pt>
                <c:pt idx="1428">
                  <c:v>4.0105000000000004</c:v>
                </c:pt>
                <c:pt idx="1429">
                  <c:v>4.0105000000000004</c:v>
                </c:pt>
                <c:pt idx="1430">
                  <c:v>4.0121900000000004</c:v>
                </c:pt>
                <c:pt idx="1431">
                  <c:v>4.0138800000000003</c:v>
                </c:pt>
                <c:pt idx="1432">
                  <c:v>4.0155599999999998</c:v>
                </c:pt>
                <c:pt idx="1433">
                  <c:v>4.0172499999999998</c:v>
                </c:pt>
                <c:pt idx="1434">
                  <c:v>4.0189300000000001</c:v>
                </c:pt>
                <c:pt idx="1435">
                  <c:v>4.0189300000000001</c:v>
                </c:pt>
                <c:pt idx="1436">
                  <c:v>4.0206200000000001</c:v>
                </c:pt>
                <c:pt idx="1437">
                  <c:v>4.0223100000000001</c:v>
                </c:pt>
                <c:pt idx="1438">
                  <c:v>4.0239900000000004</c:v>
                </c:pt>
                <c:pt idx="1439">
                  <c:v>4.0256800000000004</c:v>
                </c:pt>
                <c:pt idx="1440">
                  <c:v>4.0273700000000003</c:v>
                </c:pt>
                <c:pt idx="1441">
                  <c:v>4.0273700000000003</c:v>
                </c:pt>
                <c:pt idx="1442">
                  <c:v>4.0290499999999998</c:v>
                </c:pt>
                <c:pt idx="1443">
                  <c:v>4.0307399999999998</c:v>
                </c:pt>
                <c:pt idx="1444">
                  <c:v>4.0324299999999997</c:v>
                </c:pt>
                <c:pt idx="1445">
                  <c:v>4.0341100000000001</c:v>
                </c:pt>
                <c:pt idx="1446">
                  <c:v>4.0358000000000001</c:v>
                </c:pt>
                <c:pt idx="1447">
                  <c:v>4.0358000000000001</c:v>
                </c:pt>
                <c:pt idx="1448">
                  <c:v>4.0374800000000004</c:v>
                </c:pt>
                <c:pt idx="1449">
                  <c:v>4.0391700000000004</c:v>
                </c:pt>
                <c:pt idx="1450">
                  <c:v>4.0408600000000003</c:v>
                </c:pt>
                <c:pt idx="1451">
                  <c:v>4.0425399999999998</c:v>
                </c:pt>
                <c:pt idx="1452">
                  <c:v>4.0442299999999998</c:v>
                </c:pt>
                <c:pt idx="1453">
                  <c:v>4.0442299999999998</c:v>
                </c:pt>
                <c:pt idx="1454">
                  <c:v>4.0459199999999997</c:v>
                </c:pt>
                <c:pt idx="1455">
                  <c:v>4.0476000000000001</c:v>
                </c:pt>
                <c:pt idx="1456">
                  <c:v>4.0492900000000001</c:v>
                </c:pt>
                <c:pt idx="1457">
                  <c:v>4.05098</c:v>
                </c:pt>
                <c:pt idx="1458">
                  <c:v>4.0526600000000004</c:v>
                </c:pt>
                <c:pt idx="1459">
                  <c:v>4.0526600000000004</c:v>
                </c:pt>
                <c:pt idx="1460">
                  <c:v>4.0543500000000003</c:v>
                </c:pt>
                <c:pt idx="1461">
                  <c:v>4.0560400000000003</c:v>
                </c:pt>
                <c:pt idx="1462">
                  <c:v>4.0577199999999998</c:v>
                </c:pt>
                <c:pt idx="1463">
                  <c:v>4.0594099999999997</c:v>
                </c:pt>
                <c:pt idx="1464">
                  <c:v>4.0610900000000001</c:v>
                </c:pt>
                <c:pt idx="1465">
                  <c:v>4.0610900000000001</c:v>
                </c:pt>
                <c:pt idx="1466">
                  <c:v>4.0627800000000001</c:v>
                </c:pt>
                <c:pt idx="1467">
                  <c:v>4.06447</c:v>
                </c:pt>
                <c:pt idx="1468">
                  <c:v>4.0661500000000004</c:v>
                </c:pt>
                <c:pt idx="1469">
                  <c:v>4.0678400000000003</c:v>
                </c:pt>
                <c:pt idx="1470">
                  <c:v>4.0695300000000003</c:v>
                </c:pt>
                <c:pt idx="1471">
                  <c:v>4.0695300000000003</c:v>
                </c:pt>
                <c:pt idx="1472">
                  <c:v>4.0712099999999998</c:v>
                </c:pt>
                <c:pt idx="1473">
                  <c:v>4.0728999999999997</c:v>
                </c:pt>
                <c:pt idx="1474">
                  <c:v>4.0745899999999997</c:v>
                </c:pt>
                <c:pt idx="1475">
                  <c:v>4.0762700000000001</c:v>
                </c:pt>
                <c:pt idx="1476">
                  <c:v>4.07796</c:v>
                </c:pt>
                <c:pt idx="1477">
                  <c:v>4.07796</c:v>
                </c:pt>
                <c:pt idx="1478">
                  <c:v>4.0796400000000004</c:v>
                </c:pt>
                <c:pt idx="1479">
                  <c:v>4.0813300000000003</c:v>
                </c:pt>
                <c:pt idx="1480">
                  <c:v>4.0830200000000003</c:v>
                </c:pt>
                <c:pt idx="1481">
                  <c:v>4.0846999999999998</c:v>
                </c:pt>
                <c:pt idx="1482">
                  <c:v>4.0863899999999997</c:v>
                </c:pt>
                <c:pt idx="1483">
                  <c:v>4.0863899999999997</c:v>
                </c:pt>
                <c:pt idx="1484">
                  <c:v>4.0880799999999997</c:v>
                </c:pt>
                <c:pt idx="1485">
                  <c:v>4.0897600000000001</c:v>
                </c:pt>
                <c:pt idx="1486">
                  <c:v>4.09145</c:v>
                </c:pt>
                <c:pt idx="1487">
                  <c:v>4.09314</c:v>
                </c:pt>
                <c:pt idx="1488">
                  <c:v>4.0948200000000003</c:v>
                </c:pt>
                <c:pt idx="1489">
                  <c:v>4.0948200000000003</c:v>
                </c:pt>
                <c:pt idx="1490">
                  <c:v>4.0965100000000003</c:v>
                </c:pt>
                <c:pt idx="1491">
                  <c:v>4.0982000000000003</c:v>
                </c:pt>
                <c:pt idx="1492">
                  <c:v>4.0998799999999997</c:v>
                </c:pt>
                <c:pt idx="1493">
                  <c:v>4.1015699999999997</c:v>
                </c:pt>
                <c:pt idx="1494">
                  <c:v>4.1032500000000001</c:v>
                </c:pt>
                <c:pt idx="1495">
                  <c:v>4.1032500000000001</c:v>
                </c:pt>
                <c:pt idx="1496">
                  <c:v>4.10494</c:v>
                </c:pt>
                <c:pt idx="1497">
                  <c:v>4.10663</c:v>
                </c:pt>
                <c:pt idx="1498">
                  <c:v>4.1083100000000004</c:v>
                </c:pt>
                <c:pt idx="1499">
                  <c:v>4.1100000000000003</c:v>
                </c:pt>
                <c:pt idx="1500">
                  <c:v>4.1116900000000003</c:v>
                </c:pt>
                <c:pt idx="1501">
                  <c:v>4.1116900000000003</c:v>
                </c:pt>
                <c:pt idx="1502">
                  <c:v>4.1133699999999997</c:v>
                </c:pt>
                <c:pt idx="1503">
                  <c:v>4.1150599999999997</c:v>
                </c:pt>
                <c:pt idx="1504">
                  <c:v>4.1167499999999997</c:v>
                </c:pt>
                <c:pt idx="1505">
                  <c:v>4.11843</c:v>
                </c:pt>
                <c:pt idx="1506">
                  <c:v>4.12012</c:v>
                </c:pt>
                <c:pt idx="1507">
                  <c:v>4.12012</c:v>
                </c:pt>
                <c:pt idx="1508">
                  <c:v>4.1218000000000004</c:v>
                </c:pt>
                <c:pt idx="1509">
                  <c:v>4.1234900000000003</c:v>
                </c:pt>
                <c:pt idx="1510">
                  <c:v>4.1251800000000003</c:v>
                </c:pt>
                <c:pt idx="1511">
                  <c:v>4.1268599999999998</c:v>
                </c:pt>
                <c:pt idx="1512">
                  <c:v>4.1285499999999997</c:v>
                </c:pt>
                <c:pt idx="1513">
                  <c:v>4.1285499999999997</c:v>
                </c:pt>
                <c:pt idx="1514">
                  <c:v>4.1302399999999997</c:v>
                </c:pt>
                <c:pt idx="1515">
                  <c:v>4.13192</c:v>
                </c:pt>
                <c:pt idx="1516">
                  <c:v>4.13361</c:v>
                </c:pt>
                <c:pt idx="1517">
                  <c:v>4.1353</c:v>
                </c:pt>
                <c:pt idx="1518">
                  <c:v>4.1369800000000003</c:v>
                </c:pt>
                <c:pt idx="1519">
                  <c:v>4.1369800000000003</c:v>
                </c:pt>
                <c:pt idx="1520">
                  <c:v>4.1386700000000003</c:v>
                </c:pt>
                <c:pt idx="1521">
                  <c:v>4.1403600000000003</c:v>
                </c:pt>
                <c:pt idx="1522">
                  <c:v>4.1420399999999997</c:v>
                </c:pt>
                <c:pt idx="1523">
                  <c:v>4.1437299999999997</c:v>
                </c:pt>
                <c:pt idx="1524">
                  <c:v>4.14541</c:v>
                </c:pt>
                <c:pt idx="1525">
                  <c:v>4.14541</c:v>
                </c:pt>
                <c:pt idx="1526">
                  <c:v>4.1471</c:v>
                </c:pt>
                <c:pt idx="1527">
                  <c:v>4.14879</c:v>
                </c:pt>
                <c:pt idx="1528">
                  <c:v>4.1504700000000003</c:v>
                </c:pt>
                <c:pt idx="1529">
                  <c:v>4.1521600000000003</c:v>
                </c:pt>
                <c:pt idx="1530">
                  <c:v>4.1538500000000003</c:v>
                </c:pt>
                <c:pt idx="1531">
                  <c:v>4.1538500000000003</c:v>
                </c:pt>
                <c:pt idx="1532">
                  <c:v>4.1555299999999997</c:v>
                </c:pt>
                <c:pt idx="1533">
                  <c:v>4.1572199999999997</c:v>
                </c:pt>
                <c:pt idx="1534">
                  <c:v>4.1589099999999997</c:v>
                </c:pt>
                <c:pt idx="1535">
                  <c:v>4.16059</c:v>
                </c:pt>
                <c:pt idx="1536">
                  <c:v>4.16228</c:v>
                </c:pt>
                <c:pt idx="1537">
                  <c:v>4.16228</c:v>
                </c:pt>
                <c:pt idx="1538">
                  <c:v>4.1639600000000003</c:v>
                </c:pt>
                <c:pt idx="1539">
                  <c:v>4.1656500000000003</c:v>
                </c:pt>
                <c:pt idx="1540">
                  <c:v>4.1673400000000003</c:v>
                </c:pt>
                <c:pt idx="1541">
                  <c:v>4.1690199999999997</c:v>
                </c:pt>
                <c:pt idx="1542">
                  <c:v>4.1707099999999997</c:v>
                </c:pt>
                <c:pt idx="1543">
                  <c:v>4.1707099999999997</c:v>
                </c:pt>
                <c:pt idx="1544">
                  <c:v>4.1723999999999997</c:v>
                </c:pt>
                <c:pt idx="1545">
                  <c:v>4.17408</c:v>
                </c:pt>
                <c:pt idx="1546">
                  <c:v>4.17577</c:v>
                </c:pt>
                <c:pt idx="1547">
                  <c:v>4.17746</c:v>
                </c:pt>
                <c:pt idx="1548">
                  <c:v>4.1791400000000003</c:v>
                </c:pt>
                <c:pt idx="1549">
                  <c:v>4.1791400000000003</c:v>
                </c:pt>
                <c:pt idx="1550">
                  <c:v>4.1808300000000003</c:v>
                </c:pt>
                <c:pt idx="1551">
                  <c:v>4.1825200000000002</c:v>
                </c:pt>
                <c:pt idx="1552">
                  <c:v>4.1841999999999997</c:v>
                </c:pt>
                <c:pt idx="1553">
                  <c:v>4.1858899999999997</c:v>
                </c:pt>
                <c:pt idx="1554">
                  <c:v>4.18757</c:v>
                </c:pt>
                <c:pt idx="1555">
                  <c:v>4.18757</c:v>
                </c:pt>
                <c:pt idx="1556">
                  <c:v>4.18926</c:v>
                </c:pt>
                <c:pt idx="1557">
                  <c:v>4.19095</c:v>
                </c:pt>
                <c:pt idx="1558">
                  <c:v>4.1926300000000003</c:v>
                </c:pt>
                <c:pt idx="1559">
                  <c:v>4.1943200000000003</c:v>
                </c:pt>
                <c:pt idx="1560">
                  <c:v>4.1960100000000002</c:v>
                </c:pt>
                <c:pt idx="1561">
                  <c:v>4.1960100000000002</c:v>
                </c:pt>
                <c:pt idx="1562">
                  <c:v>4.1976899999999997</c:v>
                </c:pt>
                <c:pt idx="1563">
                  <c:v>4.1993799999999997</c:v>
                </c:pt>
                <c:pt idx="1564">
                  <c:v>4.2010699999999996</c:v>
                </c:pt>
                <c:pt idx="1565">
                  <c:v>4.20275</c:v>
                </c:pt>
                <c:pt idx="1566">
                  <c:v>4.20444</c:v>
                </c:pt>
                <c:pt idx="1567">
                  <c:v>4.20444</c:v>
                </c:pt>
                <c:pt idx="1568">
                  <c:v>4.2061200000000003</c:v>
                </c:pt>
                <c:pt idx="1569">
                  <c:v>4.2078100000000003</c:v>
                </c:pt>
                <c:pt idx="1570">
                  <c:v>4.2095000000000002</c:v>
                </c:pt>
                <c:pt idx="1571">
                  <c:v>4.2111799999999997</c:v>
                </c:pt>
                <c:pt idx="1572">
                  <c:v>4.2128699999999997</c:v>
                </c:pt>
                <c:pt idx="1573">
                  <c:v>4.2128699999999997</c:v>
                </c:pt>
                <c:pt idx="1574">
                  <c:v>4.2145599999999996</c:v>
                </c:pt>
                <c:pt idx="1575">
                  <c:v>4.21624</c:v>
                </c:pt>
                <c:pt idx="1576">
                  <c:v>4.21793</c:v>
                </c:pt>
                <c:pt idx="1577">
                  <c:v>4.2196199999999999</c:v>
                </c:pt>
                <c:pt idx="1578">
                  <c:v>4.2213000000000003</c:v>
                </c:pt>
                <c:pt idx="1579">
                  <c:v>4.2213000000000003</c:v>
                </c:pt>
                <c:pt idx="1580">
                  <c:v>4.2229900000000002</c:v>
                </c:pt>
                <c:pt idx="1581">
                  <c:v>4.2246800000000002</c:v>
                </c:pt>
                <c:pt idx="1582">
                  <c:v>4.2263599999999997</c:v>
                </c:pt>
                <c:pt idx="1583">
                  <c:v>4.2280499999999996</c:v>
                </c:pt>
                <c:pt idx="1584">
                  <c:v>4.22973</c:v>
                </c:pt>
                <c:pt idx="1585">
                  <c:v>4.22973</c:v>
                </c:pt>
                <c:pt idx="1586">
                  <c:v>4.23142</c:v>
                </c:pt>
                <c:pt idx="1587">
                  <c:v>4.2331099999999999</c:v>
                </c:pt>
                <c:pt idx="1588">
                  <c:v>4.2347900000000003</c:v>
                </c:pt>
                <c:pt idx="1589">
                  <c:v>4.2364800000000002</c:v>
                </c:pt>
                <c:pt idx="1590">
                  <c:v>4.2381700000000002</c:v>
                </c:pt>
                <c:pt idx="1591">
                  <c:v>4.2381700000000002</c:v>
                </c:pt>
                <c:pt idx="1592">
                  <c:v>4.2398499999999997</c:v>
                </c:pt>
                <c:pt idx="1593">
                  <c:v>4.2415399999999996</c:v>
                </c:pt>
                <c:pt idx="1594">
                  <c:v>4.2432299999999996</c:v>
                </c:pt>
                <c:pt idx="1595">
                  <c:v>4.24491</c:v>
                </c:pt>
                <c:pt idx="1596">
                  <c:v>4.2465999999999999</c:v>
                </c:pt>
                <c:pt idx="1597">
                  <c:v>4.2465999999999999</c:v>
                </c:pt>
                <c:pt idx="1598">
                  <c:v>4.2482800000000003</c:v>
                </c:pt>
                <c:pt idx="1599">
                  <c:v>4.2499700000000002</c:v>
                </c:pt>
                <c:pt idx="1600">
                  <c:v>4.2516600000000002</c:v>
                </c:pt>
                <c:pt idx="1601">
                  <c:v>4.2533399999999997</c:v>
                </c:pt>
                <c:pt idx="1602">
                  <c:v>4.2550299999999996</c:v>
                </c:pt>
                <c:pt idx="1603">
                  <c:v>4.2550299999999996</c:v>
                </c:pt>
                <c:pt idx="1604">
                  <c:v>4.2567199999999996</c:v>
                </c:pt>
                <c:pt idx="1605">
                  <c:v>4.2584</c:v>
                </c:pt>
                <c:pt idx="1606">
                  <c:v>4.2600899999999999</c:v>
                </c:pt>
                <c:pt idx="1607">
                  <c:v>4.2617799999999999</c:v>
                </c:pt>
                <c:pt idx="1608">
                  <c:v>4.2634600000000002</c:v>
                </c:pt>
                <c:pt idx="1609">
                  <c:v>4.2634600000000002</c:v>
                </c:pt>
                <c:pt idx="1610">
                  <c:v>4.2651500000000002</c:v>
                </c:pt>
                <c:pt idx="1611">
                  <c:v>4.2668400000000002</c:v>
                </c:pt>
                <c:pt idx="1612">
                  <c:v>4.2685199999999996</c:v>
                </c:pt>
                <c:pt idx="1613">
                  <c:v>4.2702099999999996</c:v>
                </c:pt>
                <c:pt idx="1614">
                  <c:v>4.27189</c:v>
                </c:pt>
                <c:pt idx="1615">
                  <c:v>4.27189</c:v>
                </c:pt>
                <c:pt idx="1616">
                  <c:v>4.2735799999999999</c:v>
                </c:pt>
                <c:pt idx="1617">
                  <c:v>4.2752699999999999</c:v>
                </c:pt>
                <c:pt idx="1618">
                  <c:v>4.2769500000000003</c:v>
                </c:pt>
                <c:pt idx="1619">
                  <c:v>4.2786400000000002</c:v>
                </c:pt>
                <c:pt idx="1620">
                  <c:v>4.2803300000000002</c:v>
                </c:pt>
                <c:pt idx="1621">
                  <c:v>4.2803300000000002</c:v>
                </c:pt>
                <c:pt idx="1622">
                  <c:v>4.2820099999999996</c:v>
                </c:pt>
                <c:pt idx="1623">
                  <c:v>4.2836999999999996</c:v>
                </c:pt>
                <c:pt idx="1624">
                  <c:v>4.2853899999999996</c:v>
                </c:pt>
                <c:pt idx="1625">
                  <c:v>4.2870699999999999</c:v>
                </c:pt>
                <c:pt idx="1626">
                  <c:v>4.2887599999999999</c:v>
                </c:pt>
                <c:pt idx="1627">
                  <c:v>4.2887599999999999</c:v>
                </c:pt>
                <c:pt idx="1628">
                  <c:v>4.2904400000000003</c:v>
                </c:pt>
                <c:pt idx="1629">
                  <c:v>4.2921300000000002</c:v>
                </c:pt>
                <c:pt idx="1630">
                  <c:v>4.2938200000000002</c:v>
                </c:pt>
                <c:pt idx="1631">
                  <c:v>4.2954999999999997</c:v>
                </c:pt>
                <c:pt idx="1632">
                  <c:v>4.2971899999999996</c:v>
                </c:pt>
                <c:pt idx="1633">
                  <c:v>4.2971899999999996</c:v>
                </c:pt>
                <c:pt idx="1634">
                  <c:v>4.2988799999999996</c:v>
                </c:pt>
                <c:pt idx="1635">
                  <c:v>4.3005599999999999</c:v>
                </c:pt>
                <c:pt idx="1636">
                  <c:v>4.3022499999999999</c:v>
                </c:pt>
                <c:pt idx="1637">
                  <c:v>4.3039399999999999</c:v>
                </c:pt>
                <c:pt idx="1638">
                  <c:v>4.3056200000000002</c:v>
                </c:pt>
                <c:pt idx="1639">
                  <c:v>4.3056200000000002</c:v>
                </c:pt>
                <c:pt idx="1640">
                  <c:v>4.3073100000000002</c:v>
                </c:pt>
                <c:pt idx="1641">
                  <c:v>4.3090000000000002</c:v>
                </c:pt>
                <c:pt idx="1642">
                  <c:v>4.3106799999999996</c:v>
                </c:pt>
                <c:pt idx="1643">
                  <c:v>4.3123699999999996</c:v>
                </c:pt>
                <c:pt idx="1644">
                  <c:v>4.3140499999999999</c:v>
                </c:pt>
                <c:pt idx="1645">
                  <c:v>4.3140499999999999</c:v>
                </c:pt>
                <c:pt idx="1646">
                  <c:v>4.3157399999999999</c:v>
                </c:pt>
                <c:pt idx="1647">
                  <c:v>4.3174299999999999</c:v>
                </c:pt>
                <c:pt idx="1648">
                  <c:v>4.3191100000000002</c:v>
                </c:pt>
                <c:pt idx="1649">
                  <c:v>4.3208000000000002</c:v>
                </c:pt>
                <c:pt idx="1650">
                  <c:v>4.3224900000000002</c:v>
                </c:pt>
                <c:pt idx="1651">
                  <c:v>4.3224900000000002</c:v>
                </c:pt>
                <c:pt idx="1652">
                  <c:v>4.3241699999999996</c:v>
                </c:pt>
                <c:pt idx="1653">
                  <c:v>4.3258599999999996</c:v>
                </c:pt>
                <c:pt idx="1654">
                  <c:v>4.3275499999999996</c:v>
                </c:pt>
                <c:pt idx="1655">
                  <c:v>4.3292299999999999</c:v>
                </c:pt>
                <c:pt idx="1656">
                  <c:v>4.3309199999999999</c:v>
                </c:pt>
                <c:pt idx="1657">
                  <c:v>4.3309199999999999</c:v>
                </c:pt>
                <c:pt idx="1658">
                  <c:v>4.3326000000000002</c:v>
                </c:pt>
                <c:pt idx="1659">
                  <c:v>4.3342900000000002</c:v>
                </c:pt>
                <c:pt idx="1660">
                  <c:v>4.3359800000000002</c:v>
                </c:pt>
                <c:pt idx="1661">
                  <c:v>4.3376599999999996</c:v>
                </c:pt>
                <c:pt idx="1662">
                  <c:v>4.3393499999999996</c:v>
                </c:pt>
                <c:pt idx="1663">
                  <c:v>4.3393499999999996</c:v>
                </c:pt>
                <c:pt idx="1664">
                  <c:v>4.3410399999999996</c:v>
                </c:pt>
                <c:pt idx="1665">
                  <c:v>4.3427199999999999</c:v>
                </c:pt>
                <c:pt idx="1666">
                  <c:v>4.3444099999999999</c:v>
                </c:pt>
                <c:pt idx="1667">
                  <c:v>4.3460999999999999</c:v>
                </c:pt>
                <c:pt idx="1668">
                  <c:v>4.3477800000000002</c:v>
                </c:pt>
                <c:pt idx="1669">
                  <c:v>4.3477800000000002</c:v>
                </c:pt>
                <c:pt idx="1670">
                  <c:v>4.3494700000000002</c:v>
                </c:pt>
                <c:pt idx="1671">
                  <c:v>4.3511600000000001</c:v>
                </c:pt>
                <c:pt idx="1672">
                  <c:v>4.3528399999999996</c:v>
                </c:pt>
                <c:pt idx="1673">
                  <c:v>4.3545299999999996</c:v>
                </c:pt>
                <c:pt idx="1674">
                  <c:v>4.3562099999999999</c:v>
                </c:pt>
                <c:pt idx="1675">
                  <c:v>4.3562099999999999</c:v>
                </c:pt>
                <c:pt idx="1676">
                  <c:v>4.3578999999999999</c:v>
                </c:pt>
                <c:pt idx="1677">
                  <c:v>4.3595899999999999</c:v>
                </c:pt>
                <c:pt idx="1678">
                  <c:v>4.3612700000000002</c:v>
                </c:pt>
                <c:pt idx="1679">
                  <c:v>4.3629600000000002</c:v>
                </c:pt>
                <c:pt idx="1680">
                  <c:v>4.3646500000000001</c:v>
                </c:pt>
                <c:pt idx="1681">
                  <c:v>4.3646500000000001</c:v>
                </c:pt>
                <c:pt idx="1682">
                  <c:v>4.3663299999999996</c:v>
                </c:pt>
                <c:pt idx="1683">
                  <c:v>4.3680199999999996</c:v>
                </c:pt>
                <c:pt idx="1684">
                  <c:v>4.3697100000000004</c:v>
                </c:pt>
                <c:pt idx="1685">
                  <c:v>4.3713899999999999</c:v>
                </c:pt>
                <c:pt idx="1686">
                  <c:v>4.3730799999999999</c:v>
                </c:pt>
                <c:pt idx="1687">
                  <c:v>4.3730799999999999</c:v>
                </c:pt>
                <c:pt idx="1688">
                  <c:v>4.3747600000000002</c:v>
                </c:pt>
                <c:pt idx="1689">
                  <c:v>4.3764500000000002</c:v>
                </c:pt>
                <c:pt idx="1690">
                  <c:v>4.3781400000000001</c:v>
                </c:pt>
                <c:pt idx="1691">
                  <c:v>4.3798199999999996</c:v>
                </c:pt>
                <c:pt idx="1692">
                  <c:v>4.3815099999999996</c:v>
                </c:pt>
                <c:pt idx="1693">
                  <c:v>4.3815099999999996</c:v>
                </c:pt>
                <c:pt idx="1694">
                  <c:v>4.3832000000000004</c:v>
                </c:pt>
                <c:pt idx="1695">
                  <c:v>4.3848799999999999</c:v>
                </c:pt>
                <c:pt idx="1696">
                  <c:v>4.3865699999999999</c:v>
                </c:pt>
                <c:pt idx="1697">
                  <c:v>4.3882599999999998</c:v>
                </c:pt>
                <c:pt idx="1698">
                  <c:v>4.3899400000000002</c:v>
                </c:pt>
                <c:pt idx="1699">
                  <c:v>4.3899400000000002</c:v>
                </c:pt>
                <c:pt idx="1700">
                  <c:v>4.3916300000000001</c:v>
                </c:pt>
                <c:pt idx="1701">
                  <c:v>4.3933200000000001</c:v>
                </c:pt>
                <c:pt idx="1702">
                  <c:v>4.3949999999999996</c:v>
                </c:pt>
                <c:pt idx="1703">
                  <c:v>4.3966900000000004</c:v>
                </c:pt>
                <c:pt idx="1704">
                  <c:v>4.3983699999999999</c:v>
                </c:pt>
                <c:pt idx="1705">
                  <c:v>4.3983699999999999</c:v>
                </c:pt>
                <c:pt idx="1706">
                  <c:v>4.4000599999999999</c:v>
                </c:pt>
                <c:pt idx="1707">
                  <c:v>4.4017499999999998</c:v>
                </c:pt>
                <c:pt idx="1708">
                  <c:v>4.4034300000000002</c:v>
                </c:pt>
                <c:pt idx="1709">
                  <c:v>4.4051200000000001</c:v>
                </c:pt>
                <c:pt idx="1710">
                  <c:v>4.4068100000000001</c:v>
                </c:pt>
                <c:pt idx="1711">
                  <c:v>4.4068100000000001</c:v>
                </c:pt>
                <c:pt idx="1712">
                  <c:v>4.4084899999999996</c:v>
                </c:pt>
                <c:pt idx="1713">
                  <c:v>4.4101800000000004</c:v>
                </c:pt>
                <c:pt idx="1714">
                  <c:v>4.4118700000000004</c:v>
                </c:pt>
                <c:pt idx="1715">
                  <c:v>4.4135499999999999</c:v>
                </c:pt>
                <c:pt idx="1716">
                  <c:v>4.4152399999999998</c:v>
                </c:pt>
                <c:pt idx="1717">
                  <c:v>4.4152399999999998</c:v>
                </c:pt>
                <c:pt idx="1718">
                  <c:v>4.4169200000000002</c:v>
                </c:pt>
                <c:pt idx="1719">
                  <c:v>4.4186100000000001</c:v>
                </c:pt>
                <c:pt idx="1720">
                  <c:v>4.4203000000000001</c:v>
                </c:pt>
                <c:pt idx="1721">
                  <c:v>4.4219799999999996</c:v>
                </c:pt>
                <c:pt idx="1722">
                  <c:v>4.4236700000000004</c:v>
                </c:pt>
                <c:pt idx="1723">
                  <c:v>4.4236700000000004</c:v>
                </c:pt>
                <c:pt idx="1724">
                  <c:v>4.4253600000000004</c:v>
                </c:pt>
                <c:pt idx="1725">
                  <c:v>4.4270399999999999</c:v>
                </c:pt>
                <c:pt idx="1726">
                  <c:v>4.4287299999999998</c:v>
                </c:pt>
                <c:pt idx="1727">
                  <c:v>4.4304199999999998</c:v>
                </c:pt>
                <c:pt idx="1728">
                  <c:v>4.4321000000000002</c:v>
                </c:pt>
                <c:pt idx="1729">
                  <c:v>4.4321000000000002</c:v>
                </c:pt>
                <c:pt idx="1730">
                  <c:v>4.4337900000000001</c:v>
                </c:pt>
                <c:pt idx="1731">
                  <c:v>4.4354800000000001</c:v>
                </c:pt>
                <c:pt idx="1732">
                  <c:v>4.4371600000000004</c:v>
                </c:pt>
                <c:pt idx="1733">
                  <c:v>4.4388500000000004</c:v>
                </c:pt>
                <c:pt idx="1734">
                  <c:v>4.4405299999999999</c:v>
                </c:pt>
                <c:pt idx="1735">
                  <c:v>4.4405299999999999</c:v>
                </c:pt>
                <c:pt idx="1736">
                  <c:v>4.4422199999999998</c:v>
                </c:pt>
                <c:pt idx="1737">
                  <c:v>4.4439099999999998</c:v>
                </c:pt>
                <c:pt idx="1738">
                  <c:v>4.4455900000000002</c:v>
                </c:pt>
                <c:pt idx="1739">
                  <c:v>4.4472800000000001</c:v>
                </c:pt>
                <c:pt idx="1740">
                  <c:v>4.4489700000000001</c:v>
                </c:pt>
                <c:pt idx="1741">
                  <c:v>4.4489700000000001</c:v>
                </c:pt>
                <c:pt idx="1742">
                  <c:v>4.4506500000000004</c:v>
                </c:pt>
                <c:pt idx="1743">
                  <c:v>4.4523400000000004</c:v>
                </c:pt>
                <c:pt idx="1744">
                  <c:v>4.4540300000000004</c:v>
                </c:pt>
                <c:pt idx="1745">
                  <c:v>4.4557099999999998</c:v>
                </c:pt>
                <c:pt idx="1746">
                  <c:v>4.4573999999999998</c:v>
                </c:pt>
                <c:pt idx="1747">
                  <c:v>4.4573999999999998</c:v>
                </c:pt>
                <c:pt idx="1748">
                  <c:v>4.4590800000000002</c:v>
                </c:pt>
                <c:pt idx="1749">
                  <c:v>4.4607700000000001</c:v>
                </c:pt>
                <c:pt idx="1750">
                  <c:v>4.4624600000000001</c:v>
                </c:pt>
                <c:pt idx="1751">
                  <c:v>4.4641400000000004</c:v>
                </c:pt>
                <c:pt idx="1752">
                  <c:v>4.4658300000000004</c:v>
                </c:pt>
                <c:pt idx="1753">
                  <c:v>4.4658300000000004</c:v>
                </c:pt>
                <c:pt idx="1754">
                  <c:v>4.4675200000000004</c:v>
                </c:pt>
                <c:pt idx="1755">
                  <c:v>4.4691999999999998</c:v>
                </c:pt>
                <c:pt idx="1756">
                  <c:v>4.4708899999999998</c:v>
                </c:pt>
                <c:pt idx="1757">
                  <c:v>4.4725799999999998</c:v>
                </c:pt>
                <c:pt idx="1758">
                  <c:v>4.4742600000000001</c:v>
                </c:pt>
                <c:pt idx="1759">
                  <c:v>4.4742600000000001</c:v>
                </c:pt>
                <c:pt idx="1760">
                  <c:v>4.4759500000000001</c:v>
                </c:pt>
                <c:pt idx="1761">
                  <c:v>4.4776400000000001</c:v>
                </c:pt>
                <c:pt idx="1762">
                  <c:v>4.4793200000000004</c:v>
                </c:pt>
                <c:pt idx="1763">
                  <c:v>4.4810100000000004</c:v>
                </c:pt>
                <c:pt idx="1764">
                  <c:v>4.4826899999999998</c:v>
                </c:pt>
                <c:pt idx="1765">
                  <c:v>4.4826899999999998</c:v>
                </c:pt>
                <c:pt idx="1766">
                  <c:v>4.4843799999999998</c:v>
                </c:pt>
                <c:pt idx="1767">
                  <c:v>4.4860699999999998</c:v>
                </c:pt>
                <c:pt idx="1768">
                  <c:v>4.4877500000000001</c:v>
                </c:pt>
                <c:pt idx="1769">
                  <c:v>4.4894400000000001</c:v>
                </c:pt>
                <c:pt idx="1770">
                  <c:v>4.4911300000000001</c:v>
                </c:pt>
                <c:pt idx="1771">
                  <c:v>4.4911300000000001</c:v>
                </c:pt>
                <c:pt idx="1772">
                  <c:v>4.4928100000000004</c:v>
                </c:pt>
                <c:pt idx="1773">
                  <c:v>4.4945000000000004</c:v>
                </c:pt>
                <c:pt idx="1774">
                  <c:v>4.4961900000000004</c:v>
                </c:pt>
                <c:pt idx="1775">
                  <c:v>4.4978699999999998</c:v>
                </c:pt>
                <c:pt idx="1776">
                  <c:v>4.4995599999999998</c:v>
                </c:pt>
                <c:pt idx="1777">
                  <c:v>4.4995599999999998</c:v>
                </c:pt>
                <c:pt idx="1778">
                  <c:v>4.5012400000000001</c:v>
                </c:pt>
                <c:pt idx="1779">
                  <c:v>4.5029300000000001</c:v>
                </c:pt>
                <c:pt idx="1780">
                  <c:v>4.5046200000000001</c:v>
                </c:pt>
                <c:pt idx="1781">
                  <c:v>4.5063000000000004</c:v>
                </c:pt>
                <c:pt idx="1782">
                  <c:v>4.5079900000000004</c:v>
                </c:pt>
                <c:pt idx="1783">
                  <c:v>4.5079900000000004</c:v>
                </c:pt>
                <c:pt idx="1784">
                  <c:v>4.5096800000000004</c:v>
                </c:pt>
                <c:pt idx="1785">
                  <c:v>4.5113599999999998</c:v>
                </c:pt>
                <c:pt idx="1786">
                  <c:v>4.5130499999999998</c:v>
                </c:pt>
                <c:pt idx="1787">
                  <c:v>4.5147399999999998</c:v>
                </c:pt>
                <c:pt idx="1788">
                  <c:v>4.5164200000000001</c:v>
                </c:pt>
                <c:pt idx="1789">
                  <c:v>4.5164200000000001</c:v>
                </c:pt>
                <c:pt idx="1790">
                  <c:v>4.5181100000000001</c:v>
                </c:pt>
                <c:pt idx="1791">
                  <c:v>4.5198</c:v>
                </c:pt>
                <c:pt idx="1792">
                  <c:v>4.5214800000000004</c:v>
                </c:pt>
                <c:pt idx="1793">
                  <c:v>4.5231700000000004</c:v>
                </c:pt>
                <c:pt idx="1794">
                  <c:v>4.5248499999999998</c:v>
                </c:pt>
                <c:pt idx="1795">
                  <c:v>4.5248499999999998</c:v>
                </c:pt>
                <c:pt idx="1796">
                  <c:v>4.5265399999999998</c:v>
                </c:pt>
                <c:pt idx="1797">
                  <c:v>4.5282299999999998</c:v>
                </c:pt>
                <c:pt idx="1798">
                  <c:v>4.5299100000000001</c:v>
                </c:pt>
                <c:pt idx="1799">
                  <c:v>4.5316000000000001</c:v>
                </c:pt>
                <c:pt idx="1800">
                  <c:v>4.53329</c:v>
                </c:pt>
                <c:pt idx="1801">
                  <c:v>4.53329</c:v>
                </c:pt>
                <c:pt idx="1802">
                  <c:v>4.5349700000000004</c:v>
                </c:pt>
                <c:pt idx="1803">
                  <c:v>4.5366600000000004</c:v>
                </c:pt>
                <c:pt idx="1804">
                  <c:v>4.5383500000000003</c:v>
                </c:pt>
                <c:pt idx="1805">
                  <c:v>4.5400299999999998</c:v>
                </c:pt>
                <c:pt idx="1806">
                  <c:v>4.5417199999999998</c:v>
                </c:pt>
                <c:pt idx="1807">
                  <c:v>4.5417199999999998</c:v>
                </c:pt>
                <c:pt idx="1808">
                  <c:v>4.5434000000000001</c:v>
                </c:pt>
                <c:pt idx="1809">
                  <c:v>4.5450900000000001</c:v>
                </c:pt>
                <c:pt idx="1810">
                  <c:v>4.54678</c:v>
                </c:pt>
                <c:pt idx="1811">
                  <c:v>4.5484600000000004</c:v>
                </c:pt>
                <c:pt idx="1812">
                  <c:v>4.5501500000000004</c:v>
                </c:pt>
                <c:pt idx="1813">
                  <c:v>4.5501500000000004</c:v>
                </c:pt>
                <c:pt idx="1814">
                  <c:v>4.5518400000000003</c:v>
                </c:pt>
                <c:pt idx="1815">
                  <c:v>4.5535199999999998</c:v>
                </c:pt>
                <c:pt idx="1816">
                  <c:v>4.5552099999999998</c:v>
                </c:pt>
                <c:pt idx="1817">
                  <c:v>4.5568999999999997</c:v>
                </c:pt>
                <c:pt idx="1818">
                  <c:v>4.5585800000000001</c:v>
                </c:pt>
                <c:pt idx="1819">
                  <c:v>4.5585800000000001</c:v>
                </c:pt>
                <c:pt idx="1820">
                  <c:v>4.56027</c:v>
                </c:pt>
                <c:pt idx="1821">
                  <c:v>4.56196</c:v>
                </c:pt>
                <c:pt idx="1822">
                  <c:v>4.5636400000000004</c:v>
                </c:pt>
                <c:pt idx="1823">
                  <c:v>4.5653300000000003</c:v>
                </c:pt>
                <c:pt idx="1824">
                  <c:v>4.5670099999999998</c:v>
                </c:pt>
                <c:pt idx="1825">
                  <c:v>4.5670099999999998</c:v>
                </c:pt>
                <c:pt idx="1826">
                  <c:v>4.5686999999999998</c:v>
                </c:pt>
                <c:pt idx="1827">
                  <c:v>4.5703899999999997</c:v>
                </c:pt>
                <c:pt idx="1828">
                  <c:v>4.5720700000000001</c:v>
                </c:pt>
                <c:pt idx="1829">
                  <c:v>4.57376</c:v>
                </c:pt>
                <c:pt idx="1830">
                  <c:v>4.57545</c:v>
                </c:pt>
                <c:pt idx="1831">
                  <c:v>4.57545</c:v>
                </c:pt>
                <c:pt idx="1832">
                  <c:v>4.5771300000000004</c:v>
                </c:pt>
                <c:pt idx="1833">
                  <c:v>4.5788200000000003</c:v>
                </c:pt>
                <c:pt idx="1834">
                  <c:v>4.5805100000000003</c:v>
                </c:pt>
                <c:pt idx="1835">
                  <c:v>4.5821899999999998</c:v>
                </c:pt>
                <c:pt idx="1836">
                  <c:v>4.5838799999999997</c:v>
                </c:pt>
                <c:pt idx="1837">
                  <c:v>4.5838799999999997</c:v>
                </c:pt>
                <c:pt idx="1838">
                  <c:v>4.5855600000000001</c:v>
                </c:pt>
                <c:pt idx="1839">
                  <c:v>4.58725</c:v>
                </c:pt>
                <c:pt idx="1840">
                  <c:v>4.58894</c:v>
                </c:pt>
                <c:pt idx="1841">
                  <c:v>4.5906200000000004</c:v>
                </c:pt>
                <c:pt idx="1842">
                  <c:v>4.5923100000000003</c:v>
                </c:pt>
                <c:pt idx="1843">
                  <c:v>4.5923100000000003</c:v>
                </c:pt>
                <c:pt idx="1844">
                  <c:v>4.5940000000000003</c:v>
                </c:pt>
                <c:pt idx="1845">
                  <c:v>4.5956799999999998</c:v>
                </c:pt>
                <c:pt idx="1846">
                  <c:v>4.5973699999999997</c:v>
                </c:pt>
                <c:pt idx="1847">
                  <c:v>4.5990599999999997</c:v>
                </c:pt>
                <c:pt idx="1848">
                  <c:v>4.6007400000000001</c:v>
                </c:pt>
                <c:pt idx="1849">
                  <c:v>4.6007400000000001</c:v>
                </c:pt>
                <c:pt idx="1850">
                  <c:v>4.60243</c:v>
                </c:pt>
                <c:pt idx="1851">
                  <c:v>4.60412</c:v>
                </c:pt>
                <c:pt idx="1852">
                  <c:v>4.6058000000000003</c:v>
                </c:pt>
                <c:pt idx="1853">
                  <c:v>4.6074900000000003</c:v>
                </c:pt>
                <c:pt idx="1854">
                  <c:v>4.6091699999999998</c:v>
                </c:pt>
                <c:pt idx="1855">
                  <c:v>4.6091699999999998</c:v>
                </c:pt>
                <c:pt idx="1856">
                  <c:v>4.6108599999999997</c:v>
                </c:pt>
                <c:pt idx="1857">
                  <c:v>4.6125499999999997</c:v>
                </c:pt>
                <c:pt idx="1858">
                  <c:v>4.6142300000000001</c:v>
                </c:pt>
                <c:pt idx="1859">
                  <c:v>4.61592</c:v>
                </c:pt>
                <c:pt idx="1860">
                  <c:v>4.61761</c:v>
                </c:pt>
                <c:pt idx="1861">
                  <c:v>4.61761</c:v>
                </c:pt>
                <c:pt idx="1862">
                  <c:v>4.6192900000000003</c:v>
                </c:pt>
                <c:pt idx="1863">
                  <c:v>4.6209800000000003</c:v>
                </c:pt>
                <c:pt idx="1864">
                  <c:v>4.6226700000000003</c:v>
                </c:pt>
                <c:pt idx="1865">
                  <c:v>4.6243499999999997</c:v>
                </c:pt>
                <c:pt idx="1866">
                  <c:v>4.6260399999999997</c:v>
                </c:pt>
                <c:pt idx="1867">
                  <c:v>4.6260399999999997</c:v>
                </c:pt>
                <c:pt idx="1868">
                  <c:v>4.6277200000000001</c:v>
                </c:pt>
                <c:pt idx="1869">
                  <c:v>4.62941</c:v>
                </c:pt>
                <c:pt idx="1870">
                  <c:v>4.6311</c:v>
                </c:pt>
                <c:pt idx="1871">
                  <c:v>4.6327800000000003</c:v>
                </c:pt>
                <c:pt idx="1872">
                  <c:v>4.6344700000000003</c:v>
                </c:pt>
                <c:pt idx="1873">
                  <c:v>4.6344700000000003</c:v>
                </c:pt>
                <c:pt idx="1874">
                  <c:v>4.6361600000000003</c:v>
                </c:pt>
                <c:pt idx="1875">
                  <c:v>4.6378399999999997</c:v>
                </c:pt>
                <c:pt idx="1876">
                  <c:v>4.6395299999999997</c:v>
                </c:pt>
                <c:pt idx="1877">
                  <c:v>4.6412199999999997</c:v>
                </c:pt>
                <c:pt idx="1878">
                  <c:v>4.6429</c:v>
                </c:pt>
                <c:pt idx="1879">
                  <c:v>4.6429</c:v>
                </c:pt>
                <c:pt idx="1880">
                  <c:v>4.64459</c:v>
                </c:pt>
                <c:pt idx="1881">
                  <c:v>4.64628</c:v>
                </c:pt>
                <c:pt idx="1882">
                  <c:v>4.6479600000000003</c:v>
                </c:pt>
                <c:pt idx="1883">
                  <c:v>4.6496500000000003</c:v>
                </c:pt>
                <c:pt idx="1884">
                  <c:v>4.6513299999999997</c:v>
                </c:pt>
                <c:pt idx="1885">
                  <c:v>4.6513299999999997</c:v>
                </c:pt>
                <c:pt idx="1886">
                  <c:v>4.6530199999999997</c:v>
                </c:pt>
                <c:pt idx="1887">
                  <c:v>4.6547099999999997</c:v>
                </c:pt>
                <c:pt idx="1888">
                  <c:v>4.65639</c:v>
                </c:pt>
                <c:pt idx="1889">
                  <c:v>4.65808</c:v>
                </c:pt>
                <c:pt idx="1890">
                  <c:v>4.65977</c:v>
                </c:pt>
                <c:pt idx="1891">
                  <c:v>4.65977</c:v>
                </c:pt>
                <c:pt idx="1892">
                  <c:v>4.6614500000000003</c:v>
                </c:pt>
                <c:pt idx="1893">
                  <c:v>4.6631400000000003</c:v>
                </c:pt>
                <c:pt idx="1894">
                  <c:v>4.6648300000000003</c:v>
                </c:pt>
                <c:pt idx="1895">
                  <c:v>4.6665099999999997</c:v>
                </c:pt>
                <c:pt idx="1896">
                  <c:v>4.6681999999999997</c:v>
                </c:pt>
                <c:pt idx="1897">
                  <c:v>4.6681999999999997</c:v>
                </c:pt>
                <c:pt idx="1898">
                  <c:v>4.66988</c:v>
                </c:pt>
                <c:pt idx="1899">
                  <c:v>4.67157</c:v>
                </c:pt>
                <c:pt idx="1900">
                  <c:v>4.67326</c:v>
                </c:pt>
                <c:pt idx="1901">
                  <c:v>4.6749400000000003</c:v>
                </c:pt>
                <c:pt idx="1902">
                  <c:v>4.6766300000000003</c:v>
                </c:pt>
                <c:pt idx="1903">
                  <c:v>4.6766300000000003</c:v>
                </c:pt>
                <c:pt idx="1904">
                  <c:v>4.6783200000000003</c:v>
                </c:pt>
                <c:pt idx="1905">
                  <c:v>4.68</c:v>
                </c:pt>
                <c:pt idx="1906">
                  <c:v>4.6816899999999997</c:v>
                </c:pt>
                <c:pt idx="1907">
                  <c:v>4.6833799999999997</c:v>
                </c:pt>
                <c:pt idx="1908">
                  <c:v>4.68506</c:v>
                </c:pt>
                <c:pt idx="1909">
                  <c:v>4.68506</c:v>
                </c:pt>
                <c:pt idx="1910">
                  <c:v>4.68675</c:v>
                </c:pt>
                <c:pt idx="1911">
                  <c:v>4.6884399999999999</c:v>
                </c:pt>
                <c:pt idx="1912">
                  <c:v>4.6901200000000003</c:v>
                </c:pt>
                <c:pt idx="1913">
                  <c:v>4.6918100000000003</c:v>
                </c:pt>
                <c:pt idx="1914">
                  <c:v>4.6934899999999997</c:v>
                </c:pt>
                <c:pt idx="1915">
                  <c:v>4.6934899999999997</c:v>
                </c:pt>
                <c:pt idx="1916">
                  <c:v>4.6951799999999997</c:v>
                </c:pt>
                <c:pt idx="1917">
                  <c:v>4.6968699999999997</c:v>
                </c:pt>
                <c:pt idx="1918">
                  <c:v>4.69855</c:v>
                </c:pt>
                <c:pt idx="1919">
                  <c:v>4.70024</c:v>
                </c:pt>
                <c:pt idx="1920">
                  <c:v>4.7019299999999999</c:v>
                </c:pt>
                <c:pt idx="1921">
                  <c:v>4.7019299999999999</c:v>
                </c:pt>
                <c:pt idx="1922">
                  <c:v>4.7036100000000003</c:v>
                </c:pt>
                <c:pt idx="1923">
                  <c:v>4.7053000000000003</c:v>
                </c:pt>
                <c:pt idx="1924">
                  <c:v>4.7069900000000002</c:v>
                </c:pt>
                <c:pt idx="1925">
                  <c:v>4.7086699999999997</c:v>
                </c:pt>
                <c:pt idx="1926">
                  <c:v>4.7103599999999997</c:v>
                </c:pt>
                <c:pt idx="1927">
                  <c:v>4.7103599999999997</c:v>
                </c:pt>
                <c:pt idx="1928">
                  <c:v>4.71204</c:v>
                </c:pt>
                <c:pt idx="1929">
                  <c:v>4.71373</c:v>
                </c:pt>
                <c:pt idx="1930">
                  <c:v>4.7154199999999999</c:v>
                </c:pt>
                <c:pt idx="1931">
                  <c:v>4.7171000000000003</c:v>
                </c:pt>
                <c:pt idx="1932">
                  <c:v>4.7187900000000003</c:v>
                </c:pt>
                <c:pt idx="1933">
                  <c:v>4.7187900000000003</c:v>
                </c:pt>
                <c:pt idx="1934">
                  <c:v>4.7204800000000002</c:v>
                </c:pt>
                <c:pt idx="1935">
                  <c:v>4.7221599999999997</c:v>
                </c:pt>
                <c:pt idx="1936">
                  <c:v>4.7238499999999997</c:v>
                </c:pt>
                <c:pt idx="1937">
                  <c:v>4.7255399999999996</c:v>
                </c:pt>
                <c:pt idx="1938">
                  <c:v>4.72722</c:v>
                </c:pt>
                <c:pt idx="1939">
                  <c:v>4.72722</c:v>
                </c:pt>
                <c:pt idx="1940">
                  <c:v>4.7289099999999999</c:v>
                </c:pt>
                <c:pt idx="1941">
                  <c:v>4.7305999999999999</c:v>
                </c:pt>
                <c:pt idx="1942">
                  <c:v>4.7322800000000003</c:v>
                </c:pt>
                <c:pt idx="1943">
                  <c:v>4.7339700000000002</c:v>
                </c:pt>
                <c:pt idx="1944">
                  <c:v>4.7356499999999997</c:v>
                </c:pt>
                <c:pt idx="1945">
                  <c:v>4.7356499999999997</c:v>
                </c:pt>
                <c:pt idx="1946">
                  <c:v>4.7373399999999997</c:v>
                </c:pt>
                <c:pt idx="1947">
                  <c:v>4.7390299999999996</c:v>
                </c:pt>
                <c:pt idx="1948">
                  <c:v>4.74071</c:v>
                </c:pt>
                <c:pt idx="1949">
                  <c:v>4.7423999999999999</c:v>
                </c:pt>
                <c:pt idx="1950">
                  <c:v>4.7440899999999999</c:v>
                </c:pt>
                <c:pt idx="1951">
                  <c:v>4.7440899999999999</c:v>
                </c:pt>
                <c:pt idx="1952">
                  <c:v>4.7457700000000003</c:v>
                </c:pt>
                <c:pt idx="1953">
                  <c:v>4.7474600000000002</c:v>
                </c:pt>
                <c:pt idx="1954">
                  <c:v>4.7491500000000002</c:v>
                </c:pt>
                <c:pt idx="1955">
                  <c:v>4.7508299999999997</c:v>
                </c:pt>
                <c:pt idx="1956">
                  <c:v>4.7525199999999996</c:v>
                </c:pt>
                <c:pt idx="1957">
                  <c:v>4.7525199999999996</c:v>
                </c:pt>
                <c:pt idx="1958">
                  <c:v>4.7542</c:v>
                </c:pt>
                <c:pt idx="1959">
                  <c:v>4.75589</c:v>
                </c:pt>
                <c:pt idx="1960">
                  <c:v>4.7575799999999999</c:v>
                </c:pt>
                <c:pt idx="1961">
                  <c:v>4.7592600000000003</c:v>
                </c:pt>
                <c:pt idx="1962">
                  <c:v>4.7609500000000002</c:v>
                </c:pt>
                <c:pt idx="1963">
                  <c:v>4.7609500000000002</c:v>
                </c:pt>
                <c:pt idx="1964">
                  <c:v>4.7626400000000002</c:v>
                </c:pt>
                <c:pt idx="1965">
                  <c:v>4.7643199999999997</c:v>
                </c:pt>
                <c:pt idx="1966">
                  <c:v>4.7660099999999996</c:v>
                </c:pt>
                <c:pt idx="1967">
                  <c:v>4.7676999999999996</c:v>
                </c:pt>
                <c:pt idx="1968">
                  <c:v>4.76938</c:v>
                </c:pt>
                <c:pt idx="1969">
                  <c:v>4.76938</c:v>
                </c:pt>
                <c:pt idx="1970">
                  <c:v>4.7710699999999999</c:v>
                </c:pt>
                <c:pt idx="1971">
                  <c:v>4.7727599999999999</c:v>
                </c:pt>
                <c:pt idx="1972">
                  <c:v>4.7744400000000002</c:v>
                </c:pt>
                <c:pt idx="1973">
                  <c:v>4.7761300000000002</c:v>
                </c:pt>
                <c:pt idx="1974">
                  <c:v>4.7778099999999997</c:v>
                </c:pt>
                <c:pt idx="1975">
                  <c:v>4.7778099999999997</c:v>
                </c:pt>
                <c:pt idx="1976">
                  <c:v>4.7794999999999996</c:v>
                </c:pt>
                <c:pt idx="1977">
                  <c:v>4.7811899999999996</c:v>
                </c:pt>
                <c:pt idx="1978">
                  <c:v>4.78287</c:v>
                </c:pt>
                <c:pt idx="1979">
                  <c:v>4.7845599999999999</c:v>
                </c:pt>
                <c:pt idx="1980">
                  <c:v>4.7862499999999999</c:v>
                </c:pt>
                <c:pt idx="1981">
                  <c:v>4.7862499999999999</c:v>
                </c:pt>
                <c:pt idx="1982">
                  <c:v>4.7879300000000002</c:v>
                </c:pt>
                <c:pt idx="1983">
                  <c:v>4.7896200000000002</c:v>
                </c:pt>
                <c:pt idx="1984">
                  <c:v>4.7913100000000002</c:v>
                </c:pt>
                <c:pt idx="1985">
                  <c:v>4.7929899999999996</c:v>
                </c:pt>
                <c:pt idx="1986">
                  <c:v>4.7946799999999996</c:v>
                </c:pt>
                <c:pt idx="1987">
                  <c:v>4.7946799999999996</c:v>
                </c:pt>
                <c:pt idx="1988">
                  <c:v>4.79636</c:v>
                </c:pt>
                <c:pt idx="1989">
                  <c:v>4.7980499999999999</c:v>
                </c:pt>
                <c:pt idx="1990">
                  <c:v>4.7997399999999999</c:v>
                </c:pt>
                <c:pt idx="1991">
                  <c:v>4.8014200000000002</c:v>
                </c:pt>
                <c:pt idx="1992">
                  <c:v>4.8031100000000002</c:v>
                </c:pt>
                <c:pt idx="1993">
                  <c:v>4.8031100000000002</c:v>
                </c:pt>
                <c:pt idx="1994">
                  <c:v>4.8048000000000002</c:v>
                </c:pt>
                <c:pt idx="1995">
                  <c:v>4.8064799999999996</c:v>
                </c:pt>
                <c:pt idx="1996">
                  <c:v>4.8081699999999996</c:v>
                </c:pt>
                <c:pt idx="1997">
                  <c:v>4.8098599999999996</c:v>
                </c:pt>
                <c:pt idx="1998">
                  <c:v>4.8115399999999999</c:v>
                </c:pt>
                <c:pt idx="1999">
                  <c:v>4.8115399999999999</c:v>
                </c:pt>
                <c:pt idx="2000">
                  <c:v>4.8132299999999999</c:v>
                </c:pt>
                <c:pt idx="2001">
                  <c:v>4.8149199999999999</c:v>
                </c:pt>
                <c:pt idx="2002">
                  <c:v>4.8166000000000002</c:v>
                </c:pt>
                <c:pt idx="2003">
                  <c:v>4.8182900000000002</c:v>
                </c:pt>
                <c:pt idx="2004">
                  <c:v>4.8199699999999996</c:v>
                </c:pt>
                <c:pt idx="2005">
                  <c:v>4.8199699999999996</c:v>
                </c:pt>
                <c:pt idx="2006">
                  <c:v>4.8216599999999996</c:v>
                </c:pt>
                <c:pt idx="2007">
                  <c:v>4.8233499999999996</c:v>
                </c:pt>
                <c:pt idx="2008">
                  <c:v>4.8250299999999999</c:v>
                </c:pt>
                <c:pt idx="2009">
                  <c:v>4.8267199999999999</c:v>
                </c:pt>
                <c:pt idx="2010">
                  <c:v>4.8284099999999999</c:v>
                </c:pt>
                <c:pt idx="2011">
                  <c:v>4.8284099999999999</c:v>
                </c:pt>
                <c:pt idx="2012">
                  <c:v>4.8300900000000002</c:v>
                </c:pt>
                <c:pt idx="2013">
                  <c:v>4.8317800000000002</c:v>
                </c:pt>
                <c:pt idx="2014">
                  <c:v>4.8334700000000002</c:v>
                </c:pt>
                <c:pt idx="2015">
                  <c:v>4.8351499999999996</c:v>
                </c:pt>
                <c:pt idx="2016">
                  <c:v>4.8368399999999996</c:v>
                </c:pt>
                <c:pt idx="2017">
                  <c:v>4.8368399999999996</c:v>
                </c:pt>
                <c:pt idx="2018">
                  <c:v>4.8385199999999999</c:v>
                </c:pt>
                <c:pt idx="2019">
                  <c:v>4.8402099999999999</c:v>
                </c:pt>
                <c:pt idx="2020">
                  <c:v>4.8418999999999999</c:v>
                </c:pt>
                <c:pt idx="2021">
                  <c:v>4.8435800000000002</c:v>
                </c:pt>
                <c:pt idx="2022">
                  <c:v>4.8452700000000002</c:v>
                </c:pt>
                <c:pt idx="2023">
                  <c:v>4.8452700000000002</c:v>
                </c:pt>
                <c:pt idx="2024">
                  <c:v>4.8469600000000002</c:v>
                </c:pt>
                <c:pt idx="2025">
                  <c:v>4.8486399999999996</c:v>
                </c:pt>
                <c:pt idx="2026">
                  <c:v>4.8503299999999996</c:v>
                </c:pt>
                <c:pt idx="2027">
                  <c:v>4.8520200000000004</c:v>
                </c:pt>
                <c:pt idx="2028">
                  <c:v>4.8536999999999999</c:v>
                </c:pt>
                <c:pt idx="2029">
                  <c:v>4.8536999999999999</c:v>
                </c:pt>
                <c:pt idx="2030">
                  <c:v>4.8553899999999999</c:v>
                </c:pt>
                <c:pt idx="2031">
                  <c:v>4.8570799999999998</c:v>
                </c:pt>
                <c:pt idx="2032">
                  <c:v>4.8587600000000002</c:v>
                </c:pt>
                <c:pt idx="2033">
                  <c:v>4.8604500000000002</c:v>
                </c:pt>
                <c:pt idx="2034">
                  <c:v>4.8621299999999996</c:v>
                </c:pt>
                <c:pt idx="2035">
                  <c:v>4.8621299999999996</c:v>
                </c:pt>
                <c:pt idx="2036">
                  <c:v>4.8638199999999996</c:v>
                </c:pt>
                <c:pt idx="2037">
                  <c:v>4.8655099999999996</c:v>
                </c:pt>
                <c:pt idx="2038">
                  <c:v>4.8671899999999999</c:v>
                </c:pt>
                <c:pt idx="2039">
                  <c:v>4.8688799999999999</c:v>
                </c:pt>
                <c:pt idx="2040">
                  <c:v>4.8705699999999998</c:v>
                </c:pt>
                <c:pt idx="2041">
                  <c:v>4.8705699999999998</c:v>
                </c:pt>
                <c:pt idx="2042">
                  <c:v>4.8722500000000002</c:v>
                </c:pt>
                <c:pt idx="2043">
                  <c:v>4.8739400000000002</c:v>
                </c:pt>
                <c:pt idx="2044">
                  <c:v>4.8756300000000001</c:v>
                </c:pt>
                <c:pt idx="2045">
                  <c:v>4.8773099999999996</c:v>
                </c:pt>
                <c:pt idx="2046">
                  <c:v>4.8789999999999996</c:v>
                </c:pt>
                <c:pt idx="2047">
                  <c:v>4.8789999999999996</c:v>
                </c:pt>
                <c:pt idx="2048">
                  <c:v>4.8806799999999999</c:v>
                </c:pt>
                <c:pt idx="2049">
                  <c:v>4.8823699999999999</c:v>
                </c:pt>
                <c:pt idx="2050">
                  <c:v>4.8840599999999998</c:v>
                </c:pt>
                <c:pt idx="2051">
                  <c:v>4.8857400000000002</c:v>
                </c:pt>
                <c:pt idx="2052">
                  <c:v>4.8874300000000002</c:v>
                </c:pt>
                <c:pt idx="2053">
                  <c:v>4.8874300000000002</c:v>
                </c:pt>
                <c:pt idx="2054">
                  <c:v>4.8891200000000001</c:v>
                </c:pt>
                <c:pt idx="2055">
                  <c:v>4.8907999999999996</c:v>
                </c:pt>
                <c:pt idx="2056">
                  <c:v>4.8924899999999996</c:v>
                </c:pt>
                <c:pt idx="2057">
                  <c:v>4.8941800000000004</c:v>
                </c:pt>
                <c:pt idx="2058">
                  <c:v>4.8958599999999999</c:v>
                </c:pt>
                <c:pt idx="2059">
                  <c:v>4.8958599999999999</c:v>
                </c:pt>
                <c:pt idx="2060">
                  <c:v>4.8975499999999998</c:v>
                </c:pt>
                <c:pt idx="2061">
                  <c:v>4.8992399999999998</c:v>
                </c:pt>
                <c:pt idx="2062">
                  <c:v>4.9009200000000002</c:v>
                </c:pt>
                <c:pt idx="2063">
                  <c:v>4.9026100000000001</c:v>
                </c:pt>
                <c:pt idx="2064">
                  <c:v>4.9042899999999996</c:v>
                </c:pt>
                <c:pt idx="2065">
                  <c:v>4.9042899999999996</c:v>
                </c:pt>
                <c:pt idx="2066">
                  <c:v>4.9059799999999996</c:v>
                </c:pt>
                <c:pt idx="2067">
                  <c:v>4.9076700000000004</c:v>
                </c:pt>
                <c:pt idx="2068">
                  <c:v>4.9093499999999999</c:v>
                </c:pt>
                <c:pt idx="2069">
                  <c:v>4.9110399999999998</c:v>
                </c:pt>
                <c:pt idx="2070">
                  <c:v>4.9127299999999998</c:v>
                </c:pt>
                <c:pt idx="2071">
                  <c:v>4.9127299999999998</c:v>
                </c:pt>
                <c:pt idx="2072">
                  <c:v>4.9144100000000002</c:v>
                </c:pt>
                <c:pt idx="2073">
                  <c:v>4.9161000000000001</c:v>
                </c:pt>
                <c:pt idx="2074">
                  <c:v>4.9177900000000001</c:v>
                </c:pt>
                <c:pt idx="2075">
                  <c:v>4.9194699999999996</c:v>
                </c:pt>
                <c:pt idx="2076">
                  <c:v>4.9211600000000004</c:v>
                </c:pt>
                <c:pt idx="2077">
                  <c:v>4.9211600000000004</c:v>
                </c:pt>
                <c:pt idx="2078">
                  <c:v>4.9228399999999999</c:v>
                </c:pt>
                <c:pt idx="2079">
                  <c:v>4.9245299999999999</c:v>
                </c:pt>
                <c:pt idx="2080">
                  <c:v>4.9262199999999998</c:v>
                </c:pt>
                <c:pt idx="2081">
                  <c:v>4.9279000000000002</c:v>
                </c:pt>
                <c:pt idx="2082">
                  <c:v>4.9295900000000001</c:v>
                </c:pt>
                <c:pt idx="2083">
                  <c:v>4.9295900000000001</c:v>
                </c:pt>
                <c:pt idx="2084">
                  <c:v>4.9312800000000001</c:v>
                </c:pt>
                <c:pt idx="2085">
                  <c:v>4.9329599999999996</c:v>
                </c:pt>
                <c:pt idx="2086">
                  <c:v>4.9346500000000004</c:v>
                </c:pt>
                <c:pt idx="2087">
                  <c:v>4.9363400000000004</c:v>
                </c:pt>
                <c:pt idx="2088">
                  <c:v>4.9380199999999999</c:v>
                </c:pt>
                <c:pt idx="2089">
                  <c:v>4.9380199999999999</c:v>
                </c:pt>
                <c:pt idx="2090">
                  <c:v>4.9397099999999998</c:v>
                </c:pt>
                <c:pt idx="2091">
                  <c:v>4.9413999999999998</c:v>
                </c:pt>
                <c:pt idx="2092">
                  <c:v>4.9430800000000001</c:v>
                </c:pt>
                <c:pt idx="2093">
                  <c:v>4.9447700000000001</c:v>
                </c:pt>
                <c:pt idx="2094">
                  <c:v>4.9464499999999996</c:v>
                </c:pt>
                <c:pt idx="2095">
                  <c:v>4.9464499999999996</c:v>
                </c:pt>
                <c:pt idx="2096">
                  <c:v>4.9481400000000004</c:v>
                </c:pt>
                <c:pt idx="2097">
                  <c:v>4.9498300000000004</c:v>
                </c:pt>
                <c:pt idx="2098">
                  <c:v>4.9515099999999999</c:v>
                </c:pt>
                <c:pt idx="2099">
                  <c:v>4.9531999999999998</c:v>
                </c:pt>
                <c:pt idx="2100">
                  <c:v>4.9548899999999998</c:v>
                </c:pt>
                <c:pt idx="2101">
                  <c:v>4.9548899999999998</c:v>
                </c:pt>
                <c:pt idx="2102">
                  <c:v>4.9565700000000001</c:v>
                </c:pt>
                <c:pt idx="2103">
                  <c:v>4.9582600000000001</c:v>
                </c:pt>
                <c:pt idx="2104">
                  <c:v>4.9599500000000001</c:v>
                </c:pt>
                <c:pt idx="2105">
                  <c:v>4.9616300000000004</c:v>
                </c:pt>
                <c:pt idx="2106">
                  <c:v>4.9633200000000004</c:v>
                </c:pt>
                <c:pt idx="2107">
                  <c:v>4.9633200000000004</c:v>
                </c:pt>
                <c:pt idx="2108">
                  <c:v>4.9649999999999999</c:v>
                </c:pt>
                <c:pt idx="2109">
                  <c:v>4.9666899999999998</c:v>
                </c:pt>
                <c:pt idx="2110">
                  <c:v>4.9683799999999998</c:v>
                </c:pt>
                <c:pt idx="2111">
                  <c:v>4.9700600000000001</c:v>
                </c:pt>
                <c:pt idx="2112">
                  <c:v>4.9717500000000001</c:v>
                </c:pt>
                <c:pt idx="2113">
                  <c:v>4.9717500000000001</c:v>
                </c:pt>
                <c:pt idx="2114">
                  <c:v>4.9734400000000001</c:v>
                </c:pt>
                <c:pt idx="2115">
                  <c:v>4.9751200000000004</c:v>
                </c:pt>
                <c:pt idx="2116">
                  <c:v>4.9768100000000004</c:v>
                </c:pt>
                <c:pt idx="2117">
                  <c:v>4.9785000000000004</c:v>
                </c:pt>
                <c:pt idx="2118">
                  <c:v>4.9801799999999998</c:v>
                </c:pt>
                <c:pt idx="2119">
                  <c:v>4.9801799999999998</c:v>
                </c:pt>
                <c:pt idx="2120">
                  <c:v>4.9818699999999998</c:v>
                </c:pt>
                <c:pt idx="2121">
                  <c:v>4.9835599999999998</c:v>
                </c:pt>
                <c:pt idx="2122">
                  <c:v>4.9852400000000001</c:v>
                </c:pt>
                <c:pt idx="2123">
                  <c:v>4.9869300000000001</c:v>
                </c:pt>
                <c:pt idx="2124">
                  <c:v>4.9886100000000004</c:v>
                </c:pt>
                <c:pt idx="2125">
                  <c:v>4.9886100000000004</c:v>
                </c:pt>
                <c:pt idx="2126">
                  <c:v>4.9903000000000004</c:v>
                </c:pt>
                <c:pt idx="2127">
                  <c:v>4.9919900000000004</c:v>
                </c:pt>
                <c:pt idx="2128">
                  <c:v>4.9936699999999998</c:v>
                </c:pt>
                <c:pt idx="2129">
                  <c:v>4.9953599999999998</c:v>
                </c:pt>
                <c:pt idx="2130">
                  <c:v>4.9970499999999998</c:v>
                </c:pt>
                <c:pt idx="2131">
                  <c:v>4.9970499999999998</c:v>
                </c:pt>
                <c:pt idx="2132">
                  <c:v>4.9987300000000001</c:v>
                </c:pt>
                <c:pt idx="2133">
                  <c:v>5.0004200000000001</c:v>
                </c:pt>
                <c:pt idx="2134">
                  <c:v>5.0021100000000001</c:v>
                </c:pt>
                <c:pt idx="2135">
                  <c:v>5.0037900000000004</c:v>
                </c:pt>
                <c:pt idx="2136">
                  <c:v>5.0054800000000004</c:v>
                </c:pt>
                <c:pt idx="2137">
                  <c:v>5.0054800000000004</c:v>
                </c:pt>
                <c:pt idx="2138">
                  <c:v>5.0071599999999998</c:v>
                </c:pt>
                <c:pt idx="2139">
                  <c:v>5.0088499999999998</c:v>
                </c:pt>
                <c:pt idx="2140">
                  <c:v>5.0105399999999998</c:v>
                </c:pt>
                <c:pt idx="2141">
                  <c:v>5.0122200000000001</c:v>
                </c:pt>
                <c:pt idx="2142">
                  <c:v>5.0139100000000001</c:v>
                </c:pt>
                <c:pt idx="2143">
                  <c:v>5.0139100000000001</c:v>
                </c:pt>
                <c:pt idx="2144">
                  <c:v>5.0156000000000001</c:v>
                </c:pt>
                <c:pt idx="2145">
                  <c:v>5.0172800000000004</c:v>
                </c:pt>
                <c:pt idx="2146">
                  <c:v>5.0189700000000004</c:v>
                </c:pt>
                <c:pt idx="2147">
                  <c:v>5.0206600000000003</c:v>
                </c:pt>
                <c:pt idx="2148">
                  <c:v>5.0223399999999998</c:v>
                </c:pt>
                <c:pt idx="2149">
                  <c:v>5.0223399999999998</c:v>
                </c:pt>
                <c:pt idx="2150">
                  <c:v>5.0240299999999998</c:v>
                </c:pt>
                <c:pt idx="2151">
                  <c:v>5.0257199999999997</c:v>
                </c:pt>
                <c:pt idx="2152">
                  <c:v>5.0274000000000001</c:v>
                </c:pt>
                <c:pt idx="2153">
                  <c:v>5.0290900000000001</c:v>
                </c:pt>
                <c:pt idx="2154">
                  <c:v>5.0307700000000004</c:v>
                </c:pt>
                <c:pt idx="2155">
                  <c:v>5.0307700000000004</c:v>
                </c:pt>
                <c:pt idx="2156">
                  <c:v>5.0324600000000004</c:v>
                </c:pt>
                <c:pt idx="2157">
                  <c:v>5.0341500000000003</c:v>
                </c:pt>
                <c:pt idx="2158">
                  <c:v>5.0358299999999998</c:v>
                </c:pt>
                <c:pt idx="2159">
                  <c:v>5.0375199999999998</c:v>
                </c:pt>
                <c:pt idx="2160">
                  <c:v>5.0392099999999997</c:v>
                </c:pt>
                <c:pt idx="2161">
                  <c:v>5.0392099999999997</c:v>
                </c:pt>
                <c:pt idx="2162">
                  <c:v>5.0408900000000001</c:v>
                </c:pt>
                <c:pt idx="2163">
                  <c:v>5.0425800000000001</c:v>
                </c:pt>
                <c:pt idx="2164">
                  <c:v>5.04427</c:v>
                </c:pt>
                <c:pt idx="2165">
                  <c:v>5.0459500000000004</c:v>
                </c:pt>
                <c:pt idx="2166">
                  <c:v>5.0476400000000003</c:v>
                </c:pt>
                <c:pt idx="2167">
                  <c:v>5.0476400000000003</c:v>
                </c:pt>
                <c:pt idx="2168">
                  <c:v>5.0493199999999998</c:v>
                </c:pt>
                <c:pt idx="2169">
                  <c:v>5.0510099999999998</c:v>
                </c:pt>
                <c:pt idx="2170">
                  <c:v>5.0526999999999997</c:v>
                </c:pt>
                <c:pt idx="2171">
                  <c:v>5.0543800000000001</c:v>
                </c:pt>
                <c:pt idx="2172">
                  <c:v>5.0560700000000001</c:v>
                </c:pt>
                <c:pt idx="2173">
                  <c:v>5.0560700000000001</c:v>
                </c:pt>
                <c:pt idx="2174">
                  <c:v>5.05776</c:v>
                </c:pt>
                <c:pt idx="2175">
                  <c:v>5.0594400000000004</c:v>
                </c:pt>
                <c:pt idx="2176">
                  <c:v>5.0611300000000004</c:v>
                </c:pt>
                <c:pt idx="2177">
                  <c:v>5.0628200000000003</c:v>
                </c:pt>
                <c:pt idx="2178">
                  <c:v>5.0644999999999998</c:v>
                </c:pt>
                <c:pt idx="2179">
                  <c:v>5.0644999999999998</c:v>
                </c:pt>
                <c:pt idx="2180">
                  <c:v>5.0661899999999997</c:v>
                </c:pt>
                <c:pt idx="2181">
                  <c:v>5.0678799999999997</c:v>
                </c:pt>
                <c:pt idx="2182">
                  <c:v>5.0695600000000001</c:v>
                </c:pt>
                <c:pt idx="2183">
                  <c:v>5.07125</c:v>
                </c:pt>
                <c:pt idx="2184">
                  <c:v>5.0729300000000004</c:v>
                </c:pt>
                <c:pt idx="2185">
                  <c:v>5.0729300000000004</c:v>
                </c:pt>
                <c:pt idx="2186">
                  <c:v>5.0746200000000004</c:v>
                </c:pt>
                <c:pt idx="2187">
                  <c:v>5.0763100000000003</c:v>
                </c:pt>
                <c:pt idx="2188">
                  <c:v>5.0779899999999998</c:v>
                </c:pt>
                <c:pt idx="2189">
                  <c:v>5.0796799999999998</c:v>
                </c:pt>
                <c:pt idx="2190">
                  <c:v>5.0813699999999997</c:v>
                </c:pt>
                <c:pt idx="2191">
                  <c:v>5.0813699999999997</c:v>
                </c:pt>
                <c:pt idx="2192">
                  <c:v>5.0830500000000001</c:v>
                </c:pt>
                <c:pt idx="2193">
                  <c:v>5.08474</c:v>
                </c:pt>
                <c:pt idx="2194">
                  <c:v>5.08643</c:v>
                </c:pt>
                <c:pt idx="2195">
                  <c:v>5.0881100000000004</c:v>
                </c:pt>
                <c:pt idx="2196">
                  <c:v>5.0898000000000003</c:v>
                </c:pt>
                <c:pt idx="2197">
                  <c:v>5.0898000000000003</c:v>
                </c:pt>
                <c:pt idx="2198">
                  <c:v>5.0914799999999998</c:v>
                </c:pt>
                <c:pt idx="2199">
                  <c:v>5.0931699999999998</c:v>
                </c:pt>
                <c:pt idx="2200">
                  <c:v>5.0948599999999997</c:v>
                </c:pt>
                <c:pt idx="2201">
                  <c:v>5.0965400000000001</c:v>
                </c:pt>
                <c:pt idx="2202">
                  <c:v>5.09823</c:v>
                </c:pt>
                <c:pt idx="2203">
                  <c:v>5.09823</c:v>
                </c:pt>
                <c:pt idx="2204">
                  <c:v>5.09992</c:v>
                </c:pt>
                <c:pt idx="2205">
                  <c:v>5.1016000000000004</c:v>
                </c:pt>
                <c:pt idx="2206">
                  <c:v>5.1032900000000003</c:v>
                </c:pt>
                <c:pt idx="2207">
                  <c:v>5.1049800000000003</c:v>
                </c:pt>
                <c:pt idx="2208">
                  <c:v>5.1066599999999998</c:v>
                </c:pt>
                <c:pt idx="2209">
                  <c:v>5.1066599999999998</c:v>
                </c:pt>
                <c:pt idx="2210">
                  <c:v>5.1083499999999997</c:v>
                </c:pt>
                <c:pt idx="2211">
                  <c:v>5.1100399999999997</c:v>
                </c:pt>
                <c:pt idx="2212">
                  <c:v>5.11172</c:v>
                </c:pt>
                <c:pt idx="2213">
                  <c:v>5.11341</c:v>
                </c:pt>
                <c:pt idx="2214">
                  <c:v>5.1150900000000004</c:v>
                </c:pt>
                <c:pt idx="2215">
                  <c:v>5.1150900000000004</c:v>
                </c:pt>
                <c:pt idx="2216">
                  <c:v>5.1167800000000003</c:v>
                </c:pt>
                <c:pt idx="2217">
                  <c:v>5.1184700000000003</c:v>
                </c:pt>
                <c:pt idx="2218">
                  <c:v>5.1201499999999998</c:v>
                </c:pt>
                <c:pt idx="2219">
                  <c:v>5.1218399999999997</c:v>
                </c:pt>
                <c:pt idx="2220">
                  <c:v>5.1235299999999997</c:v>
                </c:pt>
                <c:pt idx="2221">
                  <c:v>5.1235299999999997</c:v>
                </c:pt>
                <c:pt idx="2222">
                  <c:v>5.12521</c:v>
                </c:pt>
                <c:pt idx="2223">
                  <c:v>5.1269</c:v>
                </c:pt>
                <c:pt idx="2224">
                  <c:v>5.12859</c:v>
                </c:pt>
                <c:pt idx="2225">
                  <c:v>5.1302700000000003</c:v>
                </c:pt>
                <c:pt idx="2226">
                  <c:v>5.1319600000000003</c:v>
                </c:pt>
                <c:pt idx="2227">
                  <c:v>5.1319600000000003</c:v>
                </c:pt>
                <c:pt idx="2228">
                  <c:v>5.1336399999999998</c:v>
                </c:pt>
                <c:pt idx="2229">
                  <c:v>5.1353299999999997</c:v>
                </c:pt>
                <c:pt idx="2230">
                  <c:v>5.1370199999999997</c:v>
                </c:pt>
                <c:pt idx="2231">
                  <c:v>5.1387</c:v>
                </c:pt>
                <c:pt idx="2232">
                  <c:v>5.14039</c:v>
                </c:pt>
                <c:pt idx="2233">
                  <c:v>5.14039</c:v>
                </c:pt>
                <c:pt idx="2234">
                  <c:v>5.14208</c:v>
                </c:pt>
                <c:pt idx="2235">
                  <c:v>5.1437600000000003</c:v>
                </c:pt>
                <c:pt idx="2236">
                  <c:v>5.1454500000000003</c:v>
                </c:pt>
                <c:pt idx="2237">
                  <c:v>5.1471400000000003</c:v>
                </c:pt>
                <c:pt idx="2238">
                  <c:v>5.1488199999999997</c:v>
                </c:pt>
                <c:pt idx="2239">
                  <c:v>5.1488199999999997</c:v>
                </c:pt>
                <c:pt idx="2240">
                  <c:v>5.1505099999999997</c:v>
                </c:pt>
                <c:pt idx="2241">
                  <c:v>5.1521999999999997</c:v>
                </c:pt>
                <c:pt idx="2242">
                  <c:v>5.15388</c:v>
                </c:pt>
                <c:pt idx="2243">
                  <c:v>5.15557</c:v>
                </c:pt>
                <c:pt idx="2244">
                  <c:v>5.1572500000000003</c:v>
                </c:pt>
                <c:pt idx="2245">
                  <c:v>5.1572500000000003</c:v>
                </c:pt>
                <c:pt idx="2246">
                  <c:v>5.1589400000000003</c:v>
                </c:pt>
                <c:pt idx="2247">
                  <c:v>5.1606300000000003</c:v>
                </c:pt>
                <c:pt idx="2248">
                  <c:v>5.1623099999999997</c:v>
                </c:pt>
                <c:pt idx="2249">
                  <c:v>5.1639999999999997</c:v>
                </c:pt>
                <c:pt idx="2250">
                  <c:v>5.1656899999999997</c:v>
                </c:pt>
                <c:pt idx="2251">
                  <c:v>5.1656899999999997</c:v>
                </c:pt>
                <c:pt idx="2252">
                  <c:v>5.16737</c:v>
                </c:pt>
                <c:pt idx="2253">
                  <c:v>5.16906</c:v>
                </c:pt>
                <c:pt idx="2254">
                  <c:v>5.17075</c:v>
                </c:pt>
                <c:pt idx="2255">
                  <c:v>5.1724300000000003</c:v>
                </c:pt>
                <c:pt idx="2256">
                  <c:v>5.1741200000000003</c:v>
                </c:pt>
                <c:pt idx="2257">
                  <c:v>5.1741200000000003</c:v>
                </c:pt>
                <c:pt idx="2258">
                  <c:v>5.1757999999999997</c:v>
                </c:pt>
                <c:pt idx="2259">
                  <c:v>5.1774899999999997</c:v>
                </c:pt>
                <c:pt idx="2260">
                  <c:v>5.1791799999999997</c:v>
                </c:pt>
                <c:pt idx="2261">
                  <c:v>5.18086</c:v>
                </c:pt>
                <c:pt idx="2262">
                  <c:v>5.18255</c:v>
                </c:pt>
                <c:pt idx="2263">
                  <c:v>5.18255</c:v>
                </c:pt>
                <c:pt idx="2264">
                  <c:v>5.18424</c:v>
                </c:pt>
                <c:pt idx="2265">
                  <c:v>5.1859200000000003</c:v>
                </c:pt>
                <c:pt idx="2266">
                  <c:v>5.1876100000000003</c:v>
                </c:pt>
                <c:pt idx="2267">
                  <c:v>5.1893000000000002</c:v>
                </c:pt>
                <c:pt idx="2268">
                  <c:v>5.1909799999999997</c:v>
                </c:pt>
                <c:pt idx="2269">
                  <c:v>5.1909799999999997</c:v>
                </c:pt>
                <c:pt idx="2270">
                  <c:v>5.1926699999999997</c:v>
                </c:pt>
                <c:pt idx="2271">
                  <c:v>5.1943599999999996</c:v>
                </c:pt>
                <c:pt idx="2272">
                  <c:v>5.19604</c:v>
                </c:pt>
                <c:pt idx="2273">
                  <c:v>5.19773</c:v>
                </c:pt>
                <c:pt idx="2274">
                  <c:v>5.1994100000000003</c:v>
                </c:pt>
                <c:pt idx="2275">
                  <c:v>5.1994100000000003</c:v>
                </c:pt>
                <c:pt idx="2276">
                  <c:v>5.2011000000000003</c:v>
                </c:pt>
                <c:pt idx="2277">
                  <c:v>5.2027900000000002</c:v>
                </c:pt>
                <c:pt idx="2278">
                  <c:v>5.2044699999999997</c:v>
                </c:pt>
                <c:pt idx="2279">
                  <c:v>5.2061599999999997</c:v>
                </c:pt>
                <c:pt idx="2280">
                  <c:v>5.2078499999999996</c:v>
                </c:pt>
                <c:pt idx="2281">
                  <c:v>5.2078499999999996</c:v>
                </c:pt>
                <c:pt idx="2282">
                  <c:v>5.20953</c:v>
                </c:pt>
                <c:pt idx="2283">
                  <c:v>5.21122</c:v>
                </c:pt>
                <c:pt idx="2284">
                  <c:v>5.2129099999999999</c:v>
                </c:pt>
                <c:pt idx="2285">
                  <c:v>5.2145900000000003</c:v>
                </c:pt>
                <c:pt idx="2286">
                  <c:v>5.2162800000000002</c:v>
                </c:pt>
                <c:pt idx="2287">
                  <c:v>5.2162800000000002</c:v>
                </c:pt>
                <c:pt idx="2288">
                  <c:v>5.2179599999999997</c:v>
                </c:pt>
                <c:pt idx="2289">
                  <c:v>5.2196499999999997</c:v>
                </c:pt>
                <c:pt idx="2290">
                  <c:v>5.2213399999999996</c:v>
                </c:pt>
                <c:pt idx="2291">
                  <c:v>5.22302</c:v>
                </c:pt>
                <c:pt idx="2292">
                  <c:v>5.22471</c:v>
                </c:pt>
                <c:pt idx="2293">
                  <c:v>5.22471</c:v>
                </c:pt>
                <c:pt idx="2294">
                  <c:v>5.2263999999999999</c:v>
                </c:pt>
                <c:pt idx="2295">
                  <c:v>5.2280800000000003</c:v>
                </c:pt>
                <c:pt idx="2296">
                  <c:v>5.2297700000000003</c:v>
                </c:pt>
                <c:pt idx="2297">
                  <c:v>5.2314600000000002</c:v>
                </c:pt>
                <c:pt idx="2298">
                  <c:v>5.2331399999999997</c:v>
                </c:pt>
                <c:pt idx="2299">
                  <c:v>5.2331399999999997</c:v>
                </c:pt>
                <c:pt idx="2300">
                  <c:v>5.2348299999999997</c:v>
                </c:pt>
                <c:pt idx="2301">
                  <c:v>5.2365199999999996</c:v>
                </c:pt>
                <c:pt idx="2302">
                  <c:v>5.2382</c:v>
                </c:pt>
                <c:pt idx="2303">
                  <c:v>5.2398899999999999</c:v>
                </c:pt>
                <c:pt idx="2304">
                  <c:v>5.2415700000000003</c:v>
                </c:pt>
                <c:pt idx="2305">
                  <c:v>5.2415700000000003</c:v>
                </c:pt>
                <c:pt idx="2306">
                  <c:v>5.2432600000000003</c:v>
                </c:pt>
                <c:pt idx="2307">
                  <c:v>5.2449500000000002</c:v>
                </c:pt>
                <c:pt idx="2308">
                  <c:v>5.2466299999999997</c:v>
                </c:pt>
                <c:pt idx="2309">
                  <c:v>5.2483199999999997</c:v>
                </c:pt>
                <c:pt idx="2310">
                  <c:v>5.2500099999999996</c:v>
                </c:pt>
                <c:pt idx="2311">
                  <c:v>5.2500099999999996</c:v>
                </c:pt>
                <c:pt idx="2312">
                  <c:v>5.25169</c:v>
                </c:pt>
                <c:pt idx="2313">
                  <c:v>5.2533799999999999</c:v>
                </c:pt>
                <c:pt idx="2314">
                  <c:v>5.2550699999999999</c:v>
                </c:pt>
                <c:pt idx="2315">
                  <c:v>5.2567500000000003</c:v>
                </c:pt>
                <c:pt idx="2316">
                  <c:v>5.2584400000000002</c:v>
                </c:pt>
                <c:pt idx="2317">
                  <c:v>5.2584400000000002</c:v>
                </c:pt>
                <c:pt idx="2318">
                  <c:v>5.2601199999999997</c:v>
                </c:pt>
                <c:pt idx="2319">
                  <c:v>5.2618099999999997</c:v>
                </c:pt>
                <c:pt idx="2320">
                  <c:v>5.2634999999999996</c:v>
                </c:pt>
                <c:pt idx="2321">
                  <c:v>5.26518</c:v>
                </c:pt>
                <c:pt idx="2322">
                  <c:v>5.2668699999999999</c:v>
                </c:pt>
                <c:pt idx="2323">
                  <c:v>5.2668699999999999</c:v>
                </c:pt>
                <c:pt idx="2324">
                  <c:v>5.2685599999999999</c:v>
                </c:pt>
                <c:pt idx="2325">
                  <c:v>5.2702400000000003</c:v>
                </c:pt>
                <c:pt idx="2326">
                  <c:v>5.2719300000000002</c:v>
                </c:pt>
                <c:pt idx="2327">
                  <c:v>5.2736200000000002</c:v>
                </c:pt>
                <c:pt idx="2328">
                  <c:v>5.2752999999999997</c:v>
                </c:pt>
                <c:pt idx="2329">
                  <c:v>5.2752999999999997</c:v>
                </c:pt>
                <c:pt idx="2330">
                  <c:v>5.2769899999999996</c:v>
                </c:pt>
                <c:pt idx="2331">
                  <c:v>5.2786799999999996</c:v>
                </c:pt>
                <c:pt idx="2332">
                  <c:v>5.2803599999999999</c:v>
                </c:pt>
                <c:pt idx="2333">
                  <c:v>5.2820499999999999</c:v>
                </c:pt>
                <c:pt idx="2334">
                  <c:v>5.2837300000000003</c:v>
                </c:pt>
                <c:pt idx="2335">
                  <c:v>5.2837300000000003</c:v>
                </c:pt>
                <c:pt idx="2336">
                  <c:v>5.2854200000000002</c:v>
                </c:pt>
                <c:pt idx="2337">
                  <c:v>5.2871100000000002</c:v>
                </c:pt>
                <c:pt idx="2338">
                  <c:v>5.2887899999999997</c:v>
                </c:pt>
                <c:pt idx="2339">
                  <c:v>5.2904799999999996</c:v>
                </c:pt>
                <c:pt idx="2340">
                  <c:v>5.2921699999999996</c:v>
                </c:pt>
                <c:pt idx="2341">
                  <c:v>5.2921699999999996</c:v>
                </c:pt>
                <c:pt idx="2342">
                  <c:v>5.2938499999999999</c:v>
                </c:pt>
                <c:pt idx="2343">
                  <c:v>5.2955399999999999</c:v>
                </c:pt>
                <c:pt idx="2344">
                  <c:v>5.2972299999999999</c:v>
                </c:pt>
                <c:pt idx="2345">
                  <c:v>5.2989100000000002</c:v>
                </c:pt>
                <c:pt idx="2346">
                  <c:v>5.3006000000000002</c:v>
                </c:pt>
                <c:pt idx="2347">
                  <c:v>5.3006000000000002</c:v>
                </c:pt>
                <c:pt idx="2348">
                  <c:v>5.3022799999999997</c:v>
                </c:pt>
                <c:pt idx="2349">
                  <c:v>5.3039699999999996</c:v>
                </c:pt>
                <c:pt idx="2350">
                  <c:v>5.3056599999999996</c:v>
                </c:pt>
                <c:pt idx="2351">
                  <c:v>5.3073399999999999</c:v>
                </c:pt>
                <c:pt idx="2352">
                  <c:v>5.3090299999999999</c:v>
                </c:pt>
                <c:pt idx="2353">
                  <c:v>5.3090299999999999</c:v>
                </c:pt>
                <c:pt idx="2354">
                  <c:v>5.3107199999999999</c:v>
                </c:pt>
                <c:pt idx="2355">
                  <c:v>5.3124000000000002</c:v>
                </c:pt>
                <c:pt idx="2356">
                  <c:v>5.3140900000000002</c:v>
                </c:pt>
                <c:pt idx="2357">
                  <c:v>5.3157800000000002</c:v>
                </c:pt>
                <c:pt idx="2358">
                  <c:v>5.3174599999999996</c:v>
                </c:pt>
                <c:pt idx="2359">
                  <c:v>5.3174599999999996</c:v>
                </c:pt>
                <c:pt idx="2360">
                  <c:v>5.3191499999999996</c:v>
                </c:pt>
                <c:pt idx="2361">
                  <c:v>5.3208399999999996</c:v>
                </c:pt>
                <c:pt idx="2362">
                  <c:v>5.3225199999999999</c:v>
                </c:pt>
                <c:pt idx="2363">
                  <c:v>5.3242099999999999</c:v>
                </c:pt>
                <c:pt idx="2364">
                  <c:v>5.3258900000000002</c:v>
                </c:pt>
                <c:pt idx="2365">
                  <c:v>5.3258900000000002</c:v>
                </c:pt>
                <c:pt idx="2366">
                  <c:v>5.3275800000000002</c:v>
                </c:pt>
                <c:pt idx="2367">
                  <c:v>5.3292700000000002</c:v>
                </c:pt>
                <c:pt idx="2368">
                  <c:v>5.3309499999999996</c:v>
                </c:pt>
                <c:pt idx="2369">
                  <c:v>5.3326399999999996</c:v>
                </c:pt>
                <c:pt idx="2370">
                  <c:v>5.3343299999999996</c:v>
                </c:pt>
                <c:pt idx="2371">
                  <c:v>5.3343299999999996</c:v>
                </c:pt>
                <c:pt idx="2372">
                  <c:v>5.3360099999999999</c:v>
                </c:pt>
                <c:pt idx="2373">
                  <c:v>5.3376999999999999</c:v>
                </c:pt>
                <c:pt idx="2374">
                  <c:v>5.3393899999999999</c:v>
                </c:pt>
                <c:pt idx="2375">
                  <c:v>5.3410700000000002</c:v>
                </c:pt>
                <c:pt idx="2376">
                  <c:v>5.3427600000000002</c:v>
                </c:pt>
                <c:pt idx="2377">
                  <c:v>5.3427600000000002</c:v>
                </c:pt>
                <c:pt idx="2378">
                  <c:v>5.3444399999999996</c:v>
                </c:pt>
                <c:pt idx="2379">
                  <c:v>5.3461299999999996</c:v>
                </c:pt>
                <c:pt idx="2380">
                  <c:v>5.3478199999999996</c:v>
                </c:pt>
                <c:pt idx="2381">
                  <c:v>5.3494999999999999</c:v>
                </c:pt>
                <c:pt idx="2382">
                  <c:v>5.3511899999999999</c:v>
                </c:pt>
                <c:pt idx="2383">
                  <c:v>5.3511899999999999</c:v>
                </c:pt>
                <c:pt idx="2384">
                  <c:v>5.3528799999999999</c:v>
                </c:pt>
                <c:pt idx="2385">
                  <c:v>5.3545600000000002</c:v>
                </c:pt>
                <c:pt idx="2386">
                  <c:v>5.3562500000000002</c:v>
                </c:pt>
                <c:pt idx="2387">
                  <c:v>5.3579400000000001</c:v>
                </c:pt>
                <c:pt idx="2388">
                  <c:v>5.3596199999999996</c:v>
                </c:pt>
                <c:pt idx="2389">
                  <c:v>5.3596199999999996</c:v>
                </c:pt>
                <c:pt idx="2390">
                  <c:v>5.3613099999999996</c:v>
                </c:pt>
                <c:pt idx="2391">
                  <c:v>5.3630000000000004</c:v>
                </c:pt>
                <c:pt idx="2392">
                  <c:v>5.3646799999999999</c:v>
                </c:pt>
                <c:pt idx="2393">
                  <c:v>5.3663699999999999</c:v>
                </c:pt>
                <c:pt idx="2394">
                  <c:v>5.3680500000000002</c:v>
                </c:pt>
                <c:pt idx="2395">
                  <c:v>5.3680500000000002</c:v>
                </c:pt>
                <c:pt idx="2396">
                  <c:v>5.3697400000000002</c:v>
                </c:pt>
                <c:pt idx="2397">
                  <c:v>5.3714300000000001</c:v>
                </c:pt>
                <c:pt idx="2398">
                  <c:v>5.3731099999999996</c:v>
                </c:pt>
                <c:pt idx="2399">
                  <c:v>5.3747999999999996</c:v>
                </c:pt>
                <c:pt idx="2400">
                  <c:v>5.3764900000000004</c:v>
                </c:pt>
                <c:pt idx="2401">
                  <c:v>5.3849200000000002</c:v>
                </c:pt>
                <c:pt idx="2402">
                  <c:v>5.3933499999999999</c:v>
                </c:pt>
                <c:pt idx="2403">
                  <c:v>5.4017799999999996</c:v>
                </c:pt>
                <c:pt idx="2404">
                  <c:v>5.4102100000000002</c:v>
                </c:pt>
                <c:pt idx="2405">
                  <c:v>5.4186500000000004</c:v>
                </c:pt>
                <c:pt idx="2406">
                  <c:v>5.4270800000000001</c:v>
                </c:pt>
                <c:pt idx="2407">
                  <c:v>5.4355099999999998</c:v>
                </c:pt>
                <c:pt idx="2408">
                  <c:v>5.4439399999999996</c:v>
                </c:pt>
                <c:pt idx="2409">
                  <c:v>5.4523700000000002</c:v>
                </c:pt>
                <c:pt idx="2410">
                  <c:v>5.4608100000000004</c:v>
                </c:pt>
                <c:pt idx="2411">
                  <c:v>5.4692400000000001</c:v>
                </c:pt>
                <c:pt idx="2412">
                  <c:v>5.4776699999999998</c:v>
                </c:pt>
                <c:pt idx="2413">
                  <c:v>5.4861000000000004</c:v>
                </c:pt>
                <c:pt idx="2414">
                  <c:v>5.4945300000000001</c:v>
                </c:pt>
                <c:pt idx="2415">
                  <c:v>5.5029700000000004</c:v>
                </c:pt>
                <c:pt idx="2416">
                  <c:v>5.5114000000000001</c:v>
                </c:pt>
                <c:pt idx="2417">
                  <c:v>5.5198299999999998</c:v>
                </c:pt>
                <c:pt idx="2418">
                  <c:v>5.5282600000000004</c:v>
                </c:pt>
                <c:pt idx="2419">
                  <c:v>5.5366900000000001</c:v>
                </c:pt>
                <c:pt idx="2420">
                  <c:v>5.5451300000000003</c:v>
                </c:pt>
                <c:pt idx="2421">
                  <c:v>5.5535600000000001</c:v>
                </c:pt>
                <c:pt idx="2422">
                  <c:v>5.5619899999999998</c:v>
                </c:pt>
                <c:pt idx="2423">
                  <c:v>5.5704200000000004</c:v>
                </c:pt>
                <c:pt idx="2424">
                  <c:v>5.5788500000000001</c:v>
                </c:pt>
                <c:pt idx="2425">
                  <c:v>5.5872900000000003</c:v>
                </c:pt>
                <c:pt idx="2426">
                  <c:v>5.59572</c:v>
                </c:pt>
                <c:pt idx="2427">
                  <c:v>5.6041499999999997</c:v>
                </c:pt>
                <c:pt idx="2428">
                  <c:v>5.6125800000000003</c:v>
                </c:pt>
                <c:pt idx="2429">
                  <c:v>5.6210100000000001</c:v>
                </c:pt>
                <c:pt idx="2430">
                  <c:v>5.6294500000000003</c:v>
                </c:pt>
                <c:pt idx="2431">
                  <c:v>5.63788</c:v>
                </c:pt>
                <c:pt idx="2432">
                  <c:v>5.6463099999999997</c:v>
                </c:pt>
                <c:pt idx="2433">
                  <c:v>5.6547400000000003</c:v>
                </c:pt>
                <c:pt idx="2434">
                  <c:v>5.66317</c:v>
                </c:pt>
                <c:pt idx="2435">
                  <c:v>5.6716100000000003</c:v>
                </c:pt>
                <c:pt idx="2436">
                  <c:v>5.68004</c:v>
                </c:pt>
                <c:pt idx="2437">
                  <c:v>5.6884699999999997</c:v>
                </c:pt>
                <c:pt idx="2438">
                  <c:v>5.6969000000000003</c:v>
                </c:pt>
                <c:pt idx="2439">
                  <c:v>5.70533</c:v>
                </c:pt>
                <c:pt idx="2440">
                  <c:v>5.7137700000000002</c:v>
                </c:pt>
                <c:pt idx="2441">
                  <c:v>5.7222</c:v>
                </c:pt>
                <c:pt idx="2442">
                  <c:v>5.7306299999999997</c:v>
                </c:pt>
                <c:pt idx="2443">
                  <c:v>5.7390600000000003</c:v>
                </c:pt>
                <c:pt idx="2444">
                  <c:v>5.74749</c:v>
                </c:pt>
                <c:pt idx="2445">
                  <c:v>5.7559300000000002</c:v>
                </c:pt>
                <c:pt idx="2446">
                  <c:v>5.7643599999999999</c:v>
                </c:pt>
                <c:pt idx="2447">
                  <c:v>5.7727899999999996</c:v>
                </c:pt>
                <c:pt idx="2448">
                  <c:v>5.7812200000000002</c:v>
                </c:pt>
                <c:pt idx="2449">
                  <c:v>5.78965</c:v>
                </c:pt>
                <c:pt idx="2450">
                  <c:v>5.7980900000000002</c:v>
                </c:pt>
                <c:pt idx="2451">
                  <c:v>5.8065199999999999</c:v>
                </c:pt>
                <c:pt idx="2452">
                  <c:v>5.8149499999999996</c:v>
                </c:pt>
                <c:pt idx="2453">
                  <c:v>5.8233800000000002</c:v>
                </c:pt>
                <c:pt idx="2454">
                  <c:v>5.8318099999999999</c:v>
                </c:pt>
                <c:pt idx="2455">
                  <c:v>5.8402500000000002</c:v>
                </c:pt>
                <c:pt idx="2456">
                  <c:v>5.8486799999999999</c:v>
                </c:pt>
                <c:pt idx="2457">
                  <c:v>5.8571099999999996</c:v>
                </c:pt>
                <c:pt idx="2458">
                  <c:v>5.8655400000000002</c:v>
                </c:pt>
                <c:pt idx="2459">
                  <c:v>5.8739699999999999</c:v>
                </c:pt>
                <c:pt idx="2460">
                  <c:v>5.8824100000000001</c:v>
                </c:pt>
                <c:pt idx="2461">
                  <c:v>5.8908399999999999</c:v>
                </c:pt>
                <c:pt idx="2462">
                  <c:v>5.8992699999999996</c:v>
                </c:pt>
                <c:pt idx="2463">
                  <c:v>5.9077000000000002</c:v>
                </c:pt>
                <c:pt idx="2464">
                  <c:v>5.9161299999999999</c:v>
                </c:pt>
                <c:pt idx="2465">
                  <c:v>5.9245700000000001</c:v>
                </c:pt>
                <c:pt idx="2466">
                  <c:v>5.9329999999999998</c:v>
                </c:pt>
                <c:pt idx="2467">
                  <c:v>5.9414300000000004</c:v>
                </c:pt>
                <c:pt idx="2468">
                  <c:v>5.9498600000000001</c:v>
                </c:pt>
                <c:pt idx="2469">
                  <c:v>5.9582899999999999</c:v>
                </c:pt>
                <c:pt idx="2470">
                  <c:v>5.9667300000000001</c:v>
                </c:pt>
                <c:pt idx="2471">
                  <c:v>5.9751599999999998</c:v>
                </c:pt>
                <c:pt idx="2472">
                  <c:v>5.9835900000000004</c:v>
                </c:pt>
                <c:pt idx="2473">
                  <c:v>5.9920200000000001</c:v>
                </c:pt>
                <c:pt idx="2474">
                  <c:v>6.0004499999999998</c:v>
                </c:pt>
                <c:pt idx="2475">
                  <c:v>6.0088900000000001</c:v>
                </c:pt>
                <c:pt idx="2476">
                  <c:v>6.0173199999999998</c:v>
                </c:pt>
                <c:pt idx="2477">
                  <c:v>6.0257500000000004</c:v>
                </c:pt>
                <c:pt idx="2478">
                  <c:v>6.0341800000000001</c:v>
                </c:pt>
                <c:pt idx="2479">
                  <c:v>6.0426099999999998</c:v>
                </c:pt>
                <c:pt idx="2480">
                  <c:v>6.05105</c:v>
                </c:pt>
                <c:pt idx="2481">
                  <c:v>6.0594799999999998</c:v>
                </c:pt>
                <c:pt idx="2482">
                  <c:v>6.0679100000000004</c:v>
                </c:pt>
                <c:pt idx="2483">
                  <c:v>6.0763400000000001</c:v>
                </c:pt>
                <c:pt idx="2484">
                  <c:v>6.0847699999999998</c:v>
                </c:pt>
                <c:pt idx="2485">
                  <c:v>6.09321</c:v>
                </c:pt>
                <c:pt idx="2486">
                  <c:v>6.1016399999999997</c:v>
                </c:pt>
                <c:pt idx="2487">
                  <c:v>6.1100700000000003</c:v>
                </c:pt>
                <c:pt idx="2488">
                  <c:v>6.1185</c:v>
                </c:pt>
                <c:pt idx="2489">
                  <c:v>6.1269299999999998</c:v>
                </c:pt>
                <c:pt idx="2490">
                  <c:v>6.13537</c:v>
                </c:pt>
                <c:pt idx="2491">
                  <c:v>6.1437999999999997</c:v>
                </c:pt>
                <c:pt idx="2492">
                  <c:v>6.1522300000000003</c:v>
                </c:pt>
                <c:pt idx="2493">
                  <c:v>6.16066</c:v>
                </c:pt>
                <c:pt idx="2494">
                  <c:v>6.1690899999999997</c:v>
                </c:pt>
                <c:pt idx="2495">
                  <c:v>6.17753</c:v>
                </c:pt>
                <c:pt idx="2496">
                  <c:v>6.1859599999999997</c:v>
                </c:pt>
                <c:pt idx="2497">
                  <c:v>4.0036899999999997</c:v>
                </c:pt>
                <c:pt idx="2498">
                  <c:v>4.0036899999999997</c:v>
                </c:pt>
                <c:pt idx="2499">
                  <c:v>4.0053700000000001</c:v>
                </c:pt>
                <c:pt idx="2500">
                  <c:v>4.0070600000000001</c:v>
                </c:pt>
                <c:pt idx="2501">
                  <c:v>4.00875</c:v>
                </c:pt>
                <c:pt idx="2502">
                  <c:v>4.0104300000000004</c:v>
                </c:pt>
                <c:pt idx="2503">
                  <c:v>4.0121200000000004</c:v>
                </c:pt>
                <c:pt idx="2504">
                  <c:v>4.0121200000000004</c:v>
                </c:pt>
                <c:pt idx="2505">
                  <c:v>4.0137999999999998</c:v>
                </c:pt>
                <c:pt idx="2506">
                  <c:v>4.0154899999999998</c:v>
                </c:pt>
                <c:pt idx="2507">
                  <c:v>4.0171799999999998</c:v>
                </c:pt>
                <c:pt idx="2508">
                  <c:v>4.0188600000000001</c:v>
                </c:pt>
                <c:pt idx="2509">
                  <c:v>4.0205500000000001</c:v>
                </c:pt>
                <c:pt idx="2510">
                  <c:v>4.0205500000000001</c:v>
                </c:pt>
                <c:pt idx="2511">
                  <c:v>4.02224</c:v>
                </c:pt>
                <c:pt idx="2512">
                  <c:v>4.0239200000000004</c:v>
                </c:pt>
                <c:pt idx="2513">
                  <c:v>4.0256100000000004</c:v>
                </c:pt>
                <c:pt idx="2514">
                  <c:v>4.0273000000000003</c:v>
                </c:pt>
                <c:pt idx="2515">
                  <c:v>4.0289799999999998</c:v>
                </c:pt>
                <c:pt idx="2516">
                  <c:v>4.0289799999999998</c:v>
                </c:pt>
                <c:pt idx="2517">
                  <c:v>4.0306699999999998</c:v>
                </c:pt>
                <c:pt idx="2518">
                  <c:v>4.0323599999999997</c:v>
                </c:pt>
                <c:pt idx="2519">
                  <c:v>4.0340400000000001</c:v>
                </c:pt>
                <c:pt idx="2520">
                  <c:v>4.03573</c:v>
                </c:pt>
                <c:pt idx="2521">
                  <c:v>4.0374100000000004</c:v>
                </c:pt>
                <c:pt idx="2522">
                  <c:v>4.0374100000000004</c:v>
                </c:pt>
                <c:pt idx="2523">
                  <c:v>4.0391000000000004</c:v>
                </c:pt>
                <c:pt idx="2524">
                  <c:v>4.0407900000000003</c:v>
                </c:pt>
                <c:pt idx="2525">
                  <c:v>4.0424699999999998</c:v>
                </c:pt>
                <c:pt idx="2526">
                  <c:v>4.0441599999999998</c:v>
                </c:pt>
                <c:pt idx="2527">
                  <c:v>4.0458499999999997</c:v>
                </c:pt>
                <c:pt idx="2528">
                  <c:v>4.0458499999999997</c:v>
                </c:pt>
                <c:pt idx="2529">
                  <c:v>4.0475300000000001</c:v>
                </c:pt>
                <c:pt idx="2530">
                  <c:v>4.04922</c:v>
                </c:pt>
                <c:pt idx="2531">
                  <c:v>4.05091</c:v>
                </c:pt>
                <c:pt idx="2532">
                  <c:v>4.0525900000000004</c:v>
                </c:pt>
                <c:pt idx="2533">
                  <c:v>4.0542800000000003</c:v>
                </c:pt>
                <c:pt idx="2534">
                  <c:v>4.0542800000000003</c:v>
                </c:pt>
                <c:pt idx="2535">
                  <c:v>4.0559599999999998</c:v>
                </c:pt>
                <c:pt idx="2536">
                  <c:v>4.0576499999999998</c:v>
                </c:pt>
                <c:pt idx="2537">
                  <c:v>4.0593399999999997</c:v>
                </c:pt>
                <c:pt idx="2538">
                  <c:v>4.0610200000000001</c:v>
                </c:pt>
                <c:pt idx="2539">
                  <c:v>4.06271</c:v>
                </c:pt>
                <c:pt idx="2540">
                  <c:v>4.06271</c:v>
                </c:pt>
                <c:pt idx="2541">
                  <c:v>4.0644</c:v>
                </c:pt>
                <c:pt idx="2542">
                  <c:v>4.0660800000000004</c:v>
                </c:pt>
                <c:pt idx="2543">
                  <c:v>4.0677700000000003</c:v>
                </c:pt>
                <c:pt idx="2544">
                  <c:v>4.0694600000000003</c:v>
                </c:pt>
                <c:pt idx="2545">
                  <c:v>4.0711399999999998</c:v>
                </c:pt>
                <c:pt idx="2546">
                  <c:v>4.0711399999999998</c:v>
                </c:pt>
                <c:pt idx="2547">
                  <c:v>4.0728299999999997</c:v>
                </c:pt>
                <c:pt idx="2548">
                  <c:v>4.0745199999999997</c:v>
                </c:pt>
                <c:pt idx="2549">
                  <c:v>4.0762</c:v>
                </c:pt>
                <c:pt idx="2550">
                  <c:v>4.07789</c:v>
                </c:pt>
                <c:pt idx="2551">
                  <c:v>4.0795700000000004</c:v>
                </c:pt>
                <c:pt idx="2552">
                  <c:v>4.0795700000000004</c:v>
                </c:pt>
                <c:pt idx="2553">
                  <c:v>4.0812600000000003</c:v>
                </c:pt>
                <c:pt idx="2554">
                  <c:v>4.0829500000000003</c:v>
                </c:pt>
                <c:pt idx="2555">
                  <c:v>4.0846299999999998</c:v>
                </c:pt>
                <c:pt idx="2556">
                  <c:v>4.0863199999999997</c:v>
                </c:pt>
                <c:pt idx="2557">
                  <c:v>4.0880099999999997</c:v>
                </c:pt>
                <c:pt idx="2558">
                  <c:v>4.0880099999999997</c:v>
                </c:pt>
                <c:pt idx="2559">
                  <c:v>4.08969</c:v>
                </c:pt>
                <c:pt idx="2560">
                  <c:v>4.09138</c:v>
                </c:pt>
                <c:pt idx="2561">
                  <c:v>4.09307</c:v>
                </c:pt>
                <c:pt idx="2562">
                  <c:v>4.0947500000000003</c:v>
                </c:pt>
                <c:pt idx="2563">
                  <c:v>4.0964400000000003</c:v>
                </c:pt>
                <c:pt idx="2564">
                  <c:v>4.0964400000000003</c:v>
                </c:pt>
                <c:pt idx="2565">
                  <c:v>4.0981199999999998</c:v>
                </c:pt>
                <c:pt idx="2566">
                  <c:v>4.0998099999999997</c:v>
                </c:pt>
                <c:pt idx="2567">
                  <c:v>4.1014999999999997</c:v>
                </c:pt>
                <c:pt idx="2568">
                  <c:v>4.10318</c:v>
                </c:pt>
                <c:pt idx="2569">
                  <c:v>4.10487</c:v>
                </c:pt>
                <c:pt idx="2570">
                  <c:v>4.10487</c:v>
                </c:pt>
                <c:pt idx="2571">
                  <c:v>4.10656</c:v>
                </c:pt>
                <c:pt idx="2572">
                  <c:v>4.1082400000000003</c:v>
                </c:pt>
                <c:pt idx="2573">
                  <c:v>4.1099300000000003</c:v>
                </c:pt>
                <c:pt idx="2574">
                  <c:v>4.1116200000000003</c:v>
                </c:pt>
                <c:pt idx="2575">
                  <c:v>4.1132999999999997</c:v>
                </c:pt>
                <c:pt idx="2576">
                  <c:v>4.1132999999999997</c:v>
                </c:pt>
                <c:pt idx="2577">
                  <c:v>4.1149899999999997</c:v>
                </c:pt>
                <c:pt idx="2578">
                  <c:v>4.1166799999999997</c:v>
                </c:pt>
                <c:pt idx="2579">
                  <c:v>4.11836</c:v>
                </c:pt>
                <c:pt idx="2580">
                  <c:v>4.12005</c:v>
                </c:pt>
                <c:pt idx="2581">
                  <c:v>4.1217300000000003</c:v>
                </c:pt>
                <c:pt idx="2582">
                  <c:v>4.1217300000000003</c:v>
                </c:pt>
                <c:pt idx="2583">
                  <c:v>4.1234200000000003</c:v>
                </c:pt>
                <c:pt idx="2584">
                  <c:v>4.1251100000000003</c:v>
                </c:pt>
                <c:pt idx="2585">
                  <c:v>4.1267899999999997</c:v>
                </c:pt>
                <c:pt idx="2586">
                  <c:v>4.1284799999999997</c:v>
                </c:pt>
                <c:pt idx="2587">
                  <c:v>4.1301699999999997</c:v>
                </c:pt>
                <c:pt idx="2588">
                  <c:v>4.1301699999999997</c:v>
                </c:pt>
                <c:pt idx="2589">
                  <c:v>4.13185</c:v>
                </c:pt>
                <c:pt idx="2590">
                  <c:v>4.13354</c:v>
                </c:pt>
                <c:pt idx="2591">
                  <c:v>4.13523</c:v>
                </c:pt>
                <c:pt idx="2592">
                  <c:v>4.1369100000000003</c:v>
                </c:pt>
                <c:pt idx="2593">
                  <c:v>4.1386000000000003</c:v>
                </c:pt>
                <c:pt idx="2594">
                  <c:v>4.1386000000000003</c:v>
                </c:pt>
                <c:pt idx="2595">
                  <c:v>4.1402799999999997</c:v>
                </c:pt>
                <c:pt idx="2596">
                  <c:v>4.1419699999999997</c:v>
                </c:pt>
                <c:pt idx="2597">
                  <c:v>4.1436599999999997</c:v>
                </c:pt>
                <c:pt idx="2598">
                  <c:v>4.14534</c:v>
                </c:pt>
                <c:pt idx="2599">
                  <c:v>4.14703</c:v>
                </c:pt>
                <c:pt idx="2600">
                  <c:v>4.14703</c:v>
                </c:pt>
                <c:pt idx="2601">
                  <c:v>4.14872</c:v>
                </c:pt>
                <c:pt idx="2602">
                  <c:v>4.1504000000000003</c:v>
                </c:pt>
                <c:pt idx="2603">
                  <c:v>4.1520900000000003</c:v>
                </c:pt>
                <c:pt idx="2604">
                  <c:v>4.1537800000000002</c:v>
                </c:pt>
                <c:pt idx="2605">
                  <c:v>4.1554599999999997</c:v>
                </c:pt>
                <c:pt idx="2606">
                  <c:v>4.1554599999999997</c:v>
                </c:pt>
                <c:pt idx="2607">
                  <c:v>4.1571499999999997</c:v>
                </c:pt>
                <c:pt idx="2608">
                  <c:v>4.1588399999999996</c:v>
                </c:pt>
                <c:pt idx="2609">
                  <c:v>4.16052</c:v>
                </c:pt>
                <c:pt idx="2610">
                  <c:v>4.16221</c:v>
                </c:pt>
                <c:pt idx="2611">
                  <c:v>4.1638900000000003</c:v>
                </c:pt>
                <c:pt idx="2612">
                  <c:v>4.1638900000000003</c:v>
                </c:pt>
                <c:pt idx="2613">
                  <c:v>4.1655800000000003</c:v>
                </c:pt>
                <c:pt idx="2614">
                  <c:v>4.1672700000000003</c:v>
                </c:pt>
                <c:pt idx="2615">
                  <c:v>4.1689499999999997</c:v>
                </c:pt>
                <c:pt idx="2616">
                  <c:v>4.1706399999999997</c:v>
                </c:pt>
                <c:pt idx="2617">
                  <c:v>4.1723299999999997</c:v>
                </c:pt>
                <c:pt idx="2618">
                  <c:v>4.1723299999999997</c:v>
                </c:pt>
                <c:pt idx="2619">
                  <c:v>4.17401</c:v>
                </c:pt>
                <c:pt idx="2620">
                  <c:v>4.1757</c:v>
                </c:pt>
                <c:pt idx="2621">
                  <c:v>4.1773899999999999</c:v>
                </c:pt>
                <c:pt idx="2622">
                  <c:v>4.1790700000000003</c:v>
                </c:pt>
                <c:pt idx="2623">
                  <c:v>4.1807600000000003</c:v>
                </c:pt>
                <c:pt idx="2624">
                  <c:v>4.1807600000000003</c:v>
                </c:pt>
                <c:pt idx="2625">
                  <c:v>4.1824399999999997</c:v>
                </c:pt>
                <c:pt idx="2626">
                  <c:v>4.1841299999999997</c:v>
                </c:pt>
                <c:pt idx="2627">
                  <c:v>4.1858199999999997</c:v>
                </c:pt>
                <c:pt idx="2628">
                  <c:v>4.1875</c:v>
                </c:pt>
                <c:pt idx="2629">
                  <c:v>4.18919</c:v>
                </c:pt>
                <c:pt idx="2630">
                  <c:v>4.18919</c:v>
                </c:pt>
                <c:pt idx="2631">
                  <c:v>4.1908799999999999</c:v>
                </c:pt>
                <c:pt idx="2632">
                  <c:v>4.1925600000000003</c:v>
                </c:pt>
                <c:pt idx="2633">
                  <c:v>4.1942500000000003</c:v>
                </c:pt>
                <c:pt idx="2634">
                  <c:v>4.1959400000000002</c:v>
                </c:pt>
                <c:pt idx="2635">
                  <c:v>4.1976199999999997</c:v>
                </c:pt>
                <c:pt idx="2636">
                  <c:v>4.1976199999999997</c:v>
                </c:pt>
                <c:pt idx="2637">
                  <c:v>4.1993099999999997</c:v>
                </c:pt>
                <c:pt idx="2638">
                  <c:v>4.2009999999999996</c:v>
                </c:pt>
                <c:pt idx="2639">
                  <c:v>4.20268</c:v>
                </c:pt>
                <c:pt idx="2640">
                  <c:v>4.2043699999999999</c:v>
                </c:pt>
                <c:pt idx="2641">
                  <c:v>4.2060500000000003</c:v>
                </c:pt>
                <c:pt idx="2642">
                  <c:v>4.2060500000000003</c:v>
                </c:pt>
                <c:pt idx="2643">
                  <c:v>4.2077400000000003</c:v>
                </c:pt>
                <c:pt idx="2644">
                  <c:v>4.2094300000000002</c:v>
                </c:pt>
                <c:pt idx="2645">
                  <c:v>4.2111099999999997</c:v>
                </c:pt>
                <c:pt idx="2646">
                  <c:v>4.2127999999999997</c:v>
                </c:pt>
                <c:pt idx="2647">
                  <c:v>4.2144899999999996</c:v>
                </c:pt>
                <c:pt idx="2648">
                  <c:v>4.2144899999999996</c:v>
                </c:pt>
                <c:pt idx="2649">
                  <c:v>4.21617</c:v>
                </c:pt>
                <c:pt idx="2650">
                  <c:v>4.2178599999999999</c:v>
                </c:pt>
                <c:pt idx="2651">
                  <c:v>4.2195499999999999</c:v>
                </c:pt>
                <c:pt idx="2652">
                  <c:v>4.2212300000000003</c:v>
                </c:pt>
                <c:pt idx="2653">
                  <c:v>4.2229200000000002</c:v>
                </c:pt>
                <c:pt idx="2654">
                  <c:v>4.2229200000000002</c:v>
                </c:pt>
                <c:pt idx="2655">
                  <c:v>4.2245999999999997</c:v>
                </c:pt>
                <c:pt idx="2656">
                  <c:v>4.2262899999999997</c:v>
                </c:pt>
                <c:pt idx="2657">
                  <c:v>4.2279799999999996</c:v>
                </c:pt>
                <c:pt idx="2658">
                  <c:v>4.22966</c:v>
                </c:pt>
                <c:pt idx="2659">
                  <c:v>4.2313499999999999</c:v>
                </c:pt>
                <c:pt idx="2660">
                  <c:v>4.2313499999999999</c:v>
                </c:pt>
                <c:pt idx="2661">
                  <c:v>4.2330399999999999</c:v>
                </c:pt>
                <c:pt idx="2662">
                  <c:v>4.2347200000000003</c:v>
                </c:pt>
                <c:pt idx="2663">
                  <c:v>4.2364100000000002</c:v>
                </c:pt>
                <c:pt idx="2664">
                  <c:v>4.2381000000000002</c:v>
                </c:pt>
                <c:pt idx="2665">
                  <c:v>4.2397799999999997</c:v>
                </c:pt>
                <c:pt idx="2666">
                  <c:v>4.2397799999999997</c:v>
                </c:pt>
                <c:pt idx="2667">
                  <c:v>4.2414699999999996</c:v>
                </c:pt>
                <c:pt idx="2668">
                  <c:v>4.2431599999999996</c:v>
                </c:pt>
                <c:pt idx="2669">
                  <c:v>4.2448399999999999</c:v>
                </c:pt>
                <c:pt idx="2670">
                  <c:v>4.2465299999999999</c:v>
                </c:pt>
                <c:pt idx="2671">
                  <c:v>4.2482100000000003</c:v>
                </c:pt>
                <c:pt idx="2672">
                  <c:v>4.2482100000000003</c:v>
                </c:pt>
                <c:pt idx="2673">
                  <c:v>4.2499000000000002</c:v>
                </c:pt>
                <c:pt idx="2674">
                  <c:v>4.2515900000000002</c:v>
                </c:pt>
                <c:pt idx="2675">
                  <c:v>4.2532699999999997</c:v>
                </c:pt>
                <c:pt idx="2676">
                  <c:v>4.2549599999999996</c:v>
                </c:pt>
                <c:pt idx="2677">
                  <c:v>4.2566499999999996</c:v>
                </c:pt>
                <c:pt idx="2678">
                  <c:v>4.2566499999999996</c:v>
                </c:pt>
                <c:pt idx="2679">
                  <c:v>4.2583299999999999</c:v>
                </c:pt>
                <c:pt idx="2680">
                  <c:v>4.2600199999999999</c:v>
                </c:pt>
                <c:pt idx="2681">
                  <c:v>4.2617099999999999</c:v>
                </c:pt>
                <c:pt idx="2682">
                  <c:v>4.2633900000000002</c:v>
                </c:pt>
                <c:pt idx="2683">
                  <c:v>4.2650800000000002</c:v>
                </c:pt>
                <c:pt idx="2684">
                  <c:v>4.2650800000000002</c:v>
                </c:pt>
                <c:pt idx="2685">
                  <c:v>4.2667599999999997</c:v>
                </c:pt>
                <c:pt idx="2686">
                  <c:v>4.2684499999999996</c:v>
                </c:pt>
                <c:pt idx="2687">
                  <c:v>4.2701399999999996</c:v>
                </c:pt>
                <c:pt idx="2688">
                  <c:v>4.27182</c:v>
                </c:pt>
                <c:pt idx="2689">
                  <c:v>4.2735099999999999</c:v>
                </c:pt>
                <c:pt idx="2690">
                  <c:v>4.2735099999999999</c:v>
                </c:pt>
                <c:pt idx="2691">
                  <c:v>4.2751999999999999</c:v>
                </c:pt>
                <c:pt idx="2692">
                  <c:v>4.2768800000000002</c:v>
                </c:pt>
                <c:pt idx="2693">
                  <c:v>4.2785700000000002</c:v>
                </c:pt>
                <c:pt idx="2694">
                  <c:v>4.2802600000000002</c:v>
                </c:pt>
                <c:pt idx="2695">
                  <c:v>4.2819399999999996</c:v>
                </c:pt>
                <c:pt idx="2696">
                  <c:v>4.2819399999999996</c:v>
                </c:pt>
                <c:pt idx="2697">
                  <c:v>4.2836299999999996</c:v>
                </c:pt>
                <c:pt idx="2698">
                  <c:v>4.2853199999999996</c:v>
                </c:pt>
                <c:pt idx="2699">
                  <c:v>4.2869999999999999</c:v>
                </c:pt>
                <c:pt idx="2700">
                  <c:v>4.2886899999999999</c:v>
                </c:pt>
                <c:pt idx="2701">
                  <c:v>4.2903700000000002</c:v>
                </c:pt>
                <c:pt idx="2702">
                  <c:v>4.2903700000000002</c:v>
                </c:pt>
                <c:pt idx="2703">
                  <c:v>4.2920600000000002</c:v>
                </c:pt>
                <c:pt idx="2704">
                  <c:v>4.2937500000000002</c:v>
                </c:pt>
                <c:pt idx="2705">
                  <c:v>4.2954299999999996</c:v>
                </c:pt>
                <c:pt idx="2706">
                  <c:v>4.2971199999999996</c:v>
                </c:pt>
                <c:pt idx="2707">
                  <c:v>4.2988099999999996</c:v>
                </c:pt>
                <c:pt idx="2708">
                  <c:v>4.2988099999999996</c:v>
                </c:pt>
                <c:pt idx="2709">
                  <c:v>4.3004899999999999</c:v>
                </c:pt>
                <c:pt idx="2710">
                  <c:v>4.3021799999999999</c:v>
                </c:pt>
                <c:pt idx="2711">
                  <c:v>4.3038699999999999</c:v>
                </c:pt>
                <c:pt idx="2712">
                  <c:v>4.3055500000000002</c:v>
                </c:pt>
                <c:pt idx="2713">
                  <c:v>4.3072400000000002</c:v>
                </c:pt>
                <c:pt idx="2714">
                  <c:v>4.3072400000000002</c:v>
                </c:pt>
                <c:pt idx="2715">
                  <c:v>4.3089199999999996</c:v>
                </c:pt>
                <c:pt idx="2716">
                  <c:v>4.3106099999999996</c:v>
                </c:pt>
                <c:pt idx="2717">
                  <c:v>4.3122999999999996</c:v>
                </c:pt>
                <c:pt idx="2718">
                  <c:v>4.3139799999999999</c:v>
                </c:pt>
                <c:pt idx="2719">
                  <c:v>4.3156699999999999</c:v>
                </c:pt>
                <c:pt idx="2720">
                  <c:v>4.3156699999999999</c:v>
                </c:pt>
                <c:pt idx="2721">
                  <c:v>4.3173599999999999</c:v>
                </c:pt>
                <c:pt idx="2722">
                  <c:v>4.3190400000000002</c:v>
                </c:pt>
                <c:pt idx="2723">
                  <c:v>4.3207300000000002</c:v>
                </c:pt>
                <c:pt idx="2724">
                  <c:v>4.3224200000000002</c:v>
                </c:pt>
                <c:pt idx="2725">
                  <c:v>4.3240999999999996</c:v>
                </c:pt>
                <c:pt idx="2726">
                  <c:v>4.3240999999999996</c:v>
                </c:pt>
                <c:pt idx="2727">
                  <c:v>4.3257899999999996</c:v>
                </c:pt>
                <c:pt idx="2728">
                  <c:v>4.3274800000000004</c:v>
                </c:pt>
                <c:pt idx="2729">
                  <c:v>4.3291599999999999</c:v>
                </c:pt>
                <c:pt idx="2730">
                  <c:v>4.3308499999999999</c:v>
                </c:pt>
                <c:pt idx="2731">
                  <c:v>4.3325300000000002</c:v>
                </c:pt>
                <c:pt idx="2732">
                  <c:v>4.3325300000000002</c:v>
                </c:pt>
                <c:pt idx="2733">
                  <c:v>4.3342200000000002</c:v>
                </c:pt>
                <c:pt idx="2734">
                  <c:v>4.3359100000000002</c:v>
                </c:pt>
                <c:pt idx="2735">
                  <c:v>4.3375899999999996</c:v>
                </c:pt>
                <c:pt idx="2736">
                  <c:v>4.3392799999999996</c:v>
                </c:pt>
                <c:pt idx="2737">
                  <c:v>4.3409700000000004</c:v>
                </c:pt>
                <c:pt idx="2738">
                  <c:v>4.3409700000000004</c:v>
                </c:pt>
                <c:pt idx="2739">
                  <c:v>4.3426499999999999</c:v>
                </c:pt>
                <c:pt idx="2740">
                  <c:v>4.3443399999999999</c:v>
                </c:pt>
                <c:pt idx="2741">
                  <c:v>4.3460299999999998</c:v>
                </c:pt>
                <c:pt idx="2742">
                  <c:v>4.3477100000000002</c:v>
                </c:pt>
                <c:pt idx="2743">
                  <c:v>4.3494000000000002</c:v>
                </c:pt>
                <c:pt idx="2744">
                  <c:v>4.3494000000000002</c:v>
                </c:pt>
                <c:pt idx="2745">
                  <c:v>4.3510799999999996</c:v>
                </c:pt>
                <c:pt idx="2746">
                  <c:v>4.3527699999999996</c:v>
                </c:pt>
                <c:pt idx="2747">
                  <c:v>4.3544600000000004</c:v>
                </c:pt>
                <c:pt idx="2748">
                  <c:v>4.3561399999999999</c:v>
                </c:pt>
                <c:pt idx="2749">
                  <c:v>4.3578299999999999</c:v>
                </c:pt>
                <c:pt idx="2750">
                  <c:v>4.3578299999999999</c:v>
                </c:pt>
                <c:pt idx="2751">
                  <c:v>4.3595199999999998</c:v>
                </c:pt>
                <c:pt idx="2752">
                  <c:v>4.3612000000000002</c:v>
                </c:pt>
                <c:pt idx="2753">
                  <c:v>4.3628900000000002</c:v>
                </c:pt>
                <c:pt idx="2754">
                  <c:v>4.3645800000000001</c:v>
                </c:pt>
                <c:pt idx="2755">
                  <c:v>4.3662599999999996</c:v>
                </c:pt>
                <c:pt idx="2756">
                  <c:v>4.3662599999999996</c:v>
                </c:pt>
                <c:pt idx="2757">
                  <c:v>4.3679500000000004</c:v>
                </c:pt>
                <c:pt idx="2758">
                  <c:v>4.3696400000000004</c:v>
                </c:pt>
                <c:pt idx="2759">
                  <c:v>4.3713199999999999</c:v>
                </c:pt>
                <c:pt idx="2760">
                  <c:v>4.3730099999999998</c:v>
                </c:pt>
                <c:pt idx="2761">
                  <c:v>4.3746900000000002</c:v>
                </c:pt>
                <c:pt idx="2762">
                  <c:v>4.3746900000000002</c:v>
                </c:pt>
                <c:pt idx="2763">
                  <c:v>4.3763800000000002</c:v>
                </c:pt>
                <c:pt idx="2764">
                  <c:v>4.3780700000000001</c:v>
                </c:pt>
                <c:pt idx="2765">
                  <c:v>4.3797499999999996</c:v>
                </c:pt>
                <c:pt idx="2766">
                  <c:v>4.3814399999999996</c:v>
                </c:pt>
                <c:pt idx="2767">
                  <c:v>4.3831300000000004</c:v>
                </c:pt>
                <c:pt idx="2768">
                  <c:v>4.3831300000000004</c:v>
                </c:pt>
                <c:pt idx="2769">
                  <c:v>4.3848099999999999</c:v>
                </c:pt>
                <c:pt idx="2770">
                  <c:v>4.3864999999999998</c:v>
                </c:pt>
                <c:pt idx="2771">
                  <c:v>4.3881899999999998</c:v>
                </c:pt>
                <c:pt idx="2772">
                  <c:v>4.3898700000000002</c:v>
                </c:pt>
                <c:pt idx="2773">
                  <c:v>4.3915600000000001</c:v>
                </c:pt>
                <c:pt idx="2774">
                  <c:v>4.3915600000000001</c:v>
                </c:pt>
                <c:pt idx="2775">
                  <c:v>4.3932399999999996</c:v>
                </c:pt>
                <c:pt idx="2776">
                  <c:v>4.3949299999999996</c:v>
                </c:pt>
                <c:pt idx="2777">
                  <c:v>4.3966200000000004</c:v>
                </c:pt>
                <c:pt idx="2778">
                  <c:v>4.3982999999999999</c:v>
                </c:pt>
                <c:pt idx="2779">
                  <c:v>4.3999899999999998</c:v>
                </c:pt>
                <c:pt idx="2780">
                  <c:v>4.3999899999999998</c:v>
                </c:pt>
                <c:pt idx="2781">
                  <c:v>4.4016799999999998</c:v>
                </c:pt>
                <c:pt idx="2782">
                  <c:v>4.4033600000000002</c:v>
                </c:pt>
                <c:pt idx="2783">
                  <c:v>4.4050500000000001</c:v>
                </c:pt>
                <c:pt idx="2784">
                  <c:v>4.4067400000000001</c:v>
                </c:pt>
                <c:pt idx="2785">
                  <c:v>4.4084199999999996</c:v>
                </c:pt>
                <c:pt idx="2786">
                  <c:v>4.4084199999999996</c:v>
                </c:pt>
                <c:pt idx="2787">
                  <c:v>4.4101100000000004</c:v>
                </c:pt>
                <c:pt idx="2788">
                  <c:v>4.4118000000000004</c:v>
                </c:pt>
                <c:pt idx="2789">
                  <c:v>4.4134799999999998</c:v>
                </c:pt>
                <c:pt idx="2790">
                  <c:v>4.4151699999999998</c:v>
                </c:pt>
                <c:pt idx="2791">
                  <c:v>4.4168500000000002</c:v>
                </c:pt>
                <c:pt idx="2792">
                  <c:v>4.4168500000000002</c:v>
                </c:pt>
                <c:pt idx="2793">
                  <c:v>4.4185400000000001</c:v>
                </c:pt>
                <c:pt idx="2794">
                  <c:v>4.4202300000000001</c:v>
                </c:pt>
                <c:pt idx="2795">
                  <c:v>4.4219099999999996</c:v>
                </c:pt>
                <c:pt idx="2796">
                  <c:v>4.4236000000000004</c:v>
                </c:pt>
                <c:pt idx="2797">
                  <c:v>4.4252900000000004</c:v>
                </c:pt>
                <c:pt idx="2798">
                  <c:v>4.4252900000000004</c:v>
                </c:pt>
                <c:pt idx="2799">
                  <c:v>4.4269699999999998</c:v>
                </c:pt>
                <c:pt idx="2800">
                  <c:v>4.4286599999999998</c:v>
                </c:pt>
                <c:pt idx="2801">
                  <c:v>4.4303499999999998</c:v>
                </c:pt>
                <c:pt idx="2802">
                  <c:v>4.4320300000000001</c:v>
                </c:pt>
                <c:pt idx="2803">
                  <c:v>4.4337200000000001</c:v>
                </c:pt>
                <c:pt idx="2804">
                  <c:v>4.4337200000000001</c:v>
                </c:pt>
                <c:pt idx="2805">
                  <c:v>4.4353999999999996</c:v>
                </c:pt>
                <c:pt idx="2806">
                  <c:v>4.4370900000000004</c:v>
                </c:pt>
                <c:pt idx="2807">
                  <c:v>4.4387800000000004</c:v>
                </c:pt>
                <c:pt idx="2808">
                  <c:v>4.4404599999999999</c:v>
                </c:pt>
                <c:pt idx="2809">
                  <c:v>4.4421499999999998</c:v>
                </c:pt>
                <c:pt idx="2810">
                  <c:v>4.4421499999999998</c:v>
                </c:pt>
                <c:pt idx="2811">
                  <c:v>4.4438399999999998</c:v>
                </c:pt>
                <c:pt idx="2812">
                  <c:v>4.4455200000000001</c:v>
                </c:pt>
                <c:pt idx="2813">
                  <c:v>4.4472100000000001</c:v>
                </c:pt>
                <c:pt idx="2814">
                  <c:v>4.4489000000000001</c:v>
                </c:pt>
                <c:pt idx="2815">
                  <c:v>4.4505800000000004</c:v>
                </c:pt>
                <c:pt idx="2816">
                  <c:v>4.4505800000000004</c:v>
                </c:pt>
                <c:pt idx="2817">
                  <c:v>4.4522700000000004</c:v>
                </c:pt>
                <c:pt idx="2818">
                  <c:v>4.4539600000000004</c:v>
                </c:pt>
                <c:pt idx="2819">
                  <c:v>4.4556399999999998</c:v>
                </c:pt>
                <c:pt idx="2820">
                  <c:v>4.4573299999999998</c:v>
                </c:pt>
                <c:pt idx="2821">
                  <c:v>4.4590100000000001</c:v>
                </c:pt>
                <c:pt idx="2822">
                  <c:v>4.4590100000000001</c:v>
                </c:pt>
                <c:pt idx="2823">
                  <c:v>4.4607000000000001</c:v>
                </c:pt>
                <c:pt idx="2824">
                  <c:v>4.4623900000000001</c:v>
                </c:pt>
                <c:pt idx="2825">
                  <c:v>4.4640700000000004</c:v>
                </c:pt>
                <c:pt idx="2826">
                  <c:v>4.4657600000000004</c:v>
                </c:pt>
                <c:pt idx="2827">
                  <c:v>4.4674500000000004</c:v>
                </c:pt>
                <c:pt idx="2828">
                  <c:v>4.4674500000000004</c:v>
                </c:pt>
                <c:pt idx="2829">
                  <c:v>4.4691299999999998</c:v>
                </c:pt>
                <c:pt idx="2830">
                  <c:v>4.4708199999999998</c:v>
                </c:pt>
                <c:pt idx="2831">
                  <c:v>4.4725099999999998</c:v>
                </c:pt>
                <c:pt idx="2832">
                  <c:v>4.4741900000000001</c:v>
                </c:pt>
                <c:pt idx="2833">
                  <c:v>4.4758800000000001</c:v>
                </c:pt>
                <c:pt idx="2834">
                  <c:v>4.4758800000000001</c:v>
                </c:pt>
                <c:pt idx="2835">
                  <c:v>4.4775600000000004</c:v>
                </c:pt>
                <c:pt idx="2836">
                  <c:v>4.4792500000000004</c:v>
                </c:pt>
                <c:pt idx="2837">
                  <c:v>4.4809400000000004</c:v>
                </c:pt>
                <c:pt idx="2838">
                  <c:v>4.4826199999999998</c:v>
                </c:pt>
                <c:pt idx="2839">
                  <c:v>4.4843099999999998</c:v>
                </c:pt>
                <c:pt idx="2840">
                  <c:v>4.4843099999999998</c:v>
                </c:pt>
                <c:pt idx="2841">
                  <c:v>4.4859999999999998</c:v>
                </c:pt>
                <c:pt idx="2842">
                  <c:v>4.4876800000000001</c:v>
                </c:pt>
                <c:pt idx="2843">
                  <c:v>4.4893700000000001</c:v>
                </c:pt>
                <c:pt idx="2844">
                  <c:v>4.4910600000000001</c:v>
                </c:pt>
                <c:pt idx="2845">
                  <c:v>4.4927400000000004</c:v>
                </c:pt>
                <c:pt idx="2846">
                  <c:v>4.4927400000000004</c:v>
                </c:pt>
                <c:pt idx="2847">
                  <c:v>4.4944300000000004</c:v>
                </c:pt>
                <c:pt idx="2848">
                  <c:v>4.4961200000000003</c:v>
                </c:pt>
                <c:pt idx="2849">
                  <c:v>4.4977999999999998</c:v>
                </c:pt>
                <c:pt idx="2850">
                  <c:v>4.4994899999999998</c:v>
                </c:pt>
                <c:pt idx="2851">
                  <c:v>4.5011700000000001</c:v>
                </c:pt>
                <c:pt idx="2852">
                  <c:v>4.5011700000000001</c:v>
                </c:pt>
                <c:pt idx="2853">
                  <c:v>4.5028600000000001</c:v>
                </c:pt>
                <c:pt idx="2854">
                  <c:v>4.5045500000000001</c:v>
                </c:pt>
                <c:pt idx="2855">
                  <c:v>4.5062300000000004</c:v>
                </c:pt>
                <c:pt idx="2856">
                  <c:v>4.5079200000000004</c:v>
                </c:pt>
                <c:pt idx="2857">
                  <c:v>4.5096100000000003</c:v>
                </c:pt>
                <c:pt idx="2858">
                  <c:v>4.5096100000000003</c:v>
                </c:pt>
                <c:pt idx="2859">
                  <c:v>4.5112899999999998</c:v>
                </c:pt>
                <c:pt idx="2860">
                  <c:v>4.5129799999999998</c:v>
                </c:pt>
                <c:pt idx="2861">
                  <c:v>4.5146699999999997</c:v>
                </c:pt>
                <c:pt idx="2862">
                  <c:v>4.5163500000000001</c:v>
                </c:pt>
                <c:pt idx="2863">
                  <c:v>4.5180400000000001</c:v>
                </c:pt>
                <c:pt idx="2864">
                  <c:v>4.5180400000000001</c:v>
                </c:pt>
                <c:pt idx="2865">
                  <c:v>4.5197200000000004</c:v>
                </c:pt>
                <c:pt idx="2866">
                  <c:v>4.5214100000000004</c:v>
                </c:pt>
                <c:pt idx="2867">
                  <c:v>4.5231000000000003</c:v>
                </c:pt>
                <c:pt idx="2868">
                  <c:v>4.5247799999999998</c:v>
                </c:pt>
                <c:pt idx="2869">
                  <c:v>4.5264699999999998</c:v>
                </c:pt>
                <c:pt idx="2870">
                  <c:v>4.5264699999999998</c:v>
                </c:pt>
                <c:pt idx="2871">
                  <c:v>4.5281599999999997</c:v>
                </c:pt>
                <c:pt idx="2872">
                  <c:v>4.5298400000000001</c:v>
                </c:pt>
                <c:pt idx="2873">
                  <c:v>4.5315300000000001</c:v>
                </c:pt>
                <c:pt idx="2874">
                  <c:v>4.53322</c:v>
                </c:pt>
                <c:pt idx="2875">
                  <c:v>4.5349000000000004</c:v>
                </c:pt>
                <c:pt idx="2876">
                  <c:v>4.5349000000000004</c:v>
                </c:pt>
                <c:pt idx="2877">
                  <c:v>4.5365900000000003</c:v>
                </c:pt>
                <c:pt idx="2878">
                  <c:v>4.5382800000000003</c:v>
                </c:pt>
                <c:pt idx="2879">
                  <c:v>4.5399599999999998</c:v>
                </c:pt>
                <c:pt idx="2880">
                  <c:v>4.5416499999999997</c:v>
                </c:pt>
                <c:pt idx="2881">
                  <c:v>4.5433300000000001</c:v>
                </c:pt>
                <c:pt idx="2882">
                  <c:v>4.5433300000000001</c:v>
                </c:pt>
                <c:pt idx="2883">
                  <c:v>4.5450200000000001</c:v>
                </c:pt>
                <c:pt idx="2884">
                  <c:v>4.54671</c:v>
                </c:pt>
                <c:pt idx="2885">
                  <c:v>4.5483900000000004</c:v>
                </c:pt>
                <c:pt idx="2886">
                  <c:v>4.5500800000000003</c:v>
                </c:pt>
                <c:pt idx="2887">
                  <c:v>4.5517700000000003</c:v>
                </c:pt>
                <c:pt idx="2888">
                  <c:v>4.5517700000000003</c:v>
                </c:pt>
                <c:pt idx="2889">
                  <c:v>4.5534499999999998</c:v>
                </c:pt>
                <c:pt idx="2890">
                  <c:v>4.5551399999999997</c:v>
                </c:pt>
                <c:pt idx="2891">
                  <c:v>4.5568299999999997</c:v>
                </c:pt>
                <c:pt idx="2892">
                  <c:v>4.5585100000000001</c:v>
                </c:pt>
                <c:pt idx="2893">
                  <c:v>4.5602</c:v>
                </c:pt>
                <c:pt idx="2894">
                  <c:v>4.5602</c:v>
                </c:pt>
                <c:pt idx="2895">
                  <c:v>4.5618800000000004</c:v>
                </c:pt>
                <c:pt idx="2896">
                  <c:v>4.5635700000000003</c:v>
                </c:pt>
                <c:pt idx="2897">
                  <c:v>4.5652600000000003</c:v>
                </c:pt>
                <c:pt idx="2898">
                  <c:v>4.5669399999999998</c:v>
                </c:pt>
                <c:pt idx="2899">
                  <c:v>4.5686299999999997</c:v>
                </c:pt>
                <c:pt idx="2900">
                  <c:v>4.5686299999999997</c:v>
                </c:pt>
                <c:pt idx="2901">
                  <c:v>4.5703199999999997</c:v>
                </c:pt>
                <c:pt idx="2902">
                  <c:v>4.5720000000000001</c:v>
                </c:pt>
                <c:pt idx="2903">
                  <c:v>4.57369</c:v>
                </c:pt>
                <c:pt idx="2904">
                  <c:v>4.57538</c:v>
                </c:pt>
                <c:pt idx="2905">
                  <c:v>4.5770600000000004</c:v>
                </c:pt>
                <c:pt idx="2906">
                  <c:v>4.5770600000000004</c:v>
                </c:pt>
                <c:pt idx="2907">
                  <c:v>4.5787500000000003</c:v>
                </c:pt>
                <c:pt idx="2908">
                  <c:v>4.5804400000000003</c:v>
                </c:pt>
                <c:pt idx="2909">
                  <c:v>4.5821199999999997</c:v>
                </c:pt>
                <c:pt idx="2910">
                  <c:v>4.5838099999999997</c:v>
                </c:pt>
                <c:pt idx="2911">
                  <c:v>4.5854900000000001</c:v>
                </c:pt>
                <c:pt idx="2912">
                  <c:v>4.5854900000000001</c:v>
                </c:pt>
                <c:pt idx="2913">
                  <c:v>4.58718</c:v>
                </c:pt>
                <c:pt idx="2914">
                  <c:v>4.58887</c:v>
                </c:pt>
                <c:pt idx="2915">
                  <c:v>4.5905500000000004</c:v>
                </c:pt>
                <c:pt idx="2916">
                  <c:v>4.5922400000000003</c:v>
                </c:pt>
                <c:pt idx="2917">
                  <c:v>4.5939300000000003</c:v>
                </c:pt>
                <c:pt idx="2918">
                  <c:v>4.5939300000000003</c:v>
                </c:pt>
                <c:pt idx="2919">
                  <c:v>4.5956099999999998</c:v>
                </c:pt>
                <c:pt idx="2920">
                  <c:v>4.5972999999999997</c:v>
                </c:pt>
                <c:pt idx="2921">
                  <c:v>4.5989899999999997</c:v>
                </c:pt>
                <c:pt idx="2922">
                  <c:v>4.60067</c:v>
                </c:pt>
                <c:pt idx="2923">
                  <c:v>4.60236</c:v>
                </c:pt>
                <c:pt idx="2924">
                  <c:v>4.60236</c:v>
                </c:pt>
                <c:pt idx="2925">
                  <c:v>4.6040400000000004</c:v>
                </c:pt>
                <c:pt idx="2926">
                  <c:v>4.6057300000000003</c:v>
                </c:pt>
                <c:pt idx="2927">
                  <c:v>4.6074200000000003</c:v>
                </c:pt>
                <c:pt idx="2928">
                  <c:v>4.6090999999999998</c:v>
                </c:pt>
                <c:pt idx="2929">
                  <c:v>4.6107899999999997</c:v>
                </c:pt>
                <c:pt idx="2930">
                  <c:v>4.6107899999999997</c:v>
                </c:pt>
                <c:pt idx="2931">
                  <c:v>4.6124799999999997</c:v>
                </c:pt>
                <c:pt idx="2932">
                  <c:v>4.61416</c:v>
                </c:pt>
                <c:pt idx="2933">
                  <c:v>4.61585</c:v>
                </c:pt>
                <c:pt idx="2934">
                  <c:v>4.61754</c:v>
                </c:pt>
                <c:pt idx="2935">
                  <c:v>4.6192200000000003</c:v>
                </c:pt>
                <c:pt idx="2936">
                  <c:v>4.6192200000000003</c:v>
                </c:pt>
                <c:pt idx="2937">
                  <c:v>4.6209100000000003</c:v>
                </c:pt>
                <c:pt idx="2938">
                  <c:v>4.6226000000000003</c:v>
                </c:pt>
                <c:pt idx="2939">
                  <c:v>4.6242799999999997</c:v>
                </c:pt>
                <c:pt idx="2940">
                  <c:v>4.6259699999999997</c:v>
                </c:pt>
                <c:pt idx="2941">
                  <c:v>4.62765</c:v>
                </c:pt>
                <c:pt idx="2942">
                  <c:v>4.62765</c:v>
                </c:pt>
                <c:pt idx="2943">
                  <c:v>4.62934</c:v>
                </c:pt>
                <c:pt idx="2944">
                  <c:v>4.63103</c:v>
                </c:pt>
                <c:pt idx="2945">
                  <c:v>4.6327100000000003</c:v>
                </c:pt>
                <c:pt idx="2946">
                  <c:v>4.6344000000000003</c:v>
                </c:pt>
                <c:pt idx="2947">
                  <c:v>4.6360900000000003</c:v>
                </c:pt>
                <c:pt idx="2948">
                  <c:v>4.6360900000000003</c:v>
                </c:pt>
                <c:pt idx="2949">
                  <c:v>4.6377699999999997</c:v>
                </c:pt>
                <c:pt idx="2950">
                  <c:v>4.6394599999999997</c:v>
                </c:pt>
                <c:pt idx="2951">
                  <c:v>4.6411499999999997</c:v>
                </c:pt>
                <c:pt idx="2952">
                  <c:v>4.64283</c:v>
                </c:pt>
                <c:pt idx="2953">
                  <c:v>4.64452</c:v>
                </c:pt>
                <c:pt idx="2954">
                  <c:v>4.64452</c:v>
                </c:pt>
                <c:pt idx="2955">
                  <c:v>4.6462000000000003</c:v>
                </c:pt>
                <c:pt idx="2956">
                  <c:v>4.6478900000000003</c:v>
                </c:pt>
                <c:pt idx="2957">
                  <c:v>4.6495800000000003</c:v>
                </c:pt>
                <c:pt idx="2958">
                  <c:v>4.6512599999999997</c:v>
                </c:pt>
                <c:pt idx="2959">
                  <c:v>4.6529499999999997</c:v>
                </c:pt>
                <c:pt idx="2960">
                  <c:v>4.6529499999999997</c:v>
                </c:pt>
                <c:pt idx="2961">
                  <c:v>4.6546399999999997</c:v>
                </c:pt>
                <c:pt idx="2962">
                  <c:v>4.65632</c:v>
                </c:pt>
                <c:pt idx="2963">
                  <c:v>4.65801</c:v>
                </c:pt>
                <c:pt idx="2964">
                  <c:v>4.6597</c:v>
                </c:pt>
                <c:pt idx="2965">
                  <c:v>4.6613800000000003</c:v>
                </c:pt>
                <c:pt idx="2966">
                  <c:v>4.6613800000000003</c:v>
                </c:pt>
                <c:pt idx="2967">
                  <c:v>4.6630700000000003</c:v>
                </c:pt>
                <c:pt idx="2968">
                  <c:v>4.6647600000000002</c:v>
                </c:pt>
                <c:pt idx="2969">
                  <c:v>4.6664399999999997</c:v>
                </c:pt>
                <c:pt idx="2970">
                  <c:v>4.6681299999999997</c:v>
                </c:pt>
                <c:pt idx="2971">
                  <c:v>4.66981</c:v>
                </c:pt>
                <c:pt idx="2972">
                  <c:v>4.66981</c:v>
                </c:pt>
                <c:pt idx="2973">
                  <c:v>4.6715</c:v>
                </c:pt>
                <c:pt idx="2974">
                  <c:v>4.67319</c:v>
                </c:pt>
                <c:pt idx="2975">
                  <c:v>4.6748700000000003</c:v>
                </c:pt>
                <c:pt idx="2976">
                  <c:v>4.6765600000000003</c:v>
                </c:pt>
                <c:pt idx="2977">
                  <c:v>4.6782500000000002</c:v>
                </c:pt>
                <c:pt idx="2978">
                  <c:v>4.6782500000000002</c:v>
                </c:pt>
                <c:pt idx="2979">
                  <c:v>4.6799299999999997</c:v>
                </c:pt>
                <c:pt idx="2980">
                  <c:v>4.6816199999999997</c:v>
                </c:pt>
                <c:pt idx="2981">
                  <c:v>4.6833099999999996</c:v>
                </c:pt>
                <c:pt idx="2982">
                  <c:v>4.68499</c:v>
                </c:pt>
                <c:pt idx="2983">
                  <c:v>4.68668</c:v>
                </c:pt>
                <c:pt idx="2984">
                  <c:v>4.68668</c:v>
                </c:pt>
                <c:pt idx="2985">
                  <c:v>4.6883600000000003</c:v>
                </c:pt>
                <c:pt idx="2986">
                  <c:v>4.6900500000000003</c:v>
                </c:pt>
                <c:pt idx="2987">
                  <c:v>4.6917400000000002</c:v>
                </c:pt>
                <c:pt idx="2988">
                  <c:v>4.6934199999999997</c:v>
                </c:pt>
                <c:pt idx="2989">
                  <c:v>4.6951099999999997</c:v>
                </c:pt>
                <c:pt idx="2990">
                  <c:v>4.6951099999999997</c:v>
                </c:pt>
                <c:pt idx="2991">
                  <c:v>4.6967999999999996</c:v>
                </c:pt>
                <c:pt idx="2992">
                  <c:v>4.69848</c:v>
                </c:pt>
                <c:pt idx="2993">
                  <c:v>4.70017</c:v>
                </c:pt>
                <c:pt idx="2994">
                  <c:v>4.7018599999999999</c:v>
                </c:pt>
                <c:pt idx="2995">
                  <c:v>4.7035400000000003</c:v>
                </c:pt>
                <c:pt idx="2996">
                  <c:v>4.7035400000000003</c:v>
                </c:pt>
                <c:pt idx="2997">
                  <c:v>4.7052300000000002</c:v>
                </c:pt>
                <c:pt idx="2998">
                  <c:v>4.7069200000000002</c:v>
                </c:pt>
                <c:pt idx="2999">
                  <c:v>4.7085999999999997</c:v>
                </c:pt>
                <c:pt idx="3000">
                  <c:v>4.7102899999999996</c:v>
                </c:pt>
                <c:pt idx="3001">
                  <c:v>4.71197</c:v>
                </c:pt>
                <c:pt idx="3002">
                  <c:v>4.71197</c:v>
                </c:pt>
                <c:pt idx="3003">
                  <c:v>4.71366</c:v>
                </c:pt>
                <c:pt idx="3004">
                  <c:v>4.7153499999999999</c:v>
                </c:pt>
                <c:pt idx="3005">
                  <c:v>4.7170300000000003</c:v>
                </c:pt>
                <c:pt idx="3006">
                  <c:v>4.7187200000000002</c:v>
                </c:pt>
                <c:pt idx="3007">
                  <c:v>4.7204100000000002</c:v>
                </c:pt>
                <c:pt idx="3008">
                  <c:v>4.7204100000000002</c:v>
                </c:pt>
                <c:pt idx="3009">
                  <c:v>4.7220899999999997</c:v>
                </c:pt>
                <c:pt idx="3010">
                  <c:v>4.7237799999999996</c:v>
                </c:pt>
                <c:pt idx="3011">
                  <c:v>4.7254699999999996</c:v>
                </c:pt>
                <c:pt idx="3012">
                  <c:v>4.72715</c:v>
                </c:pt>
                <c:pt idx="3013">
                  <c:v>4.7288399999999999</c:v>
                </c:pt>
                <c:pt idx="3014">
                  <c:v>4.7288399999999999</c:v>
                </c:pt>
                <c:pt idx="3015">
                  <c:v>4.7305200000000003</c:v>
                </c:pt>
                <c:pt idx="3016">
                  <c:v>4.7322100000000002</c:v>
                </c:pt>
                <c:pt idx="3017">
                  <c:v>4.7339000000000002</c:v>
                </c:pt>
                <c:pt idx="3018">
                  <c:v>4.7355799999999997</c:v>
                </c:pt>
                <c:pt idx="3019">
                  <c:v>4.7372699999999996</c:v>
                </c:pt>
                <c:pt idx="3020">
                  <c:v>4.7372699999999996</c:v>
                </c:pt>
                <c:pt idx="3021">
                  <c:v>4.7389599999999996</c:v>
                </c:pt>
                <c:pt idx="3022">
                  <c:v>4.74064</c:v>
                </c:pt>
                <c:pt idx="3023">
                  <c:v>4.7423299999999999</c:v>
                </c:pt>
                <c:pt idx="3024">
                  <c:v>4.7440199999999999</c:v>
                </c:pt>
                <c:pt idx="3025">
                  <c:v>4.7457000000000003</c:v>
                </c:pt>
                <c:pt idx="3026">
                  <c:v>4.7457000000000003</c:v>
                </c:pt>
                <c:pt idx="3027">
                  <c:v>4.7473900000000002</c:v>
                </c:pt>
                <c:pt idx="3028">
                  <c:v>4.7490800000000002</c:v>
                </c:pt>
                <c:pt idx="3029">
                  <c:v>4.7507599999999996</c:v>
                </c:pt>
                <c:pt idx="3030">
                  <c:v>4.7524499999999996</c:v>
                </c:pt>
                <c:pt idx="3031">
                  <c:v>4.75413</c:v>
                </c:pt>
                <c:pt idx="3032">
                  <c:v>4.75413</c:v>
                </c:pt>
                <c:pt idx="3033">
                  <c:v>4.7558199999999999</c:v>
                </c:pt>
                <c:pt idx="3034">
                  <c:v>4.7575099999999999</c:v>
                </c:pt>
                <c:pt idx="3035">
                  <c:v>4.7591900000000003</c:v>
                </c:pt>
                <c:pt idx="3036">
                  <c:v>4.7608800000000002</c:v>
                </c:pt>
                <c:pt idx="3037">
                  <c:v>4.7625700000000002</c:v>
                </c:pt>
                <c:pt idx="3038">
                  <c:v>4.7625700000000002</c:v>
                </c:pt>
                <c:pt idx="3039">
                  <c:v>4.7642499999999997</c:v>
                </c:pt>
                <c:pt idx="3040">
                  <c:v>4.7659399999999996</c:v>
                </c:pt>
                <c:pt idx="3041">
                  <c:v>4.7676299999999996</c:v>
                </c:pt>
                <c:pt idx="3042">
                  <c:v>4.7693099999999999</c:v>
                </c:pt>
                <c:pt idx="3043">
                  <c:v>4.7709999999999999</c:v>
                </c:pt>
                <c:pt idx="3044">
                  <c:v>4.7709999999999999</c:v>
                </c:pt>
                <c:pt idx="3045">
                  <c:v>4.7726800000000003</c:v>
                </c:pt>
                <c:pt idx="3046">
                  <c:v>4.7743700000000002</c:v>
                </c:pt>
                <c:pt idx="3047">
                  <c:v>4.7760600000000002</c:v>
                </c:pt>
                <c:pt idx="3048">
                  <c:v>4.7777399999999997</c:v>
                </c:pt>
                <c:pt idx="3049">
                  <c:v>4.7794299999999996</c:v>
                </c:pt>
                <c:pt idx="3050">
                  <c:v>4.7794299999999996</c:v>
                </c:pt>
                <c:pt idx="3051">
                  <c:v>4.7811199999999996</c:v>
                </c:pt>
                <c:pt idx="3052">
                  <c:v>4.7827999999999999</c:v>
                </c:pt>
                <c:pt idx="3053">
                  <c:v>4.7844899999999999</c:v>
                </c:pt>
                <c:pt idx="3054">
                  <c:v>4.7861799999999999</c:v>
                </c:pt>
                <c:pt idx="3055">
                  <c:v>4.7878600000000002</c:v>
                </c:pt>
                <c:pt idx="3056">
                  <c:v>4.7878600000000002</c:v>
                </c:pt>
                <c:pt idx="3057">
                  <c:v>4.7895500000000002</c:v>
                </c:pt>
                <c:pt idx="3058">
                  <c:v>4.7912400000000002</c:v>
                </c:pt>
                <c:pt idx="3059">
                  <c:v>4.7929199999999996</c:v>
                </c:pt>
                <c:pt idx="3060">
                  <c:v>4.7946099999999996</c:v>
                </c:pt>
                <c:pt idx="3061">
                  <c:v>4.7962899999999999</c:v>
                </c:pt>
                <c:pt idx="3062">
                  <c:v>4.7962899999999999</c:v>
                </c:pt>
                <c:pt idx="3063">
                  <c:v>4.7979799999999999</c:v>
                </c:pt>
                <c:pt idx="3064">
                  <c:v>4.7996699999999999</c:v>
                </c:pt>
                <c:pt idx="3065">
                  <c:v>4.8013500000000002</c:v>
                </c:pt>
                <c:pt idx="3066">
                  <c:v>4.8030400000000002</c:v>
                </c:pt>
                <c:pt idx="3067">
                  <c:v>4.8047300000000002</c:v>
                </c:pt>
                <c:pt idx="3068">
                  <c:v>4.8047300000000002</c:v>
                </c:pt>
                <c:pt idx="3069">
                  <c:v>4.8064099999999996</c:v>
                </c:pt>
                <c:pt idx="3070">
                  <c:v>4.8080999999999996</c:v>
                </c:pt>
                <c:pt idx="3071">
                  <c:v>4.8097899999999996</c:v>
                </c:pt>
                <c:pt idx="3072">
                  <c:v>4.8114699999999999</c:v>
                </c:pt>
                <c:pt idx="3073">
                  <c:v>4.8131599999999999</c:v>
                </c:pt>
                <c:pt idx="3074">
                  <c:v>4.8131599999999999</c:v>
                </c:pt>
                <c:pt idx="3075">
                  <c:v>4.8148400000000002</c:v>
                </c:pt>
                <c:pt idx="3076">
                  <c:v>4.8165300000000002</c:v>
                </c:pt>
                <c:pt idx="3077">
                  <c:v>4.8182200000000002</c:v>
                </c:pt>
                <c:pt idx="3078">
                  <c:v>4.8198999999999996</c:v>
                </c:pt>
                <c:pt idx="3079">
                  <c:v>4.8215899999999996</c:v>
                </c:pt>
                <c:pt idx="3080">
                  <c:v>4.8215899999999996</c:v>
                </c:pt>
                <c:pt idx="3081">
                  <c:v>4.8232799999999996</c:v>
                </c:pt>
                <c:pt idx="3082">
                  <c:v>4.8249599999999999</c:v>
                </c:pt>
                <c:pt idx="3083">
                  <c:v>4.8266499999999999</c:v>
                </c:pt>
                <c:pt idx="3084">
                  <c:v>4.8283399999999999</c:v>
                </c:pt>
                <c:pt idx="3085">
                  <c:v>4.8300200000000002</c:v>
                </c:pt>
                <c:pt idx="3086">
                  <c:v>4.8300200000000002</c:v>
                </c:pt>
                <c:pt idx="3087">
                  <c:v>4.8317100000000002</c:v>
                </c:pt>
                <c:pt idx="3088">
                  <c:v>4.8334000000000001</c:v>
                </c:pt>
                <c:pt idx="3089">
                  <c:v>4.8350799999999996</c:v>
                </c:pt>
                <c:pt idx="3090">
                  <c:v>4.8367699999999996</c:v>
                </c:pt>
                <c:pt idx="3091">
                  <c:v>4.8384499999999999</c:v>
                </c:pt>
                <c:pt idx="3092">
                  <c:v>4.8384499999999999</c:v>
                </c:pt>
                <c:pt idx="3093">
                  <c:v>4.8401399999999999</c:v>
                </c:pt>
                <c:pt idx="3094">
                  <c:v>4.8418299999999999</c:v>
                </c:pt>
                <c:pt idx="3095">
                  <c:v>4.8435100000000002</c:v>
                </c:pt>
                <c:pt idx="3096">
                  <c:v>4.8452000000000002</c:v>
                </c:pt>
                <c:pt idx="3097">
                  <c:v>4.8468900000000001</c:v>
                </c:pt>
                <c:pt idx="3098">
                  <c:v>4.8468900000000001</c:v>
                </c:pt>
                <c:pt idx="3099">
                  <c:v>4.8485699999999996</c:v>
                </c:pt>
                <c:pt idx="3100">
                  <c:v>4.8502599999999996</c:v>
                </c:pt>
                <c:pt idx="3101">
                  <c:v>4.8519500000000004</c:v>
                </c:pt>
                <c:pt idx="3102">
                  <c:v>4.8536299999999999</c:v>
                </c:pt>
                <c:pt idx="3103">
                  <c:v>4.8553199999999999</c:v>
                </c:pt>
                <c:pt idx="3104">
                  <c:v>4.8553199999999999</c:v>
                </c:pt>
                <c:pt idx="3105">
                  <c:v>4.8570000000000002</c:v>
                </c:pt>
                <c:pt idx="3106">
                  <c:v>4.8586900000000002</c:v>
                </c:pt>
                <c:pt idx="3107">
                  <c:v>4.8603800000000001</c:v>
                </c:pt>
                <c:pt idx="3108">
                  <c:v>4.8620599999999996</c:v>
                </c:pt>
                <c:pt idx="3109">
                  <c:v>4.8637499999999996</c:v>
                </c:pt>
                <c:pt idx="3110">
                  <c:v>4.8637499999999996</c:v>
                </c:pt>
                <c:pt idx="3111">
                  <c:v>4.8654400000000004</c:v>
                </c:pt>
                <c:pt idx="3112">
                  <c:v>4.8671199999999999</c:v>
                </c:pt>
                <c:pt idx="3113">
                  <c:v>4.8688099999999999</c:v>
                </c:pt>
                <c:pt idx="3114">
                  <c:v>4.8704999999999998</c:v>
                </c:pt>
                <c:pt idx="3115">
                  <c:v>4.8721800000000002</c:v>
                </c:pt>
                <c:pt idx="3116">
                  <c:v>4.8721800000000002</c:v>
                </c:pt>
                <c:pt idx="3117">
                  <c:v>4.8738700000000001</c:v>
                </c:pt>
                <c:pt idx="3118">
                  <c:v>4.8755600000000001</c:v>
                </c:pt>
                <c:pt idx="3119">
                  <c:v>4.8772399999999996</c:v>
                </c:pt>
                <c:pt idx="3120">
                  <c:v>4.8789300000000004</c:v>
                </c:pt>
                <c:pt idx="3121">
                  <c:v>4.8806099999999999</c:v>
                </c:pt>
                <c:pt idx="3122">
                  <c:v>4.8806099999999999</c:v>
                </c:pt>
                <c:pt idx="3123">
                  <c:v>4.8822999999999999</c:v>
                </c:pt>
                <c:pt idx="3124">
                  <c:v>4.8839899999999998</c:v>
                </c:pt>
                <c:pt idx="3125">
                  <c:v>4.8856700000000002</c:v>
                </c:pt>
                <c:pt idx="3126">
                  <c:v>4.8873600000000001</c:v>
                </c:pt>
                <c:pt idx="3127">
                  <c:v>4.8890500000000001</c:v>
                </c:pt>
                <c:pt idx="3128">
                  <c:v>4.8890500000000001</c:v>
                </c:pt>
                <c:pt idx="3129">
                  <c:v>4.8907299999999996</c:v>
                </c:pt>
                <c:pt idx="3130">
                  <c:v>4.8924200000000004</c:v>
                </c:pt>
                <c:pt idx="3131">
                  <c:v>4.8941100000000004</c:v>
                </c:pt>
                <c:pt idx="3132">
                  <c:v>4.8957899999999999</c:v>
                </c:pt>
                <c:pt idx="3133">
                  <c:v>4.8974799999999998</c:v>
                </c:pt>
                <c:pt idx="3134">
                  <c:v>4.8974799999999998</c:v>
                </c:pt>
                <c:pt idx="3135">
                  <c:v>4.8991600000000002</c:v>
                </c:pt>
                <c:pt idx="3136">
                  <c:v>4.9008500000000002</c:v>
                </c:pt>
                <c:pt idx="3137">
                  <c:v>4.9025400000000001</c:v>
                </c:pt>
                <c:pt idx="3138">
                  <c:v>4.9042199999999996</c:v>
                </c:pt>
                <c:pt idx="3139">
                  <c:v>4.9059100000000004</c:v>
                </c:pt>
                <c:pt idx="3140">
                  <c:v>4.9059100000000004</c:v>
                </c:pt>
                <c:pt idx="3141">
                  <c:v>4.9076000000000004</c:v>
                </c:pt>
                <c:pt idx="3142">
                  <c:v>4.9092799999999999</c:v>
                </c:pt>
                <c:pt idx="3143">
                  <c:v>4.9109699999999998</c:v>
                </c:pt>
                <c:pt idx="3144">
                  <c:v>4.9126599999999998</c:v>
                </c:pt>
                <c:pt idx="3145">
                  <c:v>4.9143400000000002</c:v>
                </c:pt>
                <c:pt idx="3146">
                  <c:v>4.9143400000000002</c:v>
                </c:pt>
                <c:pt idx="3147">
                  <c:v>4.9160300000000001</c:v>
                </c:pt>
                <c:pt idx="3148">
                  <c:v>4.9177200000000001</c:v>
                </c:pt>
                <c:pt idx="3149">
                  <c:v>4.9194000000000004</c:v>
                </c:pt>
                <c:pt idx="3150">
                  <c:v>4.9210900000000004</c:v>
                </c:pt>
                <c:pt idx="3151">
                  <c:v>4.9227699999999999</c:v>
                </c:pt>
                <c:pt idx="3152">
                  <c:v>4.9227699999999999</c:v>
                </c:pt>
                <c:pt idx="3153">
                  <c:v>4.9244599999999998</c:v>
                </c:pt>
                <c:pt idx="3154">
                  <c:v>4.9261499999999998</c:v>
                </c:pt>
                <c:pt idx="3155">
                  <c:v>4.9278300000000002</c:v>
                </c:pt>
                <c:pt idx="3156">
                  <c:v>4.9295200000000001</c:v>
                </c:pt>
                <c:pt idx="3157">
                  <c:v>4.9312100000000001</c:v>
                </c:pt>
                <c:pt idx="3158">
                  <c:v>4.9312100000000001</c:v>
                </c:pt>
                <c:pt idx="3159">
                  <c:v>4.9328900000000004</c:v>
                </c:pt>
                <c:pt idx="3160">
                  <c:v>4.9345800000000004</c:v>
                </c:pt>
                <c:pt idx="3161">
                  <c:v>4.9362700000000004</c:v>
                </c:pt>
                <c:pt idx="3162">
                  <c:v>4.9379499999999998</c:v>
                </c:pt>
                <c:pt idx="3163">
                  <c:v>4.9396399999999998</c:v>
                </c:pt>
                <c:pt idx="3164">
                  <c:v>4.9396399999999998</c:v>
                </c:pt>
                <c:pt idx="3165">
                  <c:v>4.9413200000000002</c:v>
                </c:pt>
                <c:pt idx="3166">
                  <c:v>4.9430100000000001</c:v>
                </c:pt>
                <c:pt idx="3167">
                  <c:v>4.9447000000000001</c:v>
                </c:pt>
                <c:pt idx="3168">
                  <c:v>4.9463800000000004</c:v>
                </c:pt>
                <c:pt idx="3169">
                  <c:v>4.9480700000000004</c:v>
                </c:pt>
                <c:pt idx="3170">
                  <c:v>4.9480700000000004</c:v>
                </c:pt>
                <c:pt idx="3171">
                  <c:v>4.9497600000000004</c:v>
                </c:pt>
                <c:pt idx="3172">
                  <c:v>4.9514399999999998</c:v>
                </c:pt>
                <c:pt idx="3173">
                  <c:v>4.9531299999999998</c:v>
                </c:pt>
                <c:pt idx="3174">
                  <c:v>4.9548199999999998</c:v>
                </c:pt>
                <c:pt idx="3175">
                  <c:v>4.9565000000000001</c:v>
                </c:pt>
                <c:pt idx="3176">
                  <c:v>4.9565000000000001</c:v>
                </c:pt>
                <c:pt idx="3177">
                  <c:v>4.9581900000000001</c:v>
                </c:pt>
                <c:pt idx="3178">
                  <c:v>4.9598800000000001</c:v>
                </c:pt>
                <c:pt idx="3179">
                  <c:v>4.9615600000000004</c:v>
                </c:pt>
                <c:pt idx="3180">
                  <c:v>4.9632500000000004</c:v>
                </c:pt>
                <c:pt idx="3181">
                  <c:v>4.9649299999999998</c:v>
                </c:pt>
                <c:pt idx="3182">
                  <c:v>4.9649299999999998</c:v>
                </c:pt>
                <c:pt idx="3183">
                  <c:v>4.9666199999999998</c:v>
                </c:pt>
                <c:pt idx="3184">
                  <c:v>4.9683099999999998</c:v>
                </c:pt>
                <c:pt idx="3185">
                  <c:v>4.9699900000000001</c:v>
                </c:pt>
                <c:pt idx="3186">
                  <c:v>4.9716800000000001</c:v>
                </c:pt>
                <c:pt idx="3187">
                  <c:v>4.9733700000000001</c:v>
                </c:pt>
                <c:pt idx="3188">
                  <c:v>4.9733700000000001</c:v>
                </c:pt>
                <c:pt idx="3189">
                  <c:v>4.9750500000000004</c:v>
                </c:pt>
                <c:pt idx="3190">
                  <c:v>4.9767400000000004</c:v>
                </c:pt>
                <c:pt idx="3191">
                  <c:v>4.9784300000000004</c:v>
                </c:pt>
                <c:pt idx="3192">
                  <c:v>4.9801099999999998</c:v>
                </c:pt>
                <c:pt idx="3193">
                  <c:v>4.9817999999999998</c:v>
                </c:pt>
                <c:pt idx="3194">
                  <c:v>4.9817999999999998</c:v>
                </c:pt>
                <c:pt idx="3195">
                  <c:v>4.9834800000000001</c:v>
                </c:pt>
                <c:pt idx="3196">
                  <c:v>4.9851700000000001</c:v>
                </c:pt>
                <c:pt idx="3197">
                  <c:v>4.9868600000000001</c:v>
                </c:pt>
                <c:pt idx="3198">
                  <c:v>4.9885400000000004</c:v>
                </c:pt>
                <c:pt idx="3199">
                  <c:v>4.9902300000000004</c:v>
                </c:pt>
                <c:pt idx="3200">
                  <c:v>4.9902300000000004</c:v>
                </c:pt>
                <c:pt idx="3201">
                  <c:v>4.9919200000000004</c:v>
                </c:pt>
                <c:pt idx="3202">
                  <c:v>4.9935999999999998</c:v>
                </c:pt>
                <c:pt idx="3203">
                  <c:v>4.9952899999999998</c:v>
                </c:pt>
                <c:pt idx="3204">
                  <c:v>4.9969799999999998</c:v>
                </c:pt>
                <c:pt idx="3205">
                  <c:v>4.9986600000000001</c:v>
                </c:pt>
                <c:pt idx="3206">
                  <c:v>4.9986600000000001</c:v>
                </c:pt>
                <c:pt idx="3207">
                  <c:v>5.0003500000000001</c:v>
                </c:pt>
                <c:pt idx="3208">
                  <c:v>5.00204</c:v>
                </c:pt>
                <c:pt idx="3209">
                  <c:v>5.0037200000000004</c:v>
                </c:pt>
                <c:pt idx="3210">
                  <c:v>5.0054100000000004</c:v>
                </c:pt>
                <c:pt idx="3211">
                  <c:v>5.0070899999999998</c:v>
                </c:pt>
                <c:pt idx="3212">
                  <c:v>5.0070899999999998</c:v>
                </c:pt>
                <c:pt idx="3213">
                  <c:v>5.0087799999999998</c:v>
                </c:pt>
                <c:pt idx="3214">
                  <c:v>5.0104699999999998</c:v>
                </c:pt>
                <c:pt idx="3215">
                  <c:v>5.0121500000000001</c:v>
                </c:pt>
                <c:pt idx="3216">
                  <c:v>5.0138400000000001</c:v>
                </c:pt>
                <c:pt idx="3217">
                  <c:v>5.01553</c:v>
                </c:pt>
                <c:pt idx="3218">
                  <c:v>5.01553</c:v>
                </c:pt>
                <c:pt idx="3219">
                  <c:v>5.0172100000000004</c:v>
                </c:pt>
                <c:pt idx="3220">
                  <c:v>5.0189000000000004</c:v>
                </c:pt>
                <c:pt idx="3221">
                  <c:v>5.0205900000000003</c:v>
                </c:pt>
                <c:pt idx="3222">
                  <c:v>5.0222699999999998</c:v>
                </c:pt>
                <c:pt idx="3223">
                  <c:v>5.0239599999999998</c:v>
                </c:pt>
                <c:pt idx="3224">
                  <c:v>5.0239599999999998</c:v>
                </c:pt>
                <c:pt idx="3225">
                  <c:v>5.0256400000000001</c:v>
                </c:pt>
                <c:pt idx="3226">
                  <c:v>5.0273300000000001</c:v>
                </c:pt>
                <c:pt idx="3227">
                  <c:v>5.02902</c:v>
                </c:pt>
                <c:pt idx="3228">
                  <c:v>5.0307000000000004</c:v>
                </c:pt>
                <c:pt idx="3229">
                  <c:v>5.0323900000000004</c:v>
                </c:pt>
                <c:pt idx="3230">
                  <c:v>5.0323900000000004</c:v>
                </c:pt>
                <c:pt idx="3231">
                  <c:v>5.0340800000000003</c:v>
                </c:pt>
                <c:pt idx="3232">
                  <c:v>5.0357599999999998</c:v>
                </c:pt>
                <c:pt idx="3233">
                  <c:v>5.0374499999999998</c:v>
                </c:pt>
                <c:pt idx="3234">
                  <c:v>5.0391399999999997</c:v>
                </c:pt>
                <c:pt idx="3235">
                  <c:v>5.0408200000000001</c:v>
                </c:pt>
                <c:pt idx="3236">
                  <c:v>5.0408200000000001</c:v>
                </c:pt>
                <c:pt idx="3237">
                  <c:v>5.04251</c:v>
                </c:pt>
                <c:pt idx="3238">
                  <c:v>5.0442</c:v>
                </c:pt>
                <c:pt idx="3239">
                  <c:v>5.0458800000000004</c:v>
                </c:pt>
                <c:pt idx="3240">
                  <c:v>5.0475700000000003</c:v>
                </c:pt>
                <c:pt idx="3241">
                  <c:v>5.0492499999999998</c:v>
                </c:pt>
                <c:pt idx="3242">
                  <c:v>5.0492499999999998</c:v>
                </c:pt>
                <c:pt idx="3243">
                  <c:v>5.0509399999999998</c:v>
                </c:pt>
                <c:pt idx="3244">
                  <c:v>5.0526299999999997</c:v>
                </c:pt>
                <c:pt idx="3245">
                  <c:v>5.0543100000000001</c:v>
                </c:pt>
                <c:pt idx="3246">
                  <c:v>5.056</c:v>
                </c:pt>
                <c:pt idx="3247">
                  <c:v>5.05769</c:v>
                </c:pt>
                <c:pt idx="3248">
                  <c:v>5.05769</c:v>
                </c:pt>
                <c:pt idx="3249">
                  <c:v>5.0593700000000004</c:v>
                </c:pt>
                <c:pt idx="3250">
                  <c:v>5.0610600000000003</c:v>
                </c:pt>
                <c:pt idx="3251">
                  <c:v>5.0627500000000003</c:v>
                </c:pt>
                <c:pt idx="3252">
                  <c:v>5.0644299999999998</c:v>
                </c:pt>
                <c:pt idx="3253">
                  <c:v>5.0661199999999997</c:v>
                </c:pt>
                <c:pt idx="3254">
                  <c:v>5.0661199999999997</c:v>
                </c:pt>
                <c:pt idx="3255">
                  <c:v>5.0678000000000001</c:v>
                </c:pt>
                <c:pt idx="3256">
                  <c:v>5.0694900000000001</c:v>
                </c:pt>
                <c:pt idx="3257">
                  <c:v>5.07118</c:v>
                </c:pt>
                <c:pt idx="3258">
                  <c:v>5.0728600000000004</c:v>
                </c:pt>
                <c:pt idx="3259">
                  <c:v>5.0745500000000003</c:v>
                </c:pt>
                <c:pt idx="3260">
                  <c:v>5.0745500000000003</c:v>
                </c:pt>
                <c:pt idx="3261">
                  <c:v>5.0762400000000003</c:v>
                </c:pt>
                <c:pt idx="3262">
                  <c:v>5.0779199999999998</c:v>
                </c:pt>
                <c:pt idx="3263">
                  <c:v>5.0796099999999997</c:v>
                </c:pt>
                <c:pt idx="3264">
                  <c:v>5.0812999999999997</c:v>
                </c:pt>
                <c:pt idx="3265">
                  <c:v>5.0829800000000001</c:v>
                </c:pt>
                <c:pt idx="3266">
                  <c:v>5.0829800000000001</c:v>
                </c:pt>
                <c:pt idx="3267">
                  <c:v>5.08467</c:v>
                </c:pt>
                <c:pt idx="3268">
                  <c:v>5.08636</c:v>
                </c:pt>
                <c:pt idx="3269">
                  <c:v>5.0880400000000003</c:v>
                </c:pt>
                <c:pt idx="3270">
                  <c:v>5.0897300000000003</c:v>
                </c:pt>
                <c:pt idx="3271">
                  <c:v>5.0914099999999998</c:v>
                </c:pt>
                <c:pt idx="3272">
                  <c:v>5.0914099999999998</c:v>
                </c:pt>
                <c:pt idx="3273">
                  <c:v>5.0930999999999997</c:v>
                </c:pt>
                <c:pt idx="3274">
                  <c:v>5.0947899999999997</c:v>
                </c:pt>
                <c:pt idx="3275">
                  <c:v>5.0964700000000001</c:v>
                </c:pt>
                <c:pt idx="3276">
                  <c:v>5.09816</c:v>
                </c:pt>
                <c:pt idx="3277">
                  <c:v>5.09985</c:v>
                </c:pt>
                <c:pt idx="3278">
                  <c:v>5.09985</c:v>
                </c:pt>
                <c:pt idx="3279">
                  <c:v>5.1015300000000003</c:v>
                </c:pt>
                <c:pt idx="3280">
                  <c:v>5.1032200000000003</c:v>
                </c:pt>
                <c:pt idx="3281">
                  <c:v>5.1049100000000003</c:v>
                </c:pt>
                <c:pt idx="3282">
                  <c:v>5.1065899999999997</c:v>
                </c:pt>
                <c:pt idx="3283">
                  <c:v>5.1082799999999997</c:v>
                </c:pt>
                <c:pt idx="3284">
                  <c:v>5.1082799999999997</c:v>
                </c:pt>
                <c:pt idx="3285">
                  <c:v>5.1099600000000001</c:v>
                </c:pt>
                <c:pt idx="3286">
                  <c:v>5.11165</c:v>
                </c:pt>
                <c:pt idx="3287">
                  <c:v>5.11334</c:v>
                </c:pt>
                <c:pt idx="3288">
                  <c:v>5.1150200000000003</c:v>
                </c:pt>
                <c:pt idx="3289">
                  <c:v>5.1167100000000003</c:v>
                </c:pt>
                <c:pt idx="3290">
                  <c:v>5.1167100000000003</c:v>
                </c:pt>
                <c:pt idx="3291">
                  <c:v>5.1184000000000003</c:v>
                </c:pt>
                <c:pt idx="3292">
                  <c:v>5.1200799999999997</c:v>
                </c:pt>
                <c:pt idx="3293">
                  <c:v>5.1217699999999997</c:v>
                </c:pt>
                <c:pt idx="3294">
                  <c:v>5.1234599999999997</c:v>
                </c:pt>
                <c:pt idx="3295">
                  <c:v>5.12514</c:v>
                </c:pt>
                <c:pt idx="3296">
                  <c:v>5.12514</c:v>
                </c:pt>
                <c:pt idx="3297">
                  <c:v>5.12683</c:v>
                </c:pt>
                <c:pt idx="3298">
                  <c:v>5.12852</c:v>
                </c:pt>
                <c:pt idx="3299">
                  <c:v>5.1302000000000003</c:v>
                </c:pt>
                <c:pt idx="3300">
                  <c:v>5.1318900000000003</c:v>
                </c:pt>
                <c:pt idx="3301">
                  <c:v>5.1335699999999997</c:v>
                </c:pt>
                <c:pt idx="3302">
                  <c:v>5.1335699999999997</c:v>
                </c:pt>
                <c:pt idx="3303">
                  <c:v>5.1352599999999997</c:v>
                </c:pt>
                <c:pt idx="3304">
                  <c:v>5.1369499999999997</c:v>
                </c:pt>
                <c:pt idx="3305">
                  <c:v>5.13863</c:v>
                </c:pt>
                <c:pt idx="3306">
                  <c:v>5.14032</c:v>
                </c:pt>
                <c:pt idx="3307">
                  <c:v>5.14201</c:v>
                </c:pt>
                <c:pt idx="3308">
                  <c:v>5.14201</c:v>
                </c:pt>
                <c:pt idx="3309">
                  <c:v>5.1436900000000003</c:v>
                </c:pt>
                <c:pt idx="3310">
                  <c:v>5.1453800000000003</c:v>
                </c:pt>
                <c:pt idx="3311">
                  <c:v>5.1470700000000003</c:v>
                </c:pt>
                <c:pt idx="3312">
                  <c:v>5.1487499999999997</c:v>
                </c:pt>
                <c:pt idx="3313">
                  <c:v>5.1504399999999997</c:v>
                </c:pt>
                <c:pt idx="3314">
                  <c:v>5.1504399999999997</c:v>
                </c:pt>
                <c:pt idx="3315">
                  <c:v>5.15212</c:v>
                </c:pt>
                <c:pt idx="3316">
                  <c:v>5.15381</c:v>
                </c:pt>
                <c:pt idx="3317">
                  <c:v>5.1555</c:v>
                </c:pt>
                <c:pt idx="3318">
                  <c:v>5.1571800000000003</c:v>
                </c:pt>
                <c:pt idx="3319">
                  <c:v>5.1588700000000003</c:v>
                </c:pt>
                <c:pt idx="3320">
                  <c:v>5.1588700000000003</c:v>
                </c:pt>
                <c:pt idx="3321">
                  <c:v>5.1605600000000003</c:v>
                </c:pt>
                <c:pt idx="3322">
                  <c:v>5.1622399999999997</c:v>
                </c:pt>
                <c:pt idx="3323">
                  <c:v>5.1639299999999997</c:v>
                </c:pt>
                <c:pt idx="3324">
                  <c:v>5.1656199999999997</c:v>
                </c:pt>
                <c:pt idx="3325">
                  <c:v>5.1673</c:v>
                </c:pt>
                <c:pt idx="3326">
                  <c:v>5.1673</c:v>
                </c:pt>
                <c:pt idx="3327">
                  <c:v>5.16899</c:v>
                </c:pt>
                <c:pt idx="3328">
                  <c:v>5.1706799999999999</c:v>
                </c:pt>
                <c:pt idx="3329">
                  <c:v>5.1723600000000003</c:v>
                </c:pt>
                <c:pt idx="3330">
                  <c:v>5.1740500000000003</c:v>
                </c:pt>
                <c:pt idx="3331">
                  <c:v>5.1757299999999997</c:v>
                </c:pt>
                <c:pt idx="3332">
                  <c:v>5.1757299999999997</c:v>
                </c:pt>
                <c:pt idx="3333">
                  <c:v>5.1774199999999997</c:v>
                </c:pt>
                <c:pt idx="3334">
                  <c:v>5.1791099999999997</c:v>
                </c:pt>
                <c:pt idx="3335">
                  <c:v>5.18079</c:v>
                </c:pt>
                <c:pt idx="3336">
                  <c:v>5.18248</c:v>
                </c:pt>
                <c:pt idx="3337">
                  <c:v>5.1841699999999999</c:v>
                </c:pt>
                <c:pt idx="3338">
                  <c:v>5.1841699999999999</c:v>
                </c:pt>
                <c:pt idx="3339">
                  <c:v>5.1858500000000003</c:v>
                </c:pt>
                <c:pt idx="3340">
                  <c:v>5.1875400000000003</c:v>
                </c:pt>
                <c:pt idx="3341">
                  <c:v>5.1892300000000002</c:v>
                </c:pt>
                <c:pt idx="3342">
                  <c:v>5.1909099999999997</c:v>
                </c:pt>
                <c:pt idx="3343">
                  <c:v>5.1925999999999997</c:v>
                </c:pt>
                <c:pt idx="3344">
                  <c:v>5.1925999999999997</c:v>
                </c:pt>
                <c:pt idx="3345">
                  <c:v>5.19428</c:v>
                </c:pt>
                <c:pt idx="3346">
                  <c:v>5.19597</c:v>
                </c:pt>
                <c:pt idx="3347">
                  <c:v>5.1976599999999999</c:v>
                </c:pt>
                <c:pt idx="3348">
                  <c:v>5.1993400000000003</c:v>
                </c:pt>
                <c:pt idx="3349">
                  <c:v>5.2010300000000003</c:v>
                </c:pt>
                <c:pt idx="3350">
                  <c:v>5.2010300000000003</c:v>
                </c:pt>
                <c:pt idx="3351">
                  <c:v>5.2027200000000002</c:v>
                </c:pt>
                <c:pt idx="3352">
                  <c:v>5.2043999999999997</c:v>
                </c:pt>
                <c:pt idx="3353">
                  <c:v>5.2060899999999997</c:v>
                </c:pt>
                <c:pt idx="3354">
                  <c:v>5.2077799999999996</c:v>
                </c:pt>
                <c:pt idx="3355">
                  <c:v>5.20946</c:v>
                </c:pt>
                <c:pt idx="3356">
                  <c:v>5.20946</c:v>
                </c:pt>
                <c:pt idx="3357">
                  <c:v>5.2111499999999999</c:v>
                </c:pt>
                <c:pt idx="3358">
                  <c:v>5.2128399999999999</c:v>
                </c:pt>
                <c:pt idx="3359">
                  <c:v>5.2145200000000003</c:v>
                </c:pt>
                <c:pt idx="3360">
                  <c:v>5.2162100000000002</c:v>
                </c:pt>
                <c:pt idx="3361">
                  <c:v>5.2178899999999997</c:v>
                </c:pt>
                <c:pt idx="3362">
                  <c:v>5.2178899999999997</c:v>
                </c:pt>
                <c:pt idx="3363">
                  <c:v>5.2195799999999997</c:v>
                </c:pt>
                <c:pt idx="3364">
                  <c:v>5.2212699999999996</c:v>
                </c:pt>
                <c:pt idx="3365">
                  <c:v>5.22295</c:v>
                </c:pt>
                <c:pt idx="3366">
                  <c:v>5.22464</c:v>
                </c:pt>
                <c:pt idx="3367">
                  <c:v>5.2263299999999999</c:v>
                </c:pt>
                <c:pt idx="3368">
                  <c:v>5.2263299999999999</c:v>
                </c:pt>
                <c:pt idx="3369">
                  <c:v>5.2280100000000003</c:v>
                </c:pt>
                <c:pt idx="3370">
                  <c:v>5.2297000000000002</c:v>
                </c:pt>
                <c:pt idx="3371">
                  <c:v>5.2313900000000002</c:v>
                </c:pt>
                <c:pt idx="3372">
                  <c:v>5.2330699999999997</c:v>
                </c:pt>
                <c:pt idx="3373">
                  <c:v>5.2347599999999996</c:v>
                </c:pt>
                <c:pt idx="3374">
                  <c:v>5.2347599999999996</c:v>
                </c:pt>
                <c:pt idx="3375">
                  <c:v>5.23644</c:v>
                </c:pt>
                <c:pt idx="3376">
                  <c:v>5.23813</c:v>
                </c:pt>
                <c:pt idx="3377">
                  <c:v>5.2398199999999999</c:v>
                </c:pt>
                <c:pt idx="3378">
                  <c:v>5.2415000000000003</c:v>
                </c:pt>
                <c:pt idx="3379">
                  <c:v>5.2431900000000002</c:v>
                </c:pt>
                <c:pt idx="3380">
                  <c:v>5.2431900000000002</c:v>
                </c:pt>
                <c:pt idx="3381">
                  <c:v>5.2448800000000002</c:v>
                </c:pt>
                <c:pt idx="3382">
                  <c:v>5.2465599999999997</c:v>
                </c:pt>
                <c:pt idx="3383">
                  <c:v>5.2482499999999996</c:v>
                </c:pt>
                <c:pt idx="3384">
                  <c:v>5.2499399999999996</c:v>
                </c:pt>
                <c:pt idx="3385">
                  <c:v>5.25162</c:v>
                </c:pt>
                <c:pt idx="3386">
                  <c:v>5.25162</c:v>
                </c:pt>
                <c:pt idx="3387">
                  <c:v>5.2533099999999999</c:v>
                </c:pt>
                <c:pt idx="3388">
                  <c:v>5.2549999999999999</c:v>
                </c:pt>
                <c:pt idx="3389">
                  <c:v>5.2566800000000002</c:v>
                </c:pt>
                <c:pt idx="3390">
                  <c:v>5.2583700000000002</c:v>
                </c:pt>
                <c:pt idx="3391">
                  <c:v>5.2600499999999997</c:v>
                </c:pt>
                <c:pt idx="3392">
                  <c:v>5.2600499999999997</c:v>
                </c:pt>
                <c:pt idx="3393">
                  <c:v>5.2617399999999996</c:v>
                </c:pt>
                <c:pt idx="3394">
                  <c:v>5.2634299999999996</c:v>
                </c:pt>
                <c:pt idx="3395">
                  <c:v>5.26511</c:v>
                </c:pt>
                <c:pt idx="3396">
                  <c:v>5.2667999999999999</c:v>
                </c:pt>
                <c:pt idx="3397">
                  <c:v>5.2684899999999999</c:v>
                </c:pt>
                <c:pt idx="3398">
                  <c:v>5.2684899999999999</c:v>
                </c:pt>
                <c:pt idx="3399">
                  <c:v>5.2701700000000002</c:v>
                </c:pt>
                <c:pt idx="3400">
                  <c:v>5.2718600000000002</c:v>
                </c:pt>
                <c:pt idx="3401">
                  <c:v>5.2735500000000002</c:v>
                </c:pt>
                <c:pt idx="3402">
                  <c:v>5.2752299999999996</c:v>
                </c:pt>
                <c:pt idx="3403">
                  <c:v>5.2769199999999996</c:v>
                </c:pt>
                <c:pt idx="3404">
                  <c:v>5.2769199999999996</c:v>
                </c:pt>
                <c:pt idx="3405">
                  <c:v>5.2786</c:v>
                </c:pt>
                <c:pt idx="3406">
                  <c:v>5.2802899999999999</c:v>
                </c:pt>
                <c:pt idx="3407">
                  <c:v>5.2819799999999999</c:v>
                </c:pt>
                <c:pt idx="3408">
                  <c:v>5.2836600000000002</c:v>
                </c:pt>
                <c:pt idx="3409">
                  <c:v>5.2853500000000002</c:v>
                </c:pt>
                <c:pt idx="3410">
                  <c:v>5.2853500000000002</c:v>
                </c:pt>
                <c:pt idx="3411">
                  <c:v>5.2870400000000002</c:v>
                </c:pt>
                <c:pt idx="3412">
                  <c:v>5.2887199999999996</c:v>
                </c:pt>
                <c:pt idx="3413">
                  <c:v>5.2904099999999996</c:v>
                </c:pt>
                <c:pt idx="3414">
                  <c:v>5.2920999999999996</c:v>
                </c:pt>
                <c:pt idx="3415">
                  <c:v>5.2937799999999999</c:v>
                </c:pt>
                <c:pt idx="3416">
                  <c:v>5.2937799999999999</c:v>
                </c:pt>
                <c:pt idx="3417">
                  <c:v>5.2954699999999999</c:v>
                </c:pt>
                <c:pt idx="3418">
                  <c:v>5.2971599999999999</c:v>
                </c:pt>
                <c:pt idx="3419">
                  <c:v>5.2988400000000002</c:v>
                </c:pt>
                <c:pt idx="3420">
                  <c:v>5.3005300000000002</c:v>
                </c:pt>
                <c:pt idx="3421">
                  <c:v>5.3022099999999996</c:v>
                </c:pt>
                <c:pt idx="3422">
                  <c:v>5.3022099999999996</c:v>
                </c:pt>
                <c:pt idx="3423">
                  <c:v>5.3038999999999996</c:v>
                </c:pt>
                <c:pt idx="3424">
                  <c:v>5.3055899999999996</c:v>
                </c:pt>
                <c:pt idx="3425">
                  <c:v>5.3072699999999999</c:v>
                </c:pt>
                <c:pt idx="3426">
                  <c:v>5.3089599999999999</c:v>
                </c:pt>
                <c:pt idx="3427">
                  <c:v>5.3106499999999999</c:v>
                </c:pt>
                <c:pt idx="3428">
                  <c:v>5.3106499999999999</c:v>
                </c:pt>
                <c:pt idx="3429">
                  <c:v>5.3123300000000002</c:v>
                </c:pt>
                <c:pt idx="3430">
                  <c:v>5.3140200000000002</c:v>
                </c:pt>
                <c:pt idx="3431">
                  <c:v>5.3157100000000002</c:v>
                </c:pt>
                <c:pt idx="3432">
                  <c:v>5.3173899999999996</c:v>
                </c:pt>
                <c:pt idx="3433">
                  <c:v>5.3190799999999996</c:v>
                </c:pt>
                <c:pt idx="3434">
                  <c:v>5.3190799999999996</c:v>
                </c:pt>
                <c:pt idx="3435">
                  <c:v>5.3207599999999999</c:v>
                </c:pt>
                <c:pt idx="3436">
                  <c:v>5.3224499999999999</c:v>
                </c:pt>
                <c:pt idx="3437">
                  <c:v>5.3241399999999999</c:v>
                </c:pt>
                <c:pt idx="3438">
                  <c:v>5.3258200000000002</c:v>
                </c:pt>
                <c:pt idx="3439">
                  <c:v>5.3275100000000002</c:v>
                </c:pt>
                <c:pt idx="3440">
                  <c:v>5.3275100000000002</c:v>
                </c:pt>
                <c:pt idx="3441">
                  <c:v>5.3292000000000002</c:v>
                </c:pt>
                <c:pt idx="3442">
                  <c:v>5.3308799999999996</c:v>
                </c:pt>
                <c:pt idx="3443">
                  <c:v>5.3325699999999996</c:v>
                </c:pt>
                <c:pt idx="3444">
                  <c:v>5.3342599999999996</c:v>
                </c:pt>
                <c:pt idx="3445">
                  <c:v>5.3359399999999999</c:v>
                </c:pt>
                <c:pt idx="3446">
                  <c:v>5.3359399999999999</c:v>
                </c:pt>
                <c:pt idx="3447">
                  <c:v>5.3376299999999999</c:v>
                </c:pt>
                <c:pt idx="3448">
                  <c:v>5.3393199999999998</c:v>
                </c:pt>
                <c:pt idx="3449">
                  <c:v>5.3410000000000002</c:v>
                </c:pt>
                <c:pt idx="3450">
                  <c:v>5.3426900000000002</c:v>
                </c:pt>
                <c:pt idx="3451">
                  <c:v>5.3443699999999996</c:v>
                </c:pt>
                <c:pt idx="3452">
                  <c:v>5.3443699999999996</c:v>
                </c:pt>
                <c:pt idx="3453">
                  <c:v>5.3460599999999996</c:v>
                </c:pt>
                <c:pt idx="3454">
                  <c:v>5.3477499999999996</c:v>
                </c:pt>
                <c:pt idx="3455">
                  <c:v>5.3494299999999999</c:v>
                </c:pt>
                <c:pt idx="3456">
                  <c:v>5.3511199999999999</c:v>
                </c:pt>
                <c:pt idx="3457">
                  <c:v>5.3528099999999998</c:v>
                </c:pt>
                <c:pt idx="3458">
                  <c:v>5.3528099999999998</c:v>
                </c:pt>
                <c:pt idx="3459">
                  <c:v>5.3544900000000002</c:v>
                </c:pt>
                <c:pt idx="3460">
                  <c:v>5.3561800000000002</c:v>
                </c:pt>
                <c:pt idx="3461">
                  <c:v>5.3578700000000001</c:v>
                </c:pt>
                <c:pt idx="3462">
                  <c:v>5.3595499999999996</c:v>
                </c:pt>
                <c:pt idx="3463">
                  <c:v>5.3612399999999996</c:v>
                </c:pt>
                <c:pt idx="3464">
                  <c:v>5.3612399999999996</c:v>
                </c:pt>
                <c:pt idx="3465">
                  <c:v>5.3629199999999999</c:v>
                </c:pt>
                <c:pt idx="3466">
                  <c:v>5.3646099999999999</c:v>
                </c:pt>
                <c:pt idx="3467">
                  <c:v>5.3662999999999998</c:v>
                </c:pt>
                <c:pt idx="3468">
                  <c:v>5.3679800000000002</c:v>
                </c:pt>
                <c:pt idx="3469">
                  <c:v>5.3696700000000002</c:v>
                </c:pt>
                <c:pt idx="3470">
                  <c:v>5.3696700000000002</c:v>
                </c:pt>
                <c:pt idx="3471">
                  <c:v>5.3713600000000001</c:v>
                </c:pt>
                <c:pt idx="3472">
                  <c:v>5.3730399999999996</c:v>
                </c:pt>
                <c:pt idx="3473">
                  <c:v>5.3747299999999996</c:v>
                </c:pt>
                <c:pt idx="3474">
                  <c:v>5.3764200000000004</c:v>
                </c:pt>
                <c:pt idx="3475">
                  <c:v>5.3780999999999999</c:v>
                </c:pt>
                <c:pt idx="3476">
                  <c:v>5.3780999999999999</c:v>
                </c:pt>
                <c:pt idx="3477">
                  <c:v>5.3797899999999998</c:v>
                </c:pt>
                <c:pt idx="3478">
                  <c:v>5.3814799999999998</c:v>
                </c:pt>
                <c:pt idx="3479">
                  <c:v>5.3831600000000002</c:v>
                </c:pt>
                <c:pt idx="3480">
                  <c:v>5.3848500000000001</c:v>
                </c:pt>
                <c:pt idx="3481">
                  <c:v>5.3865299999999996</c:v>
                </c:pt>
                <c:pt idx="3482">
                  <c:v>5.3865299999999996</c:v>
                </c:pt>
                <c:pt idx="3483">
                  <c:v>5.3882199999999996</c:v>
                </c:pt>
                <c:pt idx="3484">
                  <c:v>5.3899100000000004</c:v>
                </c:pt>
                <c:pt idx="3485">
                  <c:v>5.3915899999999999</c:v>
                </c:pt>
                <c:pt idx="3486">
                  <c:v>5.3932799999999999</c:v>
                </c:pt>
                <c:pt idx="3487">
                  <c:v>5.3949699999999998</c:v>
                </c:pt>
                <c:pt idx="3488">
                  <c:v>5.3949699999999998</c:v>
                </c:pt>
                <c:pt idx="3489">
                  <c:v>5.3966500000000002</c:v>
                </c:pt>
                <c:pt idx="3490">
                  <c:v>5.3983400000000001</c:v>
                </c:pt>
                <c:pt idx="3491">
                  <c:v>5.4000300000000001</c:v>
                </c:pt>
                <c:pt idx="3492">
                  <c:v>5.4017099999999996</c:v>
                </c:pt>
                <c:pt idx="3493">
                  <c:v>5.4034000000000004</c:v>
                </c:pt>
                <c:pt idx="3494">
                  <c:v>5.4034000000000004</c:v>
                </c:pt>
                <c:pt idx="3495">
                  <c:v>5.4050799999999999</c:v>
                </c:pt>
                <c:pt idx="3496">
                  <c:v>5.4067699999999999</c:v>
                </c:pt>
                <c:pt idx="3497">
                  <c:v>5.4084599999999998</c:v>
                </c:pt>
                <c:pt idx="3498">
                  <c:v>5.4101400000000002</c:v>
                </c:pt>
                <c:pt idx="3499">
                  <c:v>5.4118300000000001</c:v>
                </c:pt>
                <c:pt idx="3500">
                  <c:v>5.4118300000000001</c:v>
                </c:pt>
                <c:pt idx="3501">
                  <c:v>5.4135200000000001</c:v>
                </c:pt>
                <c:pt idx="3502">
                  <c:v>5.4151999999999996</c:v>
                </c:pt>
                <c:pt idx="3503">
                  <c:v>5.4168900000000004</c:v>
                </c:pt>
                <c:pt idx="3504">
                  <c:v>5.4185800000000004</c:v>
                </c:pt>
                <c:pt idx="3505">
                  <c:v>5.4202599999999999</c:v>
                </c:pt>
                <c:pt idx="3506">
                  <c:v>5.4202599999999999</c:v>
                </c:pt>
                <c:pt idx="3507">
                  <c:v>5.4219499999999998</c:v>
                </c:pt>
                <c:pt idx="3508">
                  <c:v>5.4236399999999998</c:v>
                </c:pt>
                <c:pt idx="3509">
                  <c:v>5.4253200000000001</c:v>
                </c:pt>
                <c:pt idx="3510">
                  <c:v>5.4270100000000001</c:v>
                </c:pt>
                <c:pt idx="3511">
                  <c:v>5.4286899999999996</c:v>
                </c:pt>
                <c:pt idx="3512">
                  <c:v>5.4286899999999996</c:v>
                </c:pt>
                <c:pt idx="3513">
                  <c:v>5.4303800000000004</c:v>
                </c:pt>
                <c:pt idx="3514">
                  <c:v>5.4320700000000004</c:v>
                </c:pt>
                <c:pt idx="3515">
                  <c:v>5.4337499999999999</c:v>
                </c:pt>
                <c:pt idx="3516">
                  <c:v>5.4354399999999998</c:v>
                </c:pt>
                <c:pt idx="3517">
                  <c:v>5.4371299999999998</c:v>
                </c:pt>
                <c:pt idx="3518">
                  <c:v>5.4371299999999998</c:v>
                </c:pt>
                <c:pt idx="3519">
                  <c:v>5.4388100000000001</c:v>
                </c:pt>
                <c:pt idx="3520">
                  <c:v>5.4405000000000001</c:v>
                </c:pt>
                <c:pt idx="3521">
                  <c:v>5.4421900000000001</c:v>
                </c:pt>
                <c:pt idx="3522">
                  <c:v>5.4438700000000004</c:v>
                </c:pt>
                <c:pt idx="3523">
                  <c:v>5.4455600000000004</c:v>
                </c:pt>
                <c:pt idx="3524">
                  <c:v>5.4455600000000004</c:v>
                </c:pt>
                <c:pt idx="3525">
                  <c:v>5.4472399999999999</c:v>
                </c:pt>
                <c:pt idx="3526">
                  <c:v>5.4489299999999998</c:v>
                </c:pt>
                <c:pt idx="3527">
                  <c:v>5.4506199999999998</c:v>
                </c:pt>
                <c:pt idx="3528">
                  <c:v>5.4523000000000001</c:v>
                </c:pt>
                <c:pt idx="3529">
                  <c:v>5.4539900000000001</c:v>
                </c:pt>
                <c:pt idx="3530">
                  <c:v>5.4539900000000001</c:v>
                </c:pt>
                <c:pt idx="3531">
                  <c:v>5.4556800000000001</c:v>
                </c:pt>
                <c:pt idx="3532">
                  <c:v>5.4573600000000004</c:v>
                </c:pt>
                <c:pt idx="3533">
                  <c:v>5.4590500000000004</c:v>
                </c:pt>
                <c:pt idx="3534">
                  <c:v>5.4607400000000004</c:v>
                </c:pt>
                <c:pt idx="3535">
                  <c:v>5.4624199999999998</c:v>
                </c:pt>
                <c:pt idx="3536">
                  <c:v>5.4624199999999998</c:v>
                </c:pt>
                <c:pt idx="3537">
                  <c:v>5.4641099999999998</c:v>
                </c:pt>
                <c:pt idx="3538">
                  <c:v>5.4657999999999998</c:v>
                </c:pt>
                <c:pt idx="3539">
                  <c:v>5.4674800000000001</c:v>
                </c:pt>
                <c:pt idx="3540">
                  <c:v>5.4691700000000001</c:v>
                </c:pt>
                <c:pt idx="3541">
                  <c:v>5.4708500000000004</c:v>
                </c:pt>
                <c:pt idx="3542">
                  <c:v>5.4708500000000004</c:v>
                </c:pt>
                <c:pt idx="3543">
                  <c:v>5.4725400000000004</c:v>
                </c:pt>
                <c:pt idx="3544">
                  <c:v>5.4742300000000004</c:v>
                </c:pt>
                <c:pt idx="3545">
                  <c:v>5.4759099999999998</c:v>
                </c:pt>
                <c:pt idx="3546">
                  <c:v>5.4775999999999998</c:v>
                </c:pt>
                <c:pt idx="3547">
                  <c:v>5.4792899999999998</c:v>
                </c:pt>
                <c:pt idx="3548">
                  <c:v>5.4792899999999998</c:v>
                </c:pt>
                <c:pt idx="3549">
                  <c:v>5.4809700000000001</c:v>
                </c:pt>
                <c:pt idx="3550">
                  <c:v>5.4826600000000001</c:v>
                </c:pt>
                <c:pt idx="3551">
                  <c:v>5.4843500000000001</c:v>
                </c:pt>
                <c:pt idx="3552">
                  <c:v>5.4860300000000004</c:v>
                </c:pt>
                <c:pt idx="3553">
                  <c:v>5.4877200000000004</c:v>
                </c:pt>
                <c:pt idx="3554">
                  <c:v>5.4877200000000004</c:v>
                </c:pt>
                <c:pt idx="3555">
                  <c:v>5.4893999999999998</c:v>
                </c:pt>
                <c:pt idx="3556">
                  <c:v>5.4910899999999998</c:v>
                </c:pt>
                <c:pt idx="3557">
                  <c:v>5.4927799999999998</c:v>
                </c:pt>
                <c:pt idx="3558">
                  <c:v>5.4944600000000001</c:v>
                </c:pt>
                <c:pt idx="3559">
                  <c:v>5.4961500000000001</c:v>
                </c:pt>
                <c:pt idx="3560">
                  <c:v>5.4961500000000001</c:v>
                </c:pt>
                <c:pt idx="3561">
                  <c:v>5.4978400000000001</c:v>
                </c:pt>
                <c:pt idx="3562">
                  <c:v>5.4995200000000004</c:v>
                </c:pt>
                <c:pt idx="3563">
                  <c:v>5.5012100000000004</c:v>
                </c:pt>
                <c:pt idx="3564">
                  <c:v>5.5029000000000003</c:v>
                </c:pt>
                <c:pt idx="3565">
                  <c:v>5.5045799999999998</c:v>
                </c:pt>
                <c:pt idx="3566">
                  <c:v>5.5045799999999998</c:v>
                </c:pt>
                <c:pt idx="3567">
                  <c:v>5.5062699999999998</c:v>
                </c:pt>
                <c:pt idx="3568">
                  <c:v>5.5079599999999997</c:v>
                </c:pt>
                <c:pt idx="3569">
                  <c:v>5.5096400000000001</c:v>
                </c:pt>
                <c:pt idx="3570">
                  <c:v>5.5113300000000001</c:v>
                </c:pt>
                <c:pt idx="3571">
                  <c:v>5.5130100000000004</c:v>
                </c:pt>
                <c:pt idx="3572">
                  <c:v>5.5130100000000004</c:v>
                </c:pt>
                <c:pt idx="3573">
                  <c:v>5.5147000000000004</c:v>
                </c:pt>
                <c:pt idx="3574">
                  <c:v>5.5163900000000003</c:v>
                </c:pt>
                <c:pt idx="3575">
                  <c:v>5.5180699999999998</c:v>
                </c:pt>
                <c:pt idx="3576">
                  <c:v>5.5197599999999998</c:v>
                </c:pt>
                <c:pt idx="3577">
                  <c:v>5.5214499999999997</c:v>
                </c:pt>
                <c:pt idx="3578">
                  <c:v>5.5214499999999997</c:v>
                </c:pt>
                <c:pt idx="3579">
                  <c:v>5.5231300000000001</c:v>
                </c:pt>
                <c:pt idx="3580">
                  <c:v>5.5248200000000001</c:v>
                </c:pt>
                <c:pt idx="3581">
                  <c:v>5.52651</c:v>
                </c:pt>
                <c:pt idx="3582">
                  <c:v>5.5281900000000004</c:v>
                </c:pt>
                <c:pt idx="3583">
                  <c:v>5.5298800000000004</c:v>
                </c:pt>
                <c:pt idx="3584">
                  <c:v>5.5298800000000004</c:v>
                </c:pt>
                <c:pt idx="3585">
                  <c:v>5.5315599999999998</c:v>
                </c:pt>
                <c:pt idx="3586">
                  <c:v>5.5332499999999998</c:v>
                </c:pt>
                <c:pt idx="3587">
                  <c:v>5.5349399999999997</c:v>
                </c:pt>
                <c:pt idx="3588">
                  <c:v>5.5366200000000001</c:v>
                </c:pt>
                <c:pt idx="3589">
                  <c:v>5.5383100000000001</c:v>
                </c:pt>
                <c:pt idx="3590">
                  <c:v>5.5383100000000001</c:v>
                </c:pt>
                <c:pt idx="3591">
                  <c:v>5.54</c:v>
                </c:pt>
                <c:pt idx="3592">
                  <c:v>5.5416800000000004</c:v>
                </c:pt>
                <c:pt idx="3593">
                  <c:v>5.5433700000000004</c:v>
                </c:pt>
                <c:pt idx="3594">
                  <c:v>5.5450600000000003</c:v>
                </c:pt>
                <c:pt idx="3595">
                  <c:v>5.5467399999999998</c:v>
                </c:pt>
                <c:pt idx="3596">
                  <c:v>5.5467399999999998</c:v>
                </c:pt>
                <c:pt idx="3597">
                  <c:v>5.5484299999999998</c:v>
                </c:pt>
                <c:pt idx="3598">
                  <c:v>5.5501199999999997</c:v>
                </c:pt>
                <c:pt idx="3599">
                  <c:v>5.5518000000000001</c:v>
                </c:pt>
                <c:pt idx="3600">
                  <c:v>5.55349</c:v>
                </c:pt>
                <c:pt idx="3601">
                  <c:v>5.5551700000000004</c:v>
                </c:pt>
                <c:pt idx="3602">
                  <c:v>5.5551700000000004</c:v>
                </c:pt>
                <c:pt idx="3603">
                  <c:v>5.5568600000000004</c:v>
                </c:pt>
                <c:pt idx="3604">
                  <c:v>5.5585500000000003</c:v>
                </c:pt>
                <c:pt idx="3605">
                  <c:v>5.5602299999999998</c:v>
                </c:pt>
                <c:pt idx="3606">
                  <c:v>5.5619199999999998</c:v>
                </c:pt>
                <c:pt idx="3607">
                  <c:v>5.5636099999999997</c:v>
                </c:pt>
                <c:pt idx="3608">
                  <c:v>5.5636099999999997</c:v>
                </c:pt>
                <c:pt idx="3609">
                  <c:v>5.5652900000000001</c:v>
                </c:pt>
                <c:pt idx="3610">
                  <c:v>5.56698</c:v>
                </c:pt>
                <c:pt idx="3611">
                  <c:v>5.56867</c:v>
                </c:pt>
                <c:pt idx="3612">
                  <c:v>5.5703500000000004</c:v>
                </c:pt>
                <c:pt idx="3613">
                  <c:v>5.5720400000000003</c:v>
                </c:pt>
                <c:pt idx="3614">
                  <c:v>5.5720400000000003</c:v>
                </c:pt>
                <c:pt idx="3615">
                  <c:v>5.5737199999999998</c:v>
                </c:pt>
                <c:pt idx="3616">
                  <c:v>5.5754099999999998</c:v>
                </c:pt>
                <c:pt idx="3617">
                  <c:v>5.5770999999999997</c:v>
                </c:pt>
                <c:pt idx="3618">
                  <c:v>5.5787800000000001</c:v>
                </c:pt>
                <c:pt idx="3619">
                  <c:v>5.58047</c:v>
                </c:pt>
                <c:pt idx="3620">
                  <c:v>5.58047</c:v>
                </c:pt>
                <c:pt idx="3621">
                  <c:v>5.58216</c:v>
                </c:pt>
                <c:pt idx="3622">
                  <c:v>5.5838400000000004</c:v>
                </c:pt>
                <c:pt idx="3623">
                  <c:v>5.5855300000000003</c:v>
                </c:pt>
                <c:pt idx="3624">
                  <c:v>5.5872200000000003</c:v>
                </c:pt>
                <c:pt idx="3625">
                  <c:v>5.5888999999999998</c:v>
                </c:pt>
                <c:pt idx="3626">
                  <c:v>5.5888999999999998</c:v>
                </c:pt>
                <c:pt idx="3627">
                  <c:v>5.5905899999999997</c:v>
                </c:pt>
                <c:pt idx="3628">
                  <c:v>5.5922799999999997</c:v>
                </c:pt>
                <c:pt idx="3629">
                  <c:v>5.59396</c:v>
                </c:pt>
                <c:pt idx="3630">
                  <c:v>5.59565</c:v>
                </c:pt>
                <c:pt idx="3631">
                  <c:v>5.5973300000000004</c:v>
                </c:pt>
                <c:pt idx="3632">
                  <c:v>5.5973300000000004</c:v>
                </c:pt>
                <c:pt idx="3633">
                  <c:v>5.5990200000000003</c:v>
                </c:pt>
                <c:pt idx="3634">
                  <c:v>5.6007100000000003</c:v>
                </c:pt>
                <c:pt idx="3635">
                  <c:v>5.6023899999999998</c:v>
                </c:pt>
                <c:pt idx="3636">
                  <c:v>5.6040799999999997</c:v>
                </c:pt>
                <c:pt idx="3637">
                  <c:v>5.6057699999999997</c:v>
                </c:pt>
                <c:pt idx="3638">
                  <c:v>5.6057699999999997</c:v>
                </c:pt>
                <c:pt idx="3639">
                  <c:v>5.60745</c:v>
                </c:pt>
                <c:pt idx="3640">
                  <c:v>5.60914</c:v>
                </c:pt>
                <c:pt idx="3641">
                  <c:v>5.61083</c:v>
                </c:pt>
                <c:pt idx="3642">
                  <c:v>5.6125100000000003</c:v>
                </c:pt>
                <c:pt idx="3643">
                  <c:v>5.6142000000000003</c:v>
                </c:pt>
                <c:pt idx="3644">
                  <c:v>5.6142000000000003</c:v>
                </c:pt>
                <c:pt idx="3645">
                  <c:v>5.6158799999999998</c:v>
                </c:pt>
                <c:pt idx="3646">
                  <c:v>5.6175699999999997</c:v>
                </c:pt>
                <c:pt idx="3647">
                  <c:v>5.6192599999999997</c:v>
                </c:pt>
                <c:pt idx="3648">
                  <c:v>5.62094</c:v>
                </c:pt>
                <c:pt idx="3649">
                  <c:v>5.62263</c:v>
                </c:pt>
                <c:pt idx="3650">
                  <c:v>5.62263</c:v>
                </c:pt>
                <c:pt idx="3651">
                  <c:v>5.62432</c:v>
                </c:pt>
                <c:pt idx="3652">
                  <c:v>5.6260000000000003</c:v>
                </c:pt>
                <c:pt idx="3653">
                  <c:v>5.6276900000000003</c:v>
                </c:pt>
                <c:pt idx="3654">
                  <c:v>5.6293800000000003</c:v>
                </c:pt>
                <c:pt idx="3655">
                  <c:v>5.6310599999999997</c:v>
                </c:pt>
                <c:pt idx="3656">
                  <c:v>5.6310599999999997</c:v>
                </c:pt>
                <c:pt idx="3657">
                  <c:v>5.6327499999999997</c:v>
                </c:pt>
                <c:pt idx="3658">
                  <c:v>5.6344399999999997</c:v>
                </c:pt>
                <c:pt idx="3659">
                  <c:v>5.63612</c:v>
                </c:pt>
                <c:pt idx="3660">
                  <c:v>5.63781</c:v>
                </c:pt>
                <c:pt idx="3661">
                  <c:v>5.6394900000000003</c:v>
                </c:pt>
                <c:pt idx="3662">
                  <c:v>5.6394900000000003</c:v>
                </c:pt>
                <c:pt idx="3663">
                  <c:v>5.6411800000000003</c:v>
                </c:pt>
                <c:pt idx="3664">
                  <c:v>5.6428700000000003</c:v>
                </c:pt>
                <c:pt idx="3665">
                  <c:v>5.6445499999999997</c:v>
                </c:pt>
                <c:pt idx="3666">
                  <c:v>5.6462399999999997</c:v>
                </c:pt>
                <c:pt idx="3667">
                  <c:v>5.6479299999999997</c:v>
                </c:pt>
                <c:pt idx="3668">
                  <c:v>5.6479299999999997</c:v>
                </c:pt>
                <c:pt idx="3669">
                  <c:v>5.64961</c:v>
                </c:pt>
                <c:pt idx="3670">
                  <c:v>5.6513</c:v>
                </c:pt>
                <c:pt idx="3671">
                  <c:v>5.65299</c:v>
                </c:pt>
                <c:pt idx="3672">
                  <c:v>5.6546700000000003</c:v>
                </c:pt>
                <c:pt idx="3673">
                  <c:v>5.6563600000000003</c:v>
                </c:pt>
                <c:pt idx="3674">
                  <c:v>5.6563600000000003</c:v>
                </c:pt>
                <c:pt idx="3675">
                  <c:v>5.6580399999999997</c:v>
                </c:pt>
                <c:pt idx="3676">
                  <c:v>5.6597299999999997</c:v>
                </c:pt>
                <c:pt idx="3677">
                  <c:v>5.6614199999999997</c:v>
                </c:pt>
                <c:pt idx="3678">
                  <c:v>5.6631</c:v>
                </c:pt>
                <c:pt idx="3679">
                  <c:v>5.66479</c:v>
                </c:pt>
                <c:pt idx="3680">
                  <c:v>5.66479</c:v>
                </c:pt>
                <c:pt idx="3681">
                  <c:v>5.66648</c:v>
                </c:pt>
                <c:pt idx="3682">
                  <c:v>5.6681600000000003</c:v>
                </c:pt>
                <c:pt idx="3683">
                  <c:v>5.6698500000000003</c:v>
                </c:pt>
                <c:pt idx="3684">
                  <c:v>5.6715400000000002</c:v>
                </c:pt>
                <c:pt idx="3685">
                  <c:v>5.6732199999999997</c:v>
                </c:pt>
                <c:pt idx="3686">
                  <c:v>5.6732199999999997</c:v>
                </c:pt>
                <c:pt idx="3687">
                  <c:v>5.6749099999999997</c:v>
                </c:pt>
                <c:pt idx="3688">
                  <c:v>5.6765999999999996</c:v>
                </c:pt>
                <c:pt idx="3689">
                  <c:v>5.67828</c:v>
                </c:pt>
                <c:pt idx="3690">
                  <c:v>5.67997</c:v>
                </c:pt>
                <c:pt idx="3691">
                  <c:v>5.6816500000000003</c:v>
                </c:pt>
                <c:pt idx="3692">
                  <c:v>5.6816500000000003</c:v>
                </c:pt>
                <c:pt idx="3693">
                  <c:v>5.6833400000000003</c:v>
                </c:pt>
                <c:pt idx="3694">
                  <c:v>5.6850300000000002</c:v>
                </c:pt>
                <c:pt idx="3695">
                  <c:v>5.6867099999999997</c:v>
                </c:pt>
                <c:pt idx="3696">
                  <c:v>5.6883999999999997</c:v>
                </c:pt>
                <c:pt idx="3697">
                  <c:v>5.6900899999999996</c:v>
                </c:pt>
                <c:pt idx="3698">
                  <c:v>5.6900899999999996</c:v>
                </c:pt>
                <c:pt idx="3699">
                  <c:v>5.69177</c:v>
                </c:pt>
                <c:pt idx="3700">
                  <c:v>5.69346</c:v>
                </c:pt>
                <c:pt idx="3701">
                  <c:v>5.6951499999999999</c:v>
                </c:pt>
                <c:pt idx="3702">
                  <c:v>5.6968300000000003</c:v>
                </c:pt>
                <c:pt idx="3703">
                  <c:v>5.6985200000000003</c:v>
                </c:pt>
                <c:pt idx="3704">
                  <c:v>5.6985200000000003</c:v>
                </c:pt>
                <c:pt idx="3705">
                  <c:v>5.7001999999999997</c:v>
                </c:pt>
                <c:pt idx="3706">
                  <c:v>5.7018899999999997</c:v>
                </c:pt>
                <c:pt idx="3707">
                  <c:v>5.7035799999999997</c:v>
                </c:pt>
                <c:pt idx="3708">
                  <c:v>5.70526</c:v>
                </c:pt>
                <c:pt idx="3709">
                  <c:v>5.70695</c:v>
                </c:pt>
                <c:pt idx="3710">
                  <c:v>5.70695</c:v>
                </c:pt>
                <c:pt idx="3711">
                  <c:v>5.7086399999999999</c:v>
                </c:pt>
                <c:pt idx="3712">
                  <c:v>5.7103200000000003</c:v>
                </c:pt>
                <c:pt idx="3713">
                  <c:v>5.7120100000000003</c:v>
                </c:pt>
                <c:pt idx="3714">
                  <c:v>5.7137000000000002</c:v>
                </c:pt>
                <c:pt idx="3715">
                  <c:v>5.7153799999999997</c:v>
                </c:pt>
                <c:pt idx="3716">
                  <c:v>5.7153799999999997</c:v>
                </c:pt>
                <c:pt idx="3717">
                  <c:v>5.7170699999999997</c:v>
                </c:pt>
                <c:pt idx="3718">
                  <c:v>5.7187599999999996</c:v>
                </c:pt>
                <c:pt idx="3719">
                  <c:v>5.72044</c:v>
                </c:pt>
                <c:pt idx="3720">
                  <c:v>5.7221299999999999</c:v>
                </c:pt>
                <c:pt idx="3721">
                  <c:v>5.7238100000000003</c:v>
                </c:pt>
                <c:pt idx="3722">
                  <c:v>5.7238100000000003</c:v>
                </c:pt>
                <c:pt idx="3723">
                  <c:v>5.7255000000000003</c:v>
                </c:pt>
                <c:pt idx="3724">
                  <c:v>5.7271900000000002</c:v>
                </c:pt>
                <c:pt idx="3725">
                  <c:v>5.7288699999999997</c:v>
                </c:pt>
                <c:pt idx="3726">
                  <c:v>5.7305599999999997</c:v>
                </c:pt>
                <c:pt idx="3727">
                  <c:v>5.7322499999999996</c:v>
                </c:pt>
                <c:pt idx="3728">
                  <c:v>5.7322499999999996</c:v>
                </c:pt>
                <c:pt idx="3729">
                  <c:v>5.73393</c:v>
                </c:pt>
                <c:pt idx="3730">
                  <c:v>5.7356199999999999</c:v>
                </c:pt>
                <c:pt idx="3731">
                  <c:v>5.7373099999999999</c:v>
                </c:pt>
                <c:pt idx="3732">
                  <c:v>5.7389900000000003</c:v>
                </c:pt>
                <c:pt idx="3733">
                  <c:v>5.7406800000000002</c:v>
                </c:pt>
                <c:pt idx="3734">
                  <c:v>5.7406800000000002</c:v>
                </c:pt>
                <c:pt idx="3735">
                  <c:v>5.7423599999999997</c:v>
                </c:pt>
                <c:pt idx="3736">
                  <c:v>5.7440499999999997</c:v>
                </c:pt>
                <c:pt idx="3737">
                  <c:v>5.7457399999999996</c:v>
                </c:pt>
                <c:pt idx="3738">
                  <c:v>5.74742</c:v>
                </c:pt>
                <c:pt idx="3739">
                  <c:v>5.7491099999999999</c:v>
                </c:pt>
                <c:pt idx="3740">
                  <c:v>5.7491099999999999</c:v>
                </c:pt>
                <c:pt idx="3741">
                  <c:v>5.7507999999999999</c:v>
                </c:pt>
                <c:pt idx="3742">
                  <c:v>5.7524800000000003</c:v>
                </c:pt>
                <c:pt idx="3743">
                  <c:v>5.7541700000000002</c:v>
                </c:pt>
                <c:pt idx="3744">
                  <c:v>5.7558600000000002</c:v>
                </c:pt>
                <c:pt idx="3745">
                  <c:v>5.7575399999999997</c:v>
                </c:pt>
                <c:pt idx="3746">
                  <c:v>5.7575399999999997</c:v>
                </c:pt>
                <c:pt idx="3747">
                  <c:v>5.7592299999999996</c:v>
                </c:pt>
                <c:pt idx="3748">
                  <c:v>5.7609199999999996</c:v>
                </c:pt>
                <c:pt idx="3749">
                  <c:v>5.7625999999999999</c:v>
                </c:pt>
                <c:pt idx="3750">
                  <c:v>5.7642899999999999</c:v>
                </c:pt>
                <c:pt idx="3751">
                  <c:v>5.7659700000000003</c:v>
                </c:pt>
                <c:pt idx="3752">
                  <c:v>5.7659700000000003</c:v>
                </c:pt>
                <c:pt idx="3753">
                  <c:v>5.7676600000000002</c:v>
                </c:pt>
                <c:pt idx="3754">
                  <c:v>5.7693500000000002</c:v>
                </c:pt>
                <c:pt idx="3755">
                  <c:v>5.7710299999999997</c:v>
                </c:pt>
                <c:pt idx="3756">
                  <c:v>5.7727199999999996</c:v>
                </c:pt>
                <c:pt idx="3757">
                  <c:v>5.7744099999999996</c:v>
                </c:pt>
                <c:pt idx="3758">
                  <c:v>5.7744099999999996</c:v>
                </c:pt>
                <c:pt idx="3759">
                  <c:v>5.7760899999999999</c:v>
                </c:pt>
                <c:pt idx="3760">
                  <c:v>5.7777799999999999</c:v>
                </c:pt>
                <c:pt idx="3761">
                  <c:v>5.7794699999999999</c:v>
                </c:pt>
                <c:pt idx="3762">
                  <c:v>5.7811500000000002</c:v>
                </c:pt>
                <c:pt idx="3763">
                  <c:v>5.7828400000000002</c:v>
                </c:pt>
                <c:pt idx="3764">
                  <c:v>5.7828400000000002</c:v>
                </c:pt>
                <c:pt idx="3765">
                  <c:v>5.7845199999999997</c:v>
                </c:pt>
                <c:pt idx="3766">
                  <c:v>5.7862099999999996</c:v>
                </c:pt>
                <c:pt idx="3767">
                  <c:v>5.7878999999999996</c:v>
                </c:pt>
                <c:pt idx="3768">
                  <c:v>5.7895799999999999</c:v>
                </c:pt>
                <c:pt idx="3769">
                  <c:v>5.7912699999999999</c:v>
                </c:pt>
                <c:pt idx="3770">
                  <c:v>5.7912699999999999</c:v>
                </c:pt>
                <c:pt idx="3771">
                  <c:v>5.7929599999999999</c:v>
                </c:pt>
                <c:pt idx="3772">
                  <c:v>5.7946400000000002</c:v>
                </c:pt>
                <c:pt idx="3773">
                  <c:v>5.7963300000000002</c:v>
                </c:pt>
                <c:pt idx="3774">
                  <c:v>5.7980200000000002</c:v>
                </c:pt>
                <c:pt idx="3775">
                  <c:v>5.7996999999999996</c:v>
                </c:pt>
                <c:pt idx="3776">
                  <c:v>5.7996999999999996</c:v>
                </c:pt>
                <c:pt idx="3777">
                  <c:v>5.8013899999999996</c:v>
                </c:pt>
                <c:pt idx="3778">
                  <c:v>5.8030799999999996</c:v>
                </c:pt>
                <c:pt idx="3779">
                  <c:v>5.8047599999999999</c:v>
                </c:pt>
                <c:pt idx="3780">
                  <c:v>5.8064499999999999</c:v>
                </c:pt>
                <c:pt idx="3781">
                  <c:v>5.8081300000000002</c:v>
                </c:pt>
                <c:pt idx="3782">
                  <c:v>5.8081300000000002</c:v>
                </c:pt>
                <c:pt idx="3783">
                  <c:v>5.8098200000000002</c:v>
                </c:pt>
                <c:pt idx="3784">
                  <c:v>5.8115100000000002</c:v>
                </c:pt>
                <c:pt idx="3785">
                  <c:v>5.8131899999999996</c:v>
                </c:pt>
                <c:pt idx="3786">
                  <c:v>5.8148799999999996</c:v>
                </c:pt>
                <c:pt idx="3787">
                  <c:v>5.8165699999999996</c:v>
                </c:pt>
                <c:pt idx="3788">
                  <c:v>5.8165699999999996</c:v>
                </c:pt>
                <c:pt idx="3789">
                  <c:v>5.8182499999999999</c:v>
                </c:pt>
                <c:pt idx="3790">
                  <c:v>5.8199399999999999</c:v>
                </c:pt>
                <c:pt idx="3791">
                  <c:v>5.8216299999999999</c:v>
                </c:pt>
                <c:pt idx="3792">
                  <c:v>5.8233100000000002</c:v>
                </c:pt>
                <c:pt idx="3793">
                  <c:v>5.8250000000000002</c:v>
                </c:pt>
                <c:pt idx="3794">
                  <c:v>5.8250000000000002</c:v>
                </c:pt>
                <c:pt idx="3795">
                  <c:v>5.8266799999999996</c:v>
                </c:pt>
                <c:pt idx="3796">
                  <c:v>5.8283699999999996</c:v>
                </c:pt>
                <c:pt idx="3797">
                  <c:v>5.8300599999999996</c:v>
                </c:pt>
                <c:pt idx="3798">
                  <c:v>5.8317399999999999</c:v>
                </c:pt>
                <c:pt idx="3799">
                  <c:v>5.8334299999999999</c:v>
                </c:pt>
                <c:pt idx="3800">
                  <c:v>5.8334299999999999</c:v>
                </c:pt>
                <c:pt idx="3801">
                  <c:v>5.8351199999999999</c:v>
                </c:pt>
                <c:pt idx="3802">
                  <c:v>5.8368000000000002</c:v>
                </c:pt>
                <c:pt idx="3803">
                  <c:v>5.8384900000000002</c:v>
                </c:pt>
                <c:pt idx="3804">
                  <c:v>5.8401800000000001</c:v>
                </c:pt>
                <c:pt idx="3805">
                  <c:v>5.8418599999999996</c:v>
                </c:pt>
                <c:pt idx="3806">
                  <c:v>5.8418599999999996</c:v>
                </c:pt>
                <c:pt idx="3807">
                  <c:v>5.8435499999999996</c:v>
                </c:pt>
                <c:pt idx="3808">
                  <c:v>5.8452400000000004</c:v>
                </c:pt>
                <c:pt idx="3809">
                  <c:v>5.8469199999999999</c:v>
                </c:pt>
                <c:pt idx="3810">
                  <c:v>5.8486099999999999</c:v>
                </c:pt>
                <c:pt idx="3811">
                  <c:v>5.8502900000000002</c:v>
                </c:pt>
                <c:pt idx="3812">
                  <c:v>5.8502900000000002</c:v>
                </c:pt>
                <c:pt idx="3813">
                  <c:v>5.8519800000000002</c:v>
                </c:pt>
                <c:pt idx="3814">
                  <c:v>5.8536700000000002</c:v>
                </c:pt>
                <c:pt idx="3815">
                  <c:v>5.8553499999999996</c:v>
                </c:pt>
                <c:pt idx="3816">
                  <c:v>5.8570399999999996</c:v>
                </c:pt>
                <c:pt idx="3817">
                  <c:v>5.8587300000000004</c:v>
                </c:pt>
                <c:pt idx="3818">
                  <c:v>5.8587300000000004</c:v>
                </c:pt>
                <c:pt idx="3819">
                  <c:v>5.8604099999999999</c:v>
                </c:pt>
                <c:pt idx="3820">
                  <c:v>5.8620999999999999</c:v>
                </c:pt>
                <c:pt idx="3821">
                  <c:v>5.8637899999999998</c:v>
                </c:pt>
                <c:pt idx="3822">
                  <c:v>5.8654700000000002</c:v>
                </c:pt>
                <c:pt idx="3823">
                  <c:v>5.8671600000000002</c:v>
                </c:pt>
                <c:pt idx="3824">
                  <c:v>5.8671600000000002</c:v>
                </c:pt>
                <c:pt idx="3825">
                  <c:v>5.8688399999999996</c:v>
                </c:pt>
                <c:pt idx="3826">
                  <c:v>5.8705299999999996</c:v>
                </c:pt>
                <c:pt idx="3827">
                  <c:v>5.8722200000000004</c:v>
                </c:pt>
                <c:pt idx="3828">
                  <c:v>5.8738999999999999</c:v>
                </c:pt>
                <c:pt idx="3829">
                  <c:v>5.8755899999999999</c:v>
                </c:pt>
                <c:pt idx="3830">
                  <c:v>5.8755899999999999</c:v>
                </c:pt>
                <c:pt idx="3831">
                  <c:v>5.8772799999999998</c:v>
                </c:pt>
                <c:pt idx="3832">
                  <c:v>5.8789600000000002</c:v>
                </c:pt>
                <c:pt idx="3833">
                  <c:v>5.8806500000000002</c:v>
                </c:pt>
                <c:pt idx="3834">
                  <c:v>5.8823400000000001</c:v>
                </c:pt>
                <c:pt idx="3835">
                  <c:v>5.8840199999999996</c:v>
                </c:pt>
                <c:pt idx="3836">
                  <c:v>5.8840199999999996</c:v>
                </c:pt>
                <c:pt idx="3837">
                  <c:v>5.8857100000000004</c:v>
                </c:pt>
                <c:pt idx="3838">
                  <c:v>5.8874000000000004</c:v>
                </c:pt>
                <c:pt idx="3839">
                  <c:v>5.8890799999999999</c:v>
                </c:pt>
                <c:pt idx="3840">
                  <c:v>5.8907699999999998</c:v>
                </c:pt>
                <c:pt idx="3841">
                  <c:v>5.8924500000000002</c:v>
                </c:pt>
                <c:pt idx="3842">
                  <c:v>5.8924500000000002</c:v>
                </c:pt>
                <c:pt idx="3843">
                  <c:v>5.8941400000000002</c:v>
                </c:pt>
                <c:pt idx="3844">
                  <c:v>5.8958300000000001</c:v>
                </c:pt>
                <c:pt idx="3845">
                  <c:v>5.8975099999999996</c:v>
                </c:pt>
                <c:pt idx="3846">
                  <c:v>5.8992000000000004</c:v>
                </c:pt>
                <c:pt idx="3847">
                  <c:v>5.9008900000000004</c:v>
                </c:pt>
                <c:pt idx="3848">
                  <c:v>5.9008900000000004</c:v>
                </c:pt>
                <c:pt idx="3849">
                  <c:v>5.9025699999999999</c:v>
                </c:pt>
                <c:pt idx="3850">
                  <c:v>5.9042599999999998</c:v>
                </c:pt>
                <c:pt idx="3851">
                  <c:v>5.9059499999999998</c:v>
                </c:pt>
                <c:pt idx="3852">
                  <c:v>5.9076300000000002</c:v>
                </c:pt>
                <c:pt idx="3853">
                  <c:v>5.9093200000000001</c:v>
                </c:pt>
                <c:pt idx="3854">
                  <c:v>5.9093200000000001</c:v>
                </c:pt>
                <c:pt idx="3855">
                  <c:v>5.9109999999999996</c:v>
                </c:pt>
                <c:pt idx="3856">
                  <c:v>5.9126899999999996</c:v>
                </c:pt>
                <c:pt idx="3857">
                  <c:v>5.9143800000000004</c:v>
                </c:pt>
                <c:pt idx="3858">
                  <c:v>5.9160599999999999</c:v>
                </c:pt>
                <c:pt idx="3859">
                  <c:v>5.9177499999999998</c:v>
                </c:pt>
                <c:pt idx="3860">
                  <c:v>5.9177499999999998</c:v>
                </c:pt>
                <c:pt idx="3861">
                  <c:v>5.9194399999999998</c:v>
                </c:pt>
                <c:pt idx="3862">
                  <c:v>5.9211200000000002</c:v>
                </c:pt>
                <c:pt idx="3863">
                  <c:v>5.9228100000000001</c:v>
                </c:pt>
                <c:pt idx="3864">
                  <c:v>5.9245000000000001</c:v>
                </c:pt>
                <c:pt idx="3865">
                  <c:v>5.9261799999999996</c:v>
                </c:pt>
                <c:pt idx="3866">
                  <c:v>5.9261799999999996</c:v>
                </c:pt>
                <c:pt idx="3867">
                  <c:v>5.9278700000000004</c:v>
                </c:pt>
                <c:pt idx="3868">
                  <c:v>5.9295600000000004</c:v>
                </c:pt>
                <c:pt idx="3869">
                  <c:v>5.9312399999999998</c:v>
                </c:pt>
                <c:pt idx="3870">
                  <c:v>5.9329299999999998</c:v>
                </c:pt>
                <c:pt idx="3871">
                  <c:v>5.9346100000000002</c:v>
                </c:pt>
                <c:pt idx="3872">
                  <c:v>5.9346100000000002</c:v>
                </c:pt>
                <c:pt idx="3873">
                  <c:v>5.9363000000000001</c:v>
                </c:pt>
                <c:pt idx="3874">
                  <c:v>5.9379900000000001</c:v>
                </c:pt>
                <c:pt idx="3875">
                  <c:v>5.9396699999999996</c:v>
                </c:pt>
                <c:pt idx="3876">
                  <c:v>5.9413600000000004</c:v>
                </c:pt>
                <c:pt idx="3877">
                  <c:v>5.9430500000000004</c:v>
                </c:pt>
                <c:pt idx="3878">
                  <c:v>5.9430500000000004</c:v>
                </c:pt>
                <c:pt idx="3879">
                  <c:v>5.9447299999999998</c:v>
                </c:pt>
                <c:pt idx="3880">
                  <c:v>5.9464199999999998</c:v>
                </c:pt>
                <c:pt idx="3881">
                  <c:v>5.9481099999999998</c:v>
                </c:pt>
                <c:pt idx="3882">
                  <c:v>5.9497900000000001</c:v>
                </c:pt>
                <c:pt idx="3883">
                  <c:v>5.9514800000000001</c:v>
                </c:pt>
                <c:pt idx="3884">
                  <c:v>5.9514800000000001</c:v>
                </c:pt>
                <c:pt idx="3885">
                  <c:v>5.9531599999999996</c:v>
                </c:pt>
                <c:pt idx="3886">
                  <c:v>5.9548500000000004</c:v>
                </c:pt>
                <c:pt idx="3887">
                  <c:v>5.9565400000000004</c:v>
                </c:pt>
                <c:pt idx="3888">
                  <c:v>5.9582199999999998</c:v>
                </c:pt>
                <c:pt idx="3889">
                  <c:v>5.9599099999999998</c:v>
                </c:pt>
                <c:pt idx="3890">
                  <c:v>5.9599099999999998</c:v>
                </c:pt>
                <c:pt idx="3891">
                  <c:v>5.9615999999999998</c:v>
                </c:pt>
                <c:pt idx="3892">
                  <c:v>5.9632800000000001</c:v>
                </c:pt>
                <c:pt idx="3893">
                  <c:v>5.9649700000000001</c:v>
                </c:pt>
                <c:pt idx="3894">
                  <c:v>5.9666600000000001</c:v>
                </c:pt>
                <c:pt idx="3895">
                  <c:v>5.9683400000000004</c:v>
                </c:pt>
                <c:pt idx="3896">
                  <c:v>5.9683400000000004</c:v>
                </c:pt>
                <c:pt idx="3897">
                  <c:v>5.9700300000000004</c:v>
                </c:pt>
                <c:pt idx="3898">
                  <c:v>5.9717200000000004</c:v>
                </c:pt>
                <c:pt idx="3899">
                  <c:v>5.9733999999999998</c:v>
                </c:pt>
                <c:pt idx="3900">
                  <c:v>5.9750899999999998</c:v>
                </c:pt>
                <c:pt idx="3901">
                  <c:v>5.9767700000000001</c:v>
                </c:pt>
                <c:pt idx="3902">
                  <c:v>5.9767700000000001</c:v>
                </c:pt>
                <c:pt idx="3903">
                  <c:v>5.9784600000000001</c:v>
                </c:pt>
                <c:pt idx="3904">
                  <c:v>5.9801500000000001</c:v>
                </c:pt>
                <c:pt idx="3905">
                  <c:v>5.9818300000000004</c:v>
                </c:pt>
                <c:pt idx="3906">
                  <c:v>5.9835200000000004</c:v>
                </c:pt>
                <c:pt idx="3907">
                  <c:v>5.9852100000000004</c:v>
                </c:pt>
                <c:pt idx="3908">
                  <c:v>5.9852100000000004</c:v>
                </c:pt>
                <c:pt idx="3909">
                  <c:v>5.9868899999999998</c:v>
                </c:pt>
                <c:pt idx="3910">
                  <c:v>5.9885799999999998</c:v>
                </c:pt>
                <c:pt idx="3911">
                  <c:v>5.9902699999999998</c:v>
                </c:pt>
                <c:pt idx="3912">
                  <c:v>5.9919500000000001</c:v>
                </c:pt>
                <c:pt idx="3913">
                  <c:v>5.9936400000000001</c:v>
                </c:pt>
                <c:pt idx="3914">
                  <c:v>5.9936400000000001</c:v>
                </c:pt>
                <c:pt idx="3915">
                  <c:v>5.9953200000000004</c:v>
                </c:pt>
                <c:pt idx="3916">
                  <c:v>5.9970100000000004</c:v>
                </c:pt>
                <c:pt idx="3917">
                  <c:v>5.9987000000000004</c:v>
                </c:pt>
                <c:pt idx="3918">
                  <c:v>6.0003799999999998</c:v>
                </c:pt>
                <c:pt idx="3919">
                  <c:v>6.0020699999999998</c:v>
                </c:pt>
                <c:pt idx="3920">
                  <c:v>6.0020699999999998</c:v>
                </c:pt>
                <c:pt idx="3921">
                  <c:v>6.0037599999999998</c:v>
                </c:pt>
                <c:pt idx="3922">
                  <c:v>6.0054400000000001</c:v>
                </c:pt>
                <c:pt idx="3923">
                  <c:v>6.0071300000000001</c:v>
                </c:pt>
                <c:pt idx="3924">
                  <c:v>6.0088200000000001</c:v>
                </c:pt>
                <c:pt idx="3925">
                  <c:v>6.0105000000000004</c:v>
                </c:pt>
                <c:pt idx="3926">
                  <c:v>6.0105000000000004</c:v>
                </c:pt>
                <c:pt idx="3927">
                  <c:v>6.0121900000000004</c:v>
                </c:pt>
                <c:pt idx="3928">
                  <c:v>6.0138800000000003</c:v>
                </c:pt>
                <c:pt idx="3929">
                  <c:v>6.0155599999999998</c:v>
                </c:pt>
                <c:pt idx="3930">
                  <c:v>6.0172499999999998</c:v>
                </c:pt>
                <c:pt idx="3931">
                  <c:v>6.0189300000000001</c:v>
                </c:pt>
                <c:pt idx="3932">
                  <c:v>6.0189300000000001</c:v>
                </c:pt>
                <c:pt idx="3933">
                  <c:v>6.0206200000000001</c:v>
                </c:pt>
                <c:pt idx="3934">
                  <c:v>6.0223100000000001</c:v>
                </c:pt>
                <c:pt idx="3935">
                  <c:v>6.0239900000000004</c:v>
                </c:pt>
                <c:pt idx="3936">
                  <c:v>6.0256800000000004</c:v>
                </c:pt>
                <c:pt idx="3937">
                  <c:v>6.0273700000000003</c:v>
                </c:pt>
                <c:pt idx="3938">
                  <c:v>6.0273700000000003</c:v>
                </c:pt>
                <c:pt idx="3939">
                  <c:v>6.0290499999999998</c:v>
                </c:pt>
                <c:pt idx="3940">
                  <c:v>6.0307399999999998</c:v>
                </c:pt>
                <c:pt idx="3941">
                  <c:v>6.0324299999999997</c:v>
                </c:pt>
                <c:pt idx="3942">
                  <c:v>6.0341100000000001</c:v>
                </c:pt>
                <c:pt idx="3943">
                  <c:v>6.0358000000000001</c:v>
                </c:pt>
                <c:pt idx="3944">
                  <c:v>6.0358000000000001</c:v>
                </c:pt>
                <c:pt idx="3945">
                  <c:v>6.0374800000000004</c:v>
                </c:pt>
                <c:pt idx="3946">
                  <c:v>6.0391700000000004</c:v>
                </c:pt>
                <c:pt idx="3947">
                  <c:v>6.0408600000000003</c:v>
                </c:pt>
                <c:pt idx="3948">
                  <c:v>6.0425399999999998</c:v>
                </c:pt>
                <c:pt idx="3949">
                  <c:v>6.0442299999999998</c:v>
                </c:pt>
                <c:pt idx="3950">
                  <c:v>6.0442299999999998</c:v>
                </c:pt>
                <c:pt idx="3951">
                  <c:v>6.0459199999999997</c:v>
                </c:pt>
                <c:pt idx="3952">
                  <c:v>6.0476000000000001</c:v>
                </c:pt>
                <c:pt idx="3953">
                  <c:v>6.0492900000000001</c:v>
                </c:pt>
                <c:pt idx="3954">
                  <c:v>6.05098</c:v>
                </c:pt>
                <c:pt idx="3955">
                  <c:v>6.0526600000000004</c:v>
                </c:pt>
                <c:pt idx="3956">
                  <c:v>6.0526600000000004</c:v>
                </c:pt>
                <c:pt idx="3957">
                  <c:v>6.0543500000000003</c:v>
                </c:pt>
                <c:pt idx="3958">
                  <c:v>6.0560400000000003</c:v>
                </c:pt>
                <c:pt idx="3959">
                  <c:v>6.0577199999999998</c:v>
                </c:pt>
                <c:pt idx="3960">
                  <c:v>6.0594099999999997</c:v>
                </c:pt>
                <c:pt idx="3961">
                  <c:v>6.0610900000000001</c:v>
                </c:pt>
                <c:pt idx="3962">
                  <c:v>6.0610900000000001</c:v>
                </c:pt>
                <c:pt idx="3963">
                  <c:v>6.0627800000000001</c:v>
                </c:pt>
                <c:pt idx="3964">
                  <c:v>6.06447</c:v>
                </c:pt>
                <c:pt idx="3965">
                  <c:v>6.0661500000000004</c:v>
                </c:pt>
                <c:pt idx="3966">
                  <c:v>6.0678400000000003</c:v>
                </c:pt>
                <c:pt idx="3967">
                  <c:v>6.0695300000000003</c:v>
                </c:pt>
                <c:pt idx="3968">
                  <c:v>6.0695300000000003</c:v>
                </c:pt>
                <c:pt idx="3969">
                  <c:v>6.0712099999999998</c:v>
                </c:pt>
                <c:pt idx="3970">
                  <c:v>6.0728999999999997</c:v>
                </c:pt>
                <c:pt idx="3971">
                  <c:v>6.0745899999999997</c:v>
                </c:pt>
                <c:pt idx="3972">
                  <c:v>6.0762700000000001</c:v>
                </c:pt>
                <c:pt idx="3973">
                  <c:v>6.07796</c:v>
                </c:pt>
                <c:pt idx="3974">
                  <c:v>6.07796</c:v>
                </c:pt>
                <c:pt idx="3975">
                  <c:v>6.0796400000000004</c:v>
                </c:pt>
                <c:pt idx="3976">
                  <c:v>6.0813300000000003</c:v>
                </c:pt>
                <c:pt idx="3977">
                  <c:v>6.0830200000000003</c:v>
                </c:pt>
                <c:pt idx="3978">
                  <c:v>6.0846999999999998</c:v>
                </c:pt>
                <c:pt idx="3979">
                  <c:v>6.0863899999999997</c:v>
                </c:pt>
                <c:pt idx="3980">
                  <c:v>6.0863899999999997</c:v>
                </c:pt>
                <c:pt idx="3981">
                  <c:v>6.0880799999999997</c:v>
                </c:pt>
                <c:pt idx="3982">
                  <c:v>6.0897600000000001</c:v>
                </c:pt>
                <c:pt idx="3983">
                  <c:v>6.09145</c:v>
                </c:pt>
                <c:pt idx="3984">
                  <c:v>6.09314</c:v>
                </c:pt>
                <c:pt idx="3985">
                  <c:v>6.0948200000000003</c:v>
                </c:pt>
                <c:pt idx="3986">
                  <c:v>6.0948200000000003</c:v>
                </c:pt>
                <c:pt idx="3987">
                  <c:v>6.0965100000000003</c:v>
                </c:pt>
                <c:pt idx="3988">
                  <c:v>6.0982000000000003</c:v>
                </c:pt>
                <c:pt idx="3989">
                  <c:v>6.0998799999999997</c:v>
                </c:pt>
                <c:pt idx="3990">
                  <c:v>6.1015699999999997</c:v>
                </c:pt>
                <c:pt idx="3991">
                  <c:v>6.1032500000000001</c:v>
                </c:pt>
                <c:pt idx="3992">
                  <c:v>6.1032500000000001</c:v>
                </c:pt>
                <c:pt idx="3993">
                  <c:v>6.10494</c:v>
                </c:pt>
                <c:pt idx="3994">
                  <c:v>6.10663</c:v>
                </c:pt>
                <c:pt idx="3995">
                  <c:v>6.1083100000000004</c:v>
                </c:pt>
                <c:pt idx="3996">
                  <c:v>6.11</c:v>
                </c:pt>
                <c:pt idx="3997">
                  <c:v>6.1116900000000003</c:v>
                </c:pt>
                <c:pt idx="3998">
                  <c:v>6.1116900000000003</c:v>
                </c:pt>
                <c:pt idx="3999">
                  <c:v>6.1133699999999997</c:v>
                </c:pt>
                <c:pt idx="4000">
                  <c:v>6.1150599999999997</c:v>
                </c:pt>
                <c:pt idx="4001">
                  <c:v>6.1167499999999997</c:v>
                </c:pt>
                <c:pt idx="4002">
                  <c:v>6.11843</c:v>
                </c:pt>
                <c:pt idx="4003">
                  <c:v>6.12012</c:v>
                </c:pt>
                <c:pt idx="4004">
                  <c:v>6.12012</c:v>
                </c:pt>
                <c:pt idx="4005">
                  <c:v>6.1218000000000004</c:v>
                </c:pt>
                <c:pt idx="4006">
                  <c:v>6.1234900000000003</c:v>
                </c:pt>
                <c:pt idx="4007">
                  <c:v>6.1251800000000003</c:v>
                </c:pt>
                <c:pt idx="4008">
                  <c:v>6.1268599999999998</c:v>
                </c:pt>
                <c:pt idx="4009">
                  <c:v>6.1285499999999997</c:v>
                </c:pt>
                <c:pt idx="4010">
                  <c:v>6.1285499999999997</c:v>
                </c:pt>
                <c:pt idx="4011">
                  <c:v>6.1302399999999997</c:v>
                </c:pt>
                <c:pt idx="4012">
                  <c:v>6.13192</c:v>
                </c:pt>
                <c:pt idx="4013">
                  <c:v>6.13361</c:v>
                </c:pt>
                <c:pt idx="4014">
                  <c:v>6.1353</c:v>
                </c:pt>
                <c:pt idx="4015">
                  <c:v>6.1369800000000003</c:v>
                </c:pt>
                <c:pt idx="4016">
                  <c:v>6.1369800000000003</c:v>
                </c:pt>
                <c:pt idx="4017">
                  <c:v>6.1386700000000003</c:v>
                </c:pt>
                <c:pt idx="4018">
                  <c:v>6.1403600000000003</c:v>
                </c:pt>
                <c:pt idx="4019">
                  <c:v>6.1420399999999997</c:v>
                </c:pt>
                <c:pt idx="4020">
                  <c:v>6.1437299999999997</c:v>
                </c:pt>
                <c:pt idx="4021">
                  <c:v>6.14541</c:v>
                </c:pt>
                <c:pt idx="4022">
                  <c:v>6.14541</c:v>
                </c:pt>
                <c:pt idx="4023">
                  <c:v>6.1471</c:v>
                </c:pt>
                <c:pt idx="4024">
                  <c:v>6.14879</c:v>
                </c:pt>
                <c:pt idx="4025">
                  <c:v>6.1504700000000003</c:v>
                </c:pt>
                <c:pt idx="4026">
                  <c:v>6.1521600000000003</c:v>
                </c:pt>
                <c:pt idx="4027">
                  <c:v>6.1538500000000003</c:v>
                </c:pt>
                <c:pt idx="4028">
                  <c:v>6.1538500000000003</c:v>
                </c:pt>
                <c:pt idx="4029">
                  <c:v>6.1555299999999997</c:v>
                </c:pt>
                <c:pt idx="4030">
                  <c:v>6.1572199999999997</c:v>
                </c:pt>
                <c:pt idx="4031">
                  <c:v>6.1589099999999997</c:v>
                </c:pt>
                <c:pt idx="4032">
                  <c:v>6.16059</c:v>
                </c:pt>
                <c:pt idx="4033">
                  <c:v>6.16228</c:v>
                </c:pt>
                <c:pt idx="4034">
                  <c:v>6.16228</c:v>
                </c:pt>
                <c:pt idx="4035">
                  <c:v>6.1639600000000003</c:v>
                </c:pt>
                <c:pt idx="4036">
                  <c:v>6.1656500000000003</c:v>
                </c:pt>
                <c:pt idx="4037">
                  <c:v>6.1673400000000003</c:v>
                </c:pt>
                <c:pt idx="4038">
                  <c:v>6.1690199999999997</c:v>
                </c:pt>
                <c:pt idx="4039">
                  <c:v>6.1707099999999997</c:v>
                </c:pt>
                <c:pt idx="4040">
                  <c:v>6.1707099999999997</c:v>
                </c:pt>
                <c:pt idx="4041">
                  <c:v>6.1723999999999997</c:v>
                </c:pt>
                <c:pt idx="4042">
                  <c:v>6.17408</c:v>
                </c:pt>
                <c:pt idx="4043">
                  <c:v>6.17577</c:v>
                </c:pt>
                <c:pt idx="4044">
                  <c:v>6.17746</c:v>
                </c:pt>
                <c:pt idx="4045">
                  <c:v>6.1791400000000003</c:v>
                </c:pt>
                <c:pt idx="4046">
                  <c:v>6.1791400000000003</c:v>
                </c:pt>
                <c:pt idx="4047">
                  <c:v>6.1808300000000003</c:v>
                </c:pt>
                <c:pt idx="4048">
                  <c:v>6.1825200000000002</c:v>
                </c:pt>
                <c:pt idx="4049">
                  <c:v>6.1841999999999997</c:v>
                </c:pt>
                <c:pt idx="4050">
                  <c:v>6.1858899999999997</c:v>
                </c:pt>
                <c:pt idx="4051">
                  <c:v>6.18757</c:v>
                </c:pt>
                <c:pt idx="4052">
                  <c:v>6.18757</c:v>
                </c:pt>
                <c:pt idx="4053">
                  <c:v>6.18926</c:v>
                </c:pt>
                <c:pt idx="4054">
                  <c:v>6.19095</c:v>
                </c:pt>
                <c:pt idx="4055">
                  <c:v>6.1926300000000003</c:v>
                </c:pt>
                <c:pt idx="4056">
                  <c:v>6.1943200000000003</c:v>
                </c:pt>
                <c:pt idx="4057">
                  <c:v>6.1960100000000002</c:v>
                </c:pt>
                <c:pt idx="4058">
                  <c:v>6.1960100000000002</c:v>
                </c:pt>
                <c:pt idx="4059">
                  <c:v>6.1976899999999997</c:v>
                </c:pt>
                <c:pt idx="4060">
                  <c:v>6.1993799999999997</c:v>
                </c:pt>
                <c:pt idx="4061">
                  <c:v>6.2010699999999996</c:v>
                </c:pt>
                <c:pt idx="4062">
                  <c:v>6.20275</c:v>
                </c:pt>
                <c:pt idx="4063">
                  <c:v>6.20444</c:v>
                </c:pt>
                <c:pt idx="4064">
                  <c:v>6.20444</c:v>
                </c:pt>
                <c:pt idx="4065">
                  <c:v>6.2061200000000003</c:v>
                </c:pt>
                <c:pt idx="4066">
                  <c:v>6.2078100000000003</c:v>
                </c:pt>
                <c:pt idx="4067">
                  <c:v>6.2095000000000002</c:v>
                </c:pt>
                <c:pt idx="4068">
                  <c:v>6.2111799999999997</c:v>
                </c:pt>
                <c:pt idx="4069">
                  <c:v>6.2128699999999997</c:v>
                </c:pt>
                <c:pt idx="4070">
                  <c:v>6.2128699999999997</c:v>
                </c:pt>
                <c:pt idx="4071">
                  <c:v>6.2145599999999996</c:v>
                </c:pt>
                <c:pt idx="4072">
                  <c:v>6.21624</c:v>
                </c:pt>
                <c:pt idx="4073">
                  <c:v>6.21793</c:v>
                </c:pt>
                <c:pt idx="4074">
                  <c:v>6.2196199999999999</c:v>
                </c:pt>
                <c:pt idx="4075">
                  <c:v>6.2213000000000003</c:v>
                </c:pt>
                <c:pt idx="4076">
                  <c:v>6.2213000000000003</c:v>
                </c:pt>
                <c:pt idx="4077">
                  <c:v>6.2229900000000002</c:v>
                </c:pt>
                <c:pt idx="4078">
                  <c:v>6.2246800000000002</c:v>
                </c:pt>
                <c:pt idx="4079">
                  <c:v>6.2263599999999997</c:v>
                </c:pt>
                <c:pt idx="4080">
                  <c:v>6.2280499999999996</c:v>
                </c:pt>
                <c:pt idx="4081">
                  <c:v>6.22973</c:v>
                </c:pt>
                <c:pt idx="4082">
                  <c:v>6.22973</c:v>
                </c:pt>
                <c:pt idx="4083">
                  <c:v>6.23142</c:v>
                </c:pt>
                <c:pt idx="4084">
                  <c:v>6.2331099999999999</c:v>
                </c:pt>
                <c:pt idx="4085">
                  <c:v>6.2347900000000003</c:v>
                </c:pt>
                <c:pt idx="4086">
                  <c:v>6.2364800000000002</c:v>
                </c:pt>
                <c:pt idx="4087">
                  <c:v>6.2381700000000002</c:v>
                </c:pt>
                <c:pt idx="4088">
                  <c:v>6.2381700000000002</c:v>
                </c:pt>
                <c:pt idx="4089">
                  <c:v>6.2398499999999997</c:v>
                </c:pt>
                <c:pt idx="4090">
                  <c:v>6.2415399999999996</c:v>
                </c:pt>
                <c:pt idx="4091">
                  <c:v>6.2432299999999996</c:v>
                </c:pt>
                <c:pt idx="4092">
                  <c:v>6.24491</c:v>
                </c:pt>
                <c:pt idx="4093">
                  <c:v>6.2465999999999999</c:v>
                </c:pt>
                <c:pt idx="4094">
                  <c:v>6.2465999999999999</c:v>
                </c:pt>
                <c:pt idx="4095">
                  <c:v>6.2482800000000003</c:v>
                </c:pt>
                <c:pt idx="4096">
                  <c:v>6.2499700000000002</c:v>
                </c:pt>
                <c:pt idx="4097">
                  <c:v>6.2516600000000002</c:v>
                </c:pt>
                <c:pt idx="4098">
                  <c:v>6.2533399999999997</c:v>
                </c:pt>
                <c:pt idx="4099">
                  <c:v>6.2550299999999996</c:v>
                </c:pt>
                <c:pt idx="4100">
                  <c:v>6.2550299999999996</c:v>
                </c:pt>
                <c:pt idx="4101">
                  <c:v>6.2567199999999996</c:v>
                </c:pt>
                <c:pt idx="4102">
                  <c:v>6.2584</c:v>
                </c:pt>
                <c:pt idx="4103">
                  <c:v>6.2600899999999999</c:v>
                </c:pt>
                <c:pt idx="4104">
                  <c:v>6.2617799999999999</c:v>
                </c:pt>
                <c:pt idx="4105">
                  <c:v>6.2634600000000002</c:v>
                </c:pt>
                <c:pt idx="4106">
                  <c:v>6.2634600000000002</c:v>
                </c:pt>
                <c:pt idx="4107">
                  <c:v>6.2651500000000002</c:v>
                </c:pt>
                <c:pt idx="4108">
                  <c:v>6.2668400000000002</c:v>
                </c:pt>
                <c:pt idx="4109">
                  <c:v>6.2685199999999996</c:v>
                </c:pt>
                <c:pt idx="4110">
                  <c:v>6.2702099999999996</c:v>
                </c:pt>
                <c:pt idx="4111">
                  <c:v>6.27189</c:v>
                </c:pt>
                <c:pt idx="4112">
                  <c:v>6.27189</c:v>
                </c:pt>
                <c:pt idx="4113">
                  <c:v>6.2735799999999999</c:v>
                </c:pt>
                <c:pt idx="4114">
                  <c:v>6.2752699999999999</c:v>
                </c:pt>
                <c:pt idx="4115">
                  <c:v>6.2769500000000003</c:v>
                </c:pt>
                <c:pt idx="4116">
                  <c:v>6.2786400000000002</c:v>
                </c:pt>
                <c:pt idx="4117">
                  <c:v>6.2803300000000002</c:v>
                </c:pt>
                <c:pt idx="4118">
                  <c:v>6.2803300000000002</c:v>
                </c:pt>
                <c:pt idx="4119">
                  <c:v>6.2820099999999996</c:v>
                </c:pt>
                <c:pt idx="4120">
                  <c:v>6.2836999999999996</c:v>
                </c:pt>
                <c:pt idx="4121">
                  <c:v>6.2853899999999996</c:v>
                </c:pt>
                <c:pt idx="4122">
                  <c:v>6.2870699999999999</c:v>
                </c:pt>
                <c:pt idx="4123">
                  <c:v>6.2887599999999999</c:v>
                </c:pt>
                <c:pt idx="4124">
                  <c:v>6.2887599999999999</c:v>
                </c:pt>
                <c:pt idx="4125">
                  <c:v>6.2904400000000003</c:v>
                </c:pt>
                <c:pt idx="4126">
                  <c:v>6.2921300000000002</c:v>
                </c:pt>
                <c:pt idx="4127">
                  <c:v>6.2938200000000002</c:v>
                </c:pt>
                <c:pt idx="4128">
                  <c:v>6.2954999999999997</c:v>
                </c:pt>
                <c:pt idx="4129">
                  <c:v>6.2971899999999996</c:v>
                </c:pt>
                <c:pt idx="4130">
                  <c:v>6.2971899999999996</c:v>
                </c:pt>
                <c:pt idx="4131">
                  <c:v>6.2988799999999996</c:v>
                </c:pt>
                <c:pt idx="4132">
                  <c:v>6.3005599999999999</c:v>
                </c:pt>
                <c:pt idx="4133">
                  <c:v>6.3022499999999999</c:v>
                </c:pt>
                <c:pt idx="4134">
                  <c:v>6.3039399999999999</c:v>
                </c:pt>
                <c:pt idx="4135">
                  <c:v>6.3056200000000002</c:v>
                </c:pt>
                <c:pt idx="4136">
                  <c:v>6.3056200000000002</c:v>
                </c:pt>
                <c:pt idx="4137">
                  <c:v>6.3073100000000002</c:v>
                </c:pt>
                <c:pt idx="4138">
                  <c:v>6.3090000000000002</c:v>
                </c:pt>
                <c:pt idx="4139">
                  <c:v>6.3106799999999996</c:v>
                </c:pt>
                <c:pt idx="4140">
                  <c:v>6.3123699999999996</c:v>
                </c:pt>
                <c:pt idx="4141">
                  <c:v>6.3140499999999999</c:v>
                </c:pt>
                <c:pt idx="4142">
                  <c:v>6.3140499999999999</c:v>
                </c:pt>
                <c:pt idx="4143">
                  <c:v>6.3157399999999999</c:v>
                </c:pt>
                <c:pt idx="4144">
                  <c:v>6.3174299999999999</c:v>
                </c:pt>
                <c:pt idx="4145">
                  <c:v>6.3191100000000002</c:v>
                </c:pt>
                <c:pt idx="4146">
                  <c:v>6.3208000000000002</c:v>
                </c:pt>
                <c:pt idx="4147">
                  <c:v>6.3224900000000002</c:v>
                </c:pt>
                <c:pt idx="4148">
                  <c:v>6.3224900000000002</c:v>
                </c:pt>
                <c:pt idx="4149">
                  <c:v>6.3241699999999996</c:v>
                </c:pt>
                <c:pt idx="4150">
                  <c:v>6.3258599999999996</c:v>
                </c:pt>
                <c:pt idx="4151">
                  <c:v>6.3275499999999996</c:v>
                </c:pt>
                <c:pt idx="4152">
                  <c:v>6.3292299999999999</c:v>
                </c:pt>
                <c:pt idx="4153">
                  <c:v>6.3309199999999999</c:v>
                </c:pt>
                <c:pt idx="4154">
                  <c:v>6.3309199999999999</c:v>
                </c:pt>
                <c:pt idx="4155">
                  <c:v>6.3326000000000002</c:v>
                </c:pt>
                <c:pt idx="4156">
                  <c:v>6.3342900000000002</c:v>
                </c:pt>
                <c:pt idx="4157">
                  <c:v>6.3359800000000002</c:v>
                </c:pt>
                <c:pt idx="4158">
                  <c:v>6.3376599999999996</c:v>
                </c:pt>
                <c:pt idx="4159">
                  <c:v>6.3393499999999996</c:v>
                </c:pt>
                <c:pt idx="4160">
                  <c:v>6.3393499999999996</c:v>
                </c:pt>
                <c:pt idx="4161">
                  <c:v>6.3410399999999996</c:v>
                </c:pt>
                <c:pt idx="4162">
                  <c:v>6.3427199999999999</c:v>
                </c:pt>
                <c:pt idx="4163">
                  <c:v>6.3444099999999999</c:v>
                </c:pt>
                <c:pt idx="4164">
                  <c:v>6.3460999999999999</c:v>
                </c:pt>
                <c:pt idx="4165">
                  <c:v>6.3477800000000002</c:v>
                </c:pt>
                <c:pt idx="4166">
                  <c:v>6.3477800000000002</c:v>
                </c:pt>
                <c:pt idx="4167">
                  <c:v>6.3494700000000002</c:v>
                </c:pt>
                <c:pt idx="4168">
                  <c:v>6.3511600000000001</c:v>
                </c:pt>
                <c:pt idx="4169">
                  <c:v>6.3528399999999996</c:v>
                </c:pt>
                <c:pt idx="4170">
                  <c:v>6.3545299999999996</c:v>
                </c:pt>
                <c:pt idx="4171">
                  <c:v>6.3562099999999999</c:v>
                </c:pt>
                <c:pt idx="4172">
                  <c:v>6.3562099999999999</c:v>
                </c:pt>
                <c:pt idx="4173">
                  <c:v>6.3578999999999999</c:v>
                </c:pt>
                <c:pt idx="4174">
                  <c:v>6.3595899999999999</c:v>
                </c:pt>
                <c:pt idx="4175">
                  <c:v>6.3612700000000002</c:v>
                </c:pt>
                <c:pt idx="4176">
                  <c:v>6.3629600000000002</c:v>
                </c:pt>
                <c:pt idx="4177">
                  <c:v>6.3646500000000001</c:v>
                </c:pt>
                <c:pt idx="4178">
                  <c:v>6.3646500000000001</c:v>
                </c:pt>
                <c:pt idx="4179">
                  <c:v>6.3663299999999996</c:v>
                </c:pt>
                <c:pt idx="4180">
                  <c:v>6.3680199999999996</c:v>
                </c:pt>
                <c:pt idx="4181">
                  <c:v>6.3697100000000004</c:v>
                </c:pt>
                <c:pt idx="4182">
                  <c:v>6.3713899999999999</c:v>
                </c:pt>
                <c:pt idx="4183">
                  <c:v>6.3730799999999999</c:v>
                </c:pt>
                <c:pt idx="4184">
                  <c:v>6.3730799999999999</c:v>
                </c:pt>
                <c:pt idx="4185">
                  <c:v>6.3747600000000002</c:v>
                </c:pt>
                <c:pt idx="4186">
                  <c:v>6.3764500000000002</c:v>
                </c:pt>
                <c:pt idx="4187">
                  <c:v>6.3781400000000001</c:v>
                </c:pt>
                <c:pt idx="4188">
                  <c:v>6.3798199999999996</c:v>
                </c:pt>
                <c:pt idx="4189">
                  <c:v>6.3815099999999996</c:v>
                </c:pt>
                <c:pt idx="4190">
                  <c:v>6.3815099999999996</c:v>
                </c:pt>
                <c:pt idx="4191">
                  <c:v>6.3832000000000004</c:v>
                </c:pt>
                <c:pt idx="4192">
                  <c:v>6.3848799999999999</c:v>
                </c:pt>
                <c:pt idx="4193">
                  <c:v>6.3865699999999999</c:v>
                </c:pt>
                <c:pt idx="4194">
                  <c:v>6.3882599999999998</c:v>
                </c:pt>
                <c:pt idx="4195">
                  <c:v>6.3899400000000002</c:v>
                </c:pt>
                <c:pt idx="4196">
                  <c:v>6.3899400000000002</c:v>
                </c:pt>
                <c:pt idx="4197">
                  <c:v>6.3916300000000001</c:v>
                </c:pt>
                <c:pt idx="4198">
                  <c:v>6.3933200000000001</c:v>
                </c:pt>
                <c:pt idx="4199">
                  <c:v>6.3949999999999996</c:v>
                </c:pt>
                <c:pt idx="4200">
                  <c:v>6.3966900000000004</c:v>
                </c:pt>
                <c:pt idx="4201">
                  <c:v>6.3983699999999999</c:v>
                </c:pt>
                <c:pt idx="4202">
                  <c:v>6.3983699999999999</c:v>
                </c:pt>
                <c:pt idx="4203">
                  <c:v>6.4000599999999999</c:v>
                </c:pt>
                <c:pt idx="4204">
                  <c:v>6.4017499999999998</c:v>
                </c:pt>
                <c:pt idx="4205">
                  <c:v>6.4034300000000002</c:v>
                </c:pt>
                <c:pt idx="4206">
                  <c:v>6.4051200000000001</c:v>
                </c:pt>
                <c:pt idx="4207">
                  <c:v>6.4068100000000001</c:v>
                </c:pt>
                <c:pt idx="4208">
                  <c:v>6.4068100000000001</c:v>
                </c:pt>
                <c:pt idx="4209">
                  <c:v>6.4084899999999996</c:v>
                </c:pt>
                <c:pt idx="4210">
                  <c:v>6.4101800000000004</c:v>
                </c:pt>
                <c:pt idx="4211">
                  <c:v>6.4118700000000004</c:v>
                </c:pt>
                <c:pt idx="4212">
                  <c:v>6.4135499999999999</c:v>
                </c:pt>
                <c:pt idx="4213">
                  <c:v>6.4152399999999998</c:v>
                </c:pt>
                <c:pt idx="4214">
                  <c:v>6.4152399999999998</c:v>
                </c:pt>
                <c:pt idx="4215">
                  <c:v>6.4169200000000002</c:v>
                </c:pt>
                <c:pt idx="4216">
                  <c:v>6.4186100000000001</c:v>
                </c:pt>
                <c:pt idx="4217">
                  <c:v>6.4203000000000001</c:v>
                </c:pt>
                <c:pt idx="4218">
                  <c:v>6.4219799999999996</c:v>
                </c:pt>
                <c:pt idx="4219">
                  <c:v>6.4236700000000004</c:v>
                </c:pt>
                <c:pt idx="4220">
                  <c:v>6.4236700000000004</c:v>
                </c:pt>
                <c:pt idx="4221">
                  <c:v>6.4253600000000004</c:v>
                </c:pt>
                <c:pt idx="4222">
                  <c:v>6.4270399999999999</c:v>
                </c:pt>
                <c:pt idx="4223">
                  <c:v>6.4287299999999998</c:v>
                </c:pt>
                <c:pt idx="4224">
                  <c:v>6.4304199999999998</c:v>
                </c:pt>
                <c:pt idx="4225">
                  <c:v>6.4321000000000002</c:v>
                </c:pt>
                <c:pt idx="4226">
                  <c:v>6.4321000000000002</c:v>
                </c:pt>
                <c:pt idx="4227">
                  <c:v>6.4337900000000001</c:v>
                </c:pt>
                <c:pt idx="4228">
                  <c:v>6.4354800000000001</c:v>
                </c:pt>
                <c:pt idx="4229">
                  <c:v>6.4371600000000004</c:v>
                </c:pt>
                <c:pt idx="4230">
                  <c:v>6.4388500000000004</c:v>
                </c:pt>
                <c:pt idx="4231">
                  <c:v>6.4405299999999999</c:v>
                </c:pt>
                <c:pt idx="4232">
                  <c:v>6.4405299999999999</c:v>
                </c:pt>
                <c:pt idx="4233">
                  <c:v>6.4422199999999998</c:v>
                </c:pt>
                <c:pt idx="4234">
                  <c:v>6.4439099999999998</c:v>
                </c:pt>
                <c:pt idx="4235">
                  <c:v>6.4455900000000002</c:v>
                </c:pt>
                <c:pt idx="4236">
                  <c:v>6.4472800000000001</c:v>
                </c:pt>
                <c:pt idx="4237">
                  <c:v>6.4489700000000001</c:v>
                </c:pt>
                <c:pt idx="4238">
                  <c:v>6.4489700000000001</c:v>
                </c:pt>
                <c:pt idx="4239">
                  <c:v>6.4506500000000004</c:v>
                </c:pt>
                <c:pt idx="4240">
                  <c:v>6.4523400000000004</c:v>
                </c:pt>
                <c:pt idx="4241">
                  <c:v>6.4540300000000004</c:v>
                </c:pt>
                <c:pt idx="4242">
                  <c:v>6.4557099999999998</c:v>
                </c:pt>
                <c:pt idx="4243">
                  <c:v>6.4573999999999998</c:v>
                </c:pt>
                <c:pt idx="4244">
                  <c:v>6.4573999999999998</c:v>
                </c:pt>
                <c:pt idx="4245">
                  <c:v>6.4590800000000002</c:v>
                </c:pt>
                <c:pt idx="4246">
                  <c:v>6.4607700000000001</c:v>
                </c:pt>
                <c:pt idx="4247">
                  <c:v>6.4624600000000001</c:v>
                </c:pt>
                <c:pt idx="4248">
                  <c:v>6.4641400000000004</c:v>
                </c:pt>
                <c:pt idx="4249">
                  <c:v>6.4658300000000004</c:v>
                </c:pt>
                <c:pt idx="4250">
                  <c:v>6.4658300000000004</c:v>
                </c:pt>
                <c:pt idx="4251">
                  <c:v>6.4675200000000004</c:v>
                </c:pt>
                <c:pt idx="4252">
                  <c:v>6.4691999999999998</c:v>
                </c:pt>
                <c:pt idx="4253">
                  <c:v>6.4708899999999998</c:v>
                </c:pt>
                <c:pt idx="4254">
                  <c:v>6.4725799999999998</c:v>
                </c:pt>
                <c:pt idx="4255">
                  <c:v>6.4742600000000001</c:v>
                </c:pt>
                <c:pt idx="4256">
                  <c:v>6.4742600000000001</c:v>
                </c:pt>
                <c:pt idx="4257">
                  <c:v>6.4759500000000001</c:v>
                </c:pt>
                <c:pt idx="4258">
                  <c:v>6.4776400000000001</c:v>
                </c:pt>
                <c:pt idx="4259">
                  <c:v>6.4793200000000004</c:v>
                </c:pt>
                <c:pt idx="4260">
                  <c:v>6.4810100000000004</c:v>
                </c:pt>
                <c:pt idx="4261">
                  <c:v>6.4826899999999998</c:v>
                </c:pt>
                <c:pt idx="4262">
                  <c:v>6.4826899999999998</c:v>
                </c:pt>
                <c:pt idx="4263">
                  <c:v>6.4843799999999998</c:v>
                </c:pt>
                <c:pt idx="4264">
                  <c:v>6.4860699999999998</c:v>
                </c:pt>
                <c:pt idx="4265">
                  <c:v>6.4877500000000001</c:v>
                </c:pt>
                <c:pt idx="4266">
                  <c:v>6.4894400000000001</c:v>
                </c:pt>
                <c:pt idx="4267">
                  <c:v>6.4911300000000001</c:v>
                </c:pt>
                <c:pt idx="4268">
                  <c:v>6.4911300000000001</c:v>
                </c:pt>
                <c:pt idx="4269">
                  <c:v>6.4928100000000004</c:v>
                </c:pt>
                <c:pt idx="4270">
                  <c:v>6.4945000000000004</c:v>
                </c:pt>
                <c:pt idx="4271">
                  <c:v>6.4961900000000004</c:v>
                </c:pt>
                <c:pt idx="4272">
                  <c:v>6.4978699999999998</c:v>
                </c:pt>
                <c:pt idx="4273">
                  <c:v>6.4995599999999998</c:v>
                </c:pt>
                <c:pt idx="4274">
                  <c:v>6.4995599999999998</c:v>
                </c:pt>
                <c:pt idx="4275">
                  <c:v>6.5012400000000001</c:v>
                </c:pt>
                <c:pt idx="4276">
                  <c:v>6.5029300000000001</c:v>
                </c:pt>
                <c:pt idx="4277">
                  <c:v>6.5046200000000001</c:v>
                </c:pt>
                <c:pt idx="4278">
                  <c:v>6.5063000000000004</c:v>
                </c:pt>
                <c:pt idx="4279">
                  <c:v>6.5079900000000004</c:v>
                </c:pt>
                <c:pt idx="4280">
                  <c:v>6.5079900000000004</c:v>
                </c:pt>
                <c:pt idx="4281">
                  <c:v>6.5096800000000004</c:v>
                </c:pt>
                <c:pt idx="4282">
                  <c:v>6.5113599999999998</c:v>
                </c:pt>
                <c:pt idx="4283">
                  <c:v>6.5130499999999998</c:v>
                </c:pt>
                <c:pt idx="4284">
                  <c:v>6.5147399999999998</c:v>
                </c:pt>
                <c:pt idx="4285">
                  <c:v>6.5164200000000001</c:v>
                </c:pt>
                <c:pt idx="4286">
                  <c:v>6.5164200000000001</c:v>
                </c:pt>
                <c:pt idx="4287">
                  <c:v>6.5181100000000001</c:v>
                </c:pt>
                <c:pt idx="4288">
                  <c:v>6.5198</c:v>
                </c:pt>
                <c:pt idx="4289">
                  <c:v>6.5214800000000004</c:v>
                </c:pt>
                <c:pt idx="4290">
                  <c:v>6.5231700000000004</c:v>
                </c:pt>
                <c:pt idx="4291">
                  <c:v>6.5248499999999998</c:v>
                </c:pt>
                <c:pt idx="4292">
                  <c:v>6.5248499999999998</c:v>
                </c:pt>
                <c:pt idx="4293">
                  <c:v>6.5265399999999998</c:v>
                </c:pt>
                <c:pt idx="4294">
                  <c:v>6.5282299999999998</c:v>
                </c:pt>
                <c:pt idx="4295">
                  <c:v>6.5299100000000001</c:v>
                </c:pt>
                <c:pt idx="4296">
                  <c:v>6.5316000000000001</c:v>
                </c:pt>
                <c:pt idx="4297">
                  <c:v>6.53329</c:v>
                </c:pt>
                <c:pt idx="4298">
                  <c:v>6.53329</c:v>
                </c:pt>
                <c:pt idx="4299">
                  <c:v>6.5349700000000004</c:v>
                </c:pt>
                <c:pt idx="4300">
                  <c:v>6.5366600000000004</c:v>
                </c:pt>
                <c:pt idx="4301">
                  <c:v>6.5383500000000003</c:v>
                </c:pt>
                <c:pt idx="4302">
                  <c:v>6.5400299999999998</c:v>
                </c:pt>
                <c:pt idx="4303">
                  <c:v>6.5417199999999998</c:v>
                </c:pt>
                <c:pt idx="4304">
                  <c:v>6.5417199999999998</c:v>
                </c:pt>
                <c:pt idx="4305">
                  <c:v>6.5434000000000001</c:v>
                </c:pt>
                <c:pt idx="4306">
                  <c:v>6.5450900000000001</c:v>
                </c:pt>
                <c:pt idx="4307">
                  <c:v>6.54678</c:v>
                </c:pt>
                <c:pt idx="4308">
                  <c:v>6.5484600000000004</c:v>
                </c:pt>
                <c:pt idx="4309">
                  <c:v>6.5501500000000004</c:v>
                </c:pt>
                <c:pt idx="4310">
                  <c:v>6.5501500000000004</c:v>
                </c:pt>
                <c:pt idx="4311">
                  <c:v>6.5518400000000003</c:v>
                </c:pt>
                <c:pt idx="4312">
                  <c:v>6.5535199999999998</c:v>
                </c:pt>
                <c:pt idx="4313">
                  <c:v>6.5552099999999998</c:v>
                </c:pt>
                <c:pt idx="4314">
                  <c:v>6.5568999999999997</c:v>
                </c:pt>
                <c:pt idx="4315">
                  <c:v>6.5585800000000001</c:v>
                </c:pt>
                <c:pt idx="4316">
                  <c:v>6.5585800000000001</c:v>
                </c:pt>
                <c:pt idx="4317">
                  <c:v>6.56027</c:v>
                </c:pt>
                <c:pt idx="4318">
                  <c:v>6.56196</c:v>
                </c:pt>
                <c:pt idx="4319">
                  <c:v>6.5636400000000004</c:v>
                </c:pt>
                <c:pt idx="4320">
                  <c:v>6.5653300000000003</c:v>
                </c:pt>
                <c:pt idx="4321">
                  <c:v>6.5670099999999998</c:v>
                </c:pt>
                <c:pt idx="4322">
                  <c:v>6.5670099999999998</c:v>
                </c:pt>
                <c:pt idx="4323">
                  <c:v>6.5686999999999998</c:v>
                </c:pt>
                <c:pt idx="4324">
                  <c:v>6.5703899999999997</c:v>
                </c:pt>
                <c:pt idx="4325">
                  <c:v>6.5720700000000001</c:v>
                </c:pt>
                <c:pt idx="4326">
                  <c:v>6.57376</c:v>
                </c:pt>
                <c:pt idx="4327">
                  <c:v>6.57545</c:v>
                </c:pt>
                <c:pt idx="4328">
                  <c:v>6.57545</c:v>
                </c:pt>
                <c:pt idx="4329">
                  <c:v>6.5771300000000004</c:v>
                </c:pt>
                <c:pt idx="4330">
                  <c:v>6.5788200000000003</c:v>
                </c:pt>
                <c:pt idx="4331">
                  <c:v>6.5805100000000003</c:v>
                </c:pt>
                <c:pt idx="4332">
                  <c:v>6.5821899999999998</c:v>
                </c:pt>
                <c:pt idx="4333">
                  <c:v>6.5838799999999997</c:v>
                </c:pt>
                <c:pt idx="4334">
                  <c:v>6.5838799999999997</c:v>
                </c:pt>
                <c:pt idx="4335">
                  <c:v>6.5855600000000001</c:v>
                </c:pt>
                <c:pt idx="4336">
                  <c:v>6.58725</c:v>
                </c:pt>
                <c:pt idx="4337">
                  <c:v>6.58894</c:v>
                </c:pt>
                <c:pt idx="4338">
                  <c:v>6.5906200000000004</c:v>
                </c:pt>
                <c:pt idx="4339">
                  <c:v>6.5923100000000003</c:v>
                </c:pt>
                <c:pt idx="4340">
                  <c:v>6.5923100000000003</c:v>
                </c:pt>
                <c:pt idx="4341">
                  <c:v>6.5940000000000003</c:v>
                </c:pt>
                <c:pt idx="4342">
                  <c:v>6.5956799999999998</c:v>
                </c:pt>
                <c:pt idx="4343">
                  <c:v>6.5973699999999997</c:v>
                </c:pt>
                <c:pt idx="4344">
                  <c:v>6.5990599999999997</c:v>
                </c:pt>
                <c:pt idx="4345">
                  <c:v>6.6007400000000001</c:v>
                </c:pt>
                <c:pt idx="4346">
                  <c:v>6.6007400000000001</c:v>
                </c:pt>
                <c:pt idx="4347">
                  <c:v>6.60243</c:v>
                </c:pt>
                <c:pt idx="4348">
                  <c:v>6.60412</c:v>
                </c:pt>
                <c:pt idx="4349">
                  <c:v>6.6058000000000003</c:v>
                </c:pt>
                <c:pt idx="4350">
                  <c:v>6.6074900000000003</c:v>
                </c:pt>
                <c:pt idx="4351">
                  <c:v>6.6091699999999998</c:v>
                </c:pt>
                <c:pt idx="4352">
                  <c:v>6.6091699999999998</c:v>
                </c:pt>
                <c:pt idx="4353">
                  <c:v>6.6108599999999997</c:v>
                </c:pt>
                <c:pt idx="4354">
                  <c:v>6.6125499999999997</c:v>
                </c:pt>
                <c:pt idx="4355">
                  <c:v>6.6142300000000001</c:v>
                </c:pt>
                <c:pt idx="4356">
                  <c:v>6.61592</c:v>
                </c:pt>
                <c:pt idx="4357">
                  <c:v>6.61761</c:v>
                </c:pt>
                <c:pt idx="4358">
                  <c:v>6.61761</c:v>
                </c:pt>
                <c:pt idx="4359">
                  <c:v>6.6192900000000003</c:v>
                </c:pt>
                <c:pt idx="4360">
                  <c:v>6.6209800000000003</c:v>
                </c:pt>
                <c:pt idx="4361">
                  <c:v>6.6226700000000003</c:v>
                </c:pt>
                <c:pt idx="4362">
                  <c:v>6.6243499999999997</c:v>
                </c:pt>
                <c:pt idx="4363">
                  <c:v>6.6260399999999997</c:v>
                </c:pt>
                <c:pt idx="4364">
                  <c:v>6.6260399999999997</c:v>
                </c:pt>
                <c:pt idx="4365">
                  <c:v>6.6277200000000001</c:v>
                </c:pt>
                <c:pt idx="4366">
                  <c:v>6.62941</c:v>
                </c:pt>
                <c:pt idx="4367">
                  <c:v>6.6311</c:v>
                </c:pt>
                <c:pt idx="4368">
                  <c:v>6.6327800000000003</c:v>
                </c:pt>
                <c:pt idx="4369">
                  <c:v>6.6344700000000003</c:v>
                </c:pt>
                <c:pt idx="4370">
                  <c:v>6.6344700000000003</c:v>
                </c:pt>
                <c:pt idx="4371">
                  <c:v>6.6361600000000003</c:v>
                </c:pt>
                <c:pt idx="4372">
                  <c:v>6.6378399999999997</c:v>
                </c:pt>
                <c:pt idx="4373">
                  <c:v>6.6395299999999997</c:v>
                </c:pt>
                <c:pt idx="4374">
                  <c:v>6.6412199999999997</c:v>
                </c:pt>
                <c:pt idx="4375">
                  <c:v>6.6429</c:v>
                </c:pt>
                <c:pt idx="4376">
                  <c:v>6.6429</c:v>
                </c:pt>
                <c:pt idx="4377">
                  <c:v>6.64459</c:v>
                </c:pt>
                <c:pt idx="4378">
                  <c:v>6.64628</c:v>
                </c:pt>
                <c:pt idx="4379">
                  <c:v>6.6479600000000003</c:v>
                </c:pt>
                <c:pt idx="4380">
                  <c:v>6.6496500000000003</c:v>
                </c:pt>
                <c:pt idx="4381">
                  <c:v>6.6513299999999997</c:v>
                </c:pt>
                <c:pt idx="4382">
                  <c:v>6.6513299999999997</c:v>
                </c:pt>
                <c:pt idx="4383">
                  <c:v>6.6530199999999997</c:v>
                </c:pt>
                <c:pt idx="4384">
                  <c:v>6.6547099999999997</c:v>
                </c:pt>
                <c:pt idx="4385">
                  <c:v>6.65639</c:v>
                </c:pt>
                <c:pt idx="4386">
                  <c:v>6.65808</c:v>
                </c:pt>
                <c:pt idx="4387">
                  <c:v>6.65977</c:v>
                </c:pt>
                <c:pt idx="4388">
                  <c:v>6.65977</c:v>
                </c:pt>
                <c:pt idx="4389">
                  <c:v>6.6614500000000003</c:v>
                </c:pt>
                <c:pt idx="4390">
                  <c:v>6.6631400000000003</c:v>
                </c:pt>
                <c:pt idx="4391">
                  <c:v>6.6648300000000003</c:v>
                </c:pt>
                <c:pt idx="4392">
                  <c:v>6.6665099999999997</c:v>
                </c:pt>
                <c:pt idx="4393">
                  <c:v>6.6681999999999997</c:v>
                </c:pt>
                <c:pt idx="4394">
                  <c:v>6.6681999999999997</c:v>
                </c:pt>
                <c:pt idx="4395">
                  <c:v>6.66988</c:v>
                </c:pt>
                <c:pt idx="4396">
                  <c:v>6.67157</c:v>
                </c:pt>
                <c:pt idx="4397">
                  <c:v>6.67326</c:v>
                </c:pt>
                <c:pt idx="4398">
                  <c:v>6.6749400000000003</c:v>
                </c:pt>
                <c:pt idx="4399">
                  <c:v>6.6766300000000003</c:v>
                </c:pt>
                <c:pt idx="4400">
                  <c:v>6.6766300000000003</c:v>
                </c:pt>
                <c:pt idx="4401">
                  <c:v>6.6783200000000003</c:v>
                </c:pt>
                <c:pt idx="4402">
                  <c:v>6.68</c:v>
                </c:pt>
                <c:pt idx="4403">
                  <c:v>6.6816899999999997</c:v>
                </c:pt>
                <c:pt idx="4404">
                  <c:v>6.6833799999999997</c:v>
                </c:pt>
                <c:pt idx="4405">
                  <c:v>6.68506</c:v>
                </c:pt>
                <c:pt idx="4406">
                  <c:v>6.68506</c:v>
                </c:pt>
                <c:pt idx="4407">
                  <c:v>6.68675</c:v>
                </c:pt>
                <c:pt idx="4408">
                  <c:v>6.6884399999999999</c:v>
                </c:pt>
                <c:pt idx="4409">
                  <c:v>6.6901200000000003</c:v>
                </c:pt>
                <c:pt idx="4410">
                  <c:v>6.6918100000000003</c:v>
                </c:pt>
                <c:pt idx="4411">
                  <c:v>6.6934899999999997</c:v>
                </c:pt>
                <c:pt idx="4412">
                  <c:v>6.6934899999999997</c:v>
                </c:pt>
                <c:pt idx="4413">
                  <c:v>6.6951799999999997</c:v>
                </c:pt>
                <c:pt idx="4414">
                  <c:v>6.6968699999999997</c:v>
                </c:pt>
                <c:pt idx="4415">
                  <c:v>6.69855</c:v>
                </c:pt>
                <c:pt idx="4416">
                  <c:v>6.70024</c:v>
                </c:pt>
                <c:pt idx="4417">
                  <c:v>6.7019299999999999</c:v>
                </c:pt>
                <c:pt idx="4418">
                  <c:v>6.7019299999999999</c:v>
                </c:pt>
                <c:pt idx="4419">
                  <c:v>6.7036100000000003</c:v>
                </c:pt>
                <c:pt idx="4420">
                  <c:v>6.7053000000000003</c:v>
                </c:pt>
                <c:pt idx="4421">
                  <c:v>6.7069900000000002</c:v>
                </c:pt>
                <c:pt idx="4422">
                  <c:v>6.7086699999999997</c:v>
                </c:pt>
                <c:pt idx="4423">
                  <c:v>6.7103599999999997</c:v>
                </c:pt>
                <c:pt idx="4424">
                  <c:v>6.7103599999999997</c:v>
                </c:pt>
                <c:pt idx="4425">
                  <c:v>6.71204</c:v>
                </c:pt>
                <c:pt idx="4426">
                  <c:v>6.71373</c:v>
                </c:pt>
                <c:pt idx="4427">
                  <c:v>6.7154199999999999</c:v>
                </c:pt>
                <c:pt idx="4428">
                  <c:v>6.7171000000000003</c:v>
                </c:pt>
                <c:pt idx="4429">
                  <c:v>6.7187900000000003</c:v>
                </c:pt>
                <c:pt idx="4430">
                  <c:v>6.7187900000000003</c:v>
                </c:pt>
                <c:pt idx="4431">
                  <c:v>6.7204800000000002</c:v>
                </c:pt>
                <c:pt idx="4432">
                  <c:v>6.7221599999999997</c:v>
                </c:pt>
                <c:pt idx="4433">
                  <c:v>6.7238499999999997</c:v>
                </c:pt>
                <c:pt idx="4434">
                  <c:v>6.7255399999999996</c:v>
                </c:pt>
                <c:pt idx="4435">
                  <c:v>6.72722</c:v>
                </c:pt>
                <c:pt idx="4436">
                  <c:v>6.72722</c:v>
                </c:pt>
                <c:pt idx="4437">
                  <c:v>6.7289099999999999</c:v>
                </c:pt>
                <c:pt idx="4438">
                  <c:v>6.7305999999999999</c:v>
                </c:pt>
                <c:pt idx="4439">
                  <c:v>6.7322800000000003</c:v>
                </c:pt>
                <c:pt idx="4440">
                  <c:v>6.7339700000000002</c:v>
                </c:pt>
                <c:pt idx="4441">
                  <c:v>6.7356499999999997</c:v>
                </c:pt>
                <c:pt idx="4442">
                  <c:v>6.7356499999999997</c:v>
                </c:pt>
                <c:pt idx="4443">
                  <c:v>6.7373399999999997</c:v>
                </c:pt>
                <c:pt idx="4444">
                  <c:v>6.7390299999999996</c:v>
                </c:pt>
                <c:pt idx="4445">
                  <c:v>6.74071</c:v>
                </c:pt>
                <c:pt idx="4446">
                  <c:v>6.7423999999999999</c:v>
                </c:pt>
                <c:pt idx="4447">
                  <c:v>6.7440899999999999</c:v>
                </c:pt>
                <c:pt idx="4448">
                  <c:v>6.7440899999999999</c:v>
                </c:pt>
                <c:pt idx="4449">
                  <c:v>6.7457700000000003</c:v>
                </c:pt>
                <c:pt idx="4450">
                  <c:v>6.7474600000000002</c:v>
                </c:pt>
                <c:pt idx="4451">
                  <c:v>6.7491500000000002</c:v>
                </c:pt>
                <c:pt idx="4452">
                  <c:v>6.7508299999999997</c:v>
                </c:pt>
                <c:pt idx="4453">
                  <c:v>6.7525199999999996</c:v>
                </c:pt>
                <c:pt idx="4454">
                  <c:v>6.7525199999999996</c:v>
                </c:pt>
                <c:pt idx="4455">
                  <c:v>6.7542</c:v>
                </c:pt>
                <c:pt idx="4456">
                  <c:v>6.75589</c:v>
                </c:pt>
                <c:pt idx="4457">
                  <c:v>6.7575799999999999</c:v>
                </c:pt>
                <c:pt idx="4458">
                  <c:v>6.7592600000000003</c:v>
                </c:pt>
                <c:pt idx="4459">
                  <c:v>6.7609500000000002</c:v>
                </c:pt>
                <c:pt idx="4460">
                  <c:v>6.7609500000000002</c:v>
                </c:pt>
                <c:pt idx="4461">
                  <c:v>6.7626400000000002</c:v>
                </c:pt>
                <c:pt idx="4462">
                  <c:v>6.7643199999999997</c:v>
                </c:pt>
                <c:pt idx="4463">
                  <c:v>6.7660099999999996</c:v>
                </c:pt>
                <c:pt idx="4464">
                  <c:v>6.7676999999999996</c:v>
                </c:pt>
                <c:pt idx="4465">
                  <c:v>6.76938</c:v>
                </c:pt>
                <c:pt idx="4466">
                  <c:v>6.76938</c:v>
                </c:pt>
                <c:pt idx="4467">
                  <c:v>6.7710699999999999</c:v>
                </c:pt>
                <c:pt idx="4468">
                  <c:v>6.7727599999999999</c:v>
                </c:pt>
                <c:pt idx="4469">
                  <c:v>6.7744400000000002</c:v>
                </c:pt>
                <c:pt idx="4470">
                  <c:v>6.7761300000000002</c:v>
                </c:pt>
                <c:pt idx="4471">
                  <c:v>6.7778099999999997</c:v>
                </c:pt>
                <c:pt idx="4472">
                  <c:v>6.7778099999999997</c:v>
                </c:pt>
                <c:pt idx="4473">
                  <c:v>6.7794999999999996</c:v>
                </c:pt>
                <c:pt idx="4474">
                  <c:v>6.7811899999999996</c:v>
                </c:pt>
                <c:pt idx="4475">
                  <c:v>6.78287</c:v>
                </c:pt>
                <c:pt idx="4476">
                  <c:v>6.7845599999999999</c:v>
                </c:pt>
                <c:pt idx="4477">
                  <c:v>6.7862499999999999</c:v>
                </c:pt>
                <c:pt idx="4478">
                  <c:v>6.7862499999999999</c:v>
                </c:pt>
                <c:pt idx="4479">
                  <c:v>6.7879300000000002</c:v>
                </c:pt>
                <c:pt idx="4480">
                  <c:v>6.7896200000000002</c:v>
                </c:pt>
                <c:pt idx="4481">
                  <c:v>6.7913100000000002</c:v>
                </c:pt>
                <c:pt idx="4482">
                  <c:v>6.7929899999999996</c:v>
                </c:pt>
                <c:pt idx="4483">
                  <c:v>6.7946799999999996</c:v>
                </c:pt>
                <c:pt idx="4484">
                  <c:v>6.7946799999999996</c:v>
                </c:pt>
                <c:pt idx="4485">
                  <c:v>6.79636</c:v>
                </c:pt>
                <c:pt idx="4486">
                  <c:v>6.7980499999999999</c:v>
                </c:pt>
                <c:pt idx="4487">
                  <c:v>6.7997399999999999</c:v>
                </c:pt>
                <c:pt idx="4488">
                  <c:v>6.8014200000000002</c:v>
                </c:pt>
                <c:pt idx="4489">
                  <c:v>6.8031100000000002</c:v>
                </c:pt>
                <c:pt idx="4490">
                  <c:v>6.8031100000000002</c:v>
                </c:pt>
                <c:pt idx="4491">
                  <c:v>6.8048000000000002</c:v>
                </c:pt>
                <c:pt idx="4492">
                  <c:v>6.8064799999999996</c:v>
                </c:pt>
                <c:pt idx="4493">
                  <c:v>6.8081699999999996</c:v>
                </c:pt>
                <c:pt idx="4494">
                  <c:v>6.8098599999999996</c:v>
                </c:pt>
                <c:pt idx="4495">
                  <c:v>6.8115399999999999</c:v>
                </c:pt>
                <c:pt idx="4496">
                  <c:v>6.8115399999999999</c:v>
                </c:pt>
                <c:pt idx="4497">
                  <c:v>6.8132299999999999</c:v>
                </c:pt>
                <c:pt idx="4498">
                  <c:v>6.8149199999999999</c:v>
                </c:pt>
                <c:pt idx="4499">
                  <c:v>6.8166000000000002</c:v>
                </c:pt>
                <c:pt idx="4500">
                  <c:v>6.8182900000000002</c:v>
                </c:pt>
                <c:pt idx="4501">
                  <c:v>6.8199699999999996</c:v>
                </c:pt>
                <c:pt idx="4502">
                  <c:v>6.8199699999999996</c:v>
                </c:pt>
                <c:pt idx="4503">
                  <c:v>6.8216599999999996</c:v>
                </c:pt>
                <c:pt idx="4504">
                  <c:v>6.8233499999999996</c:v>
                </c:pt>
                <c:pt idx="4505">
                  <c:v>6.8250299999999999</c:v>
                </c:pt>
                <c:pt idx="4506">
                  <c:v>6.8267199999999999</c:v>
                </c:pt>
                <c:pt idx="4507">
                  <c:v>6.8284099999999999</c:v>
                </c:pt>
                <c:pt idx="4508">
                  <c:v>6.8284099999999999</c:v>
                </c:pt>
                <c:pt idx="4509">
                  <c:v>6.8300900000000002</c:v>
                </c:pt>
                <c:pt idx="4510">
                  <c:v>6.8317800000000002</c:v>
                </c:pt>
                <c:pt idx="4511">
                  <c:v>6.8334700000000002</c:v>
                </c:pt>
                <c:pt idx="4512">
                  <c:v>6.8351499999999996</c:v>
                </c:pt>
                <c:pt idx="4513">
                  <c:v>6.8368399999999996</c:v>
                </c:pt>
                <c:pt idx="4514">
                  <c:v>6.8368399999999996</c:v>
                </c:pt>
                <c:pt idx="4515">
                  <c:v>6.8385199999999999</c:v>
                </c:pt>
                <c:pt idx="4516">
                  <c:v>6.8402099999999999</c:v>
                </c:pt>
                <c:pt idx="4517">
                  <c:v>6.8418999999999999</c:v>
                </c:pt>
                <c:pt idx="4518">
                  <c:v>6.8435800000000002</c:v>
                </c:pt>
                <c:pt idx="4519">
                  <c:v>6.8452700000000002</c:v>
                </c:pt>
                <c:pt idx="4520">
                  <c:v>6.8452700000000002</c:v>
                </c:pt>
                <c:pt idx="4521">
                  <c:v>6.8469600000000002</c:v>
                </c:pt>
                <c:pt idx="4522">
                  <c:v>6.8486399999999996</c:v>
                </c:pt>
                <c:pt idx="4523">
                  <c:v>6.8503299999999996</c:v>
                </c:pt>
                <c:pt idx="4524">
                  <c:v>6.8520200000000004</c:v>
                </c:pt>
                <c:pt idx="4525">
                  <c:v>6.8536999999999999</c:v>
                </c:pt>
                <c:pt idx="4526">
                  <c:v>6.8536999999999999</c:v>
                </c:pt>
                <c:pt idx="4527">
                  <c:v>6.8553899999999999</c:v>
                </c:pt>
                <c:pt idx="4528">
                  <c:v>6.8570799999999998</c:v>
                </c:pt>
                <c:pt idx="4529">
                  <c:v>6.8587600000000002</c:v>
                </c:pt>
                <c:pt idx="4530">
                  <c:v>6.8604500000000002</c:v>
                </c:pt>
                <c:pt idx="4531">
                  <c:v>6.8621299999999996</c:v>
                </c:pt>
                <c:pt idx="4532">
                  <c:v>6.8621299999999996</c:v>
                </c:pt>
                <c:pt idx="4533">
                  <c:v>6.8638199999999996</c:v>
                </c:pt>
                <c:pt idx="4534">
                  <c:v>6.8655099999999996</c:v>
                </c:pt>
                <c:pt idx="4535">
                  <c:v>6.8671899999999999</c:v>
                </c:pt>
                <c:pt idx="4536">
                  <c:v>6.8688799999999999</c:v>
                </c:pt>
                <c:pt idx="4537">
                  <c:v>6.8705699999999998</c:v>
                </c:pt>
                <c:pt idx="4538">
                  <c:v>6.8705699999999998</c:v>
                </c:pt>
                <c:pt idx="4539">
                  <c:v>6.8722500000000002</c:v>
                </c:pt>
                <c:pt idx="4540">
                  <c:v>6.8739400000000002</c:v>
                </c:pt>
                <c:pt idx="4541">
                  <c:v>6.8756300000000001</c:v>
                </c:pt>
                <c:pt idx="4542">
                  <c:v>6.8773099999999996</c:v>
                </c:pt>
                <c:pt idx="4543">
                  <c:v>6.8789999999999996</c:v>
                </c:pt>
                <c:pt idx="4544">
                  <c:v>6.8789999999999996</c:v>
                </c:pt>
                <c:pt idx="4545">
                  <c:v>6.8806799999999999</c:v>
                </c:pt>
                <c:pt idx="4546">
                  <c:v>6.8823699999999999</c:v>
                </c:pt>
                <c:pt idx="4547">
                  <c:v>6.8840599999999998</c:v>
                </c:pt>
                <c:pt idx="4548">
                  <c:v>6.8857400000000002</c:v>
                </c:pt>
                <c:pt idx="4549">
                  <c:v>6.8874300000000002</c:v>
                </c:pt>
                <c:pt idx="4550">
                  <c:v>6.8874300000000002</c:v>
                </c:pt>
                <c:pt idx="4551">
                  <c:v>6.8891200000000001</c:v>
                </c:pt>
                <c:pt idx="4552">
                  <c:v>6.8907999999999996</c:v>
                </c:pt>
                <c:pt idx="4553">
                  <c:v>6.8924899999999996</c:v>
                </c:pt>
                <c:pt idx="4554">
                  <c:v>6.8941800000000004</c:v>
                </c:pt>
                <c:pt idx="4555">
                  <c:v>6.8958599999999999</c:v>
                </c:pt>
                <c:pt idx="4556">
                  <c:v>6.8958599999999999</c:v>
                </c:pt>
                <c:pt idx="4557">
                  <c:v>6.8975499999999998</c:v>
                </c:pt>
                <c:pt idx="4558">
                  <c:v>6.8992399999999998</c:v>
                </c:pt>
                <c:pt idx="4559">
                  <c:v>6.9009200000000002</c:v>
                </c:pt>
                <c:pt idx="4560">
                  <c:v>6.9026100000000001</c:v>
                </c:pt>
                <c:pt idx="4561">
                  <c:v>6.9042899999999996</c:v>
                </c:pt>
                <c:pt idx="4562">
                  <c:v>6.9042899999999996</c:v>
                </c:pt>
                <c:pt idx="4563">
                  <c:v>6.9059799999999996</c:v>
                </c:pt>
                <c:pt idx="4564">
                  <c:v>6.9076700000000004</c:v>
                </c:pt>
                <c:pt idx="4565">
                  <c:v>6.9093499999999999</c:v>
                </c:pt>
                <c:pt idx="4566">
                  <c:v>6.9110399999999998</c:v>
                </c:pt>
                <c:pt idx="4567">
                  <c:v>6.9127299999999998</c:v>
                </c:pt>
                <c:pt idx="4568">
                  <c:v>6.9127299999999998</c:v>
                </c:pt>
                <c:pt idx="4569">
                  <c:v>6.9144100000000002</c:v>
                </c:pt>
                <c:pt idx="4570">
                  <c:v>6.9161000000000001</c:v>
                </c:pt>
                <c:pt idx="4571">
                  <c:v>6.9177900000000001</c:v>
                </c:pt>
                <c:pt idx="4572">
                  <c:v>6.9194699999999996</c:v>
                </c:pt>
                <c:pt idx="4573">
                  <c:v>6.9211600000000004</c:v>
                </c:pt>
                <c:pt idx="4574">
                  <c:v>6.9211600000000004</c:v>
                </c:pt>
                <c:pt idx="4575">
                  <c:v>6.9228399999999999</c:v>
                </c:pt>
                <c:pt idx="4576">
                  <c:v>6.9245299999999999</c:v>
                </c:pt>
                <c:pt idx="4577">
                  <c:v>6.9262199999999998</c:v>
                </c:pt>
                <c:pt idx="4578">
                  <c:v>6.9279000000000002</c:v>
                </c:pt>
                <c:pt idx="4579">
                  <c:v>6.9295900000000001</c:v>
                </c:pt>
                <c:pt idx="4580">
                  <c:v>6.9295900000000001</c:v>
                </c:pt>
                <c:pt idx="4581">
                  <c:v>6.9312800000000001</c:v>
                </c:pt>
                <c:pt idx="4582">
                  <c:v>6.9329599999999996</c:v>
                </c:pt>
                <c:pt idx="4583">
                  <c:v>6.9346500000000004</c:v>
                </c:pt>
                <c:pt idx="4584">
                  <c:v>6.9363400000000004</c:v>
                </c:pt>
                <c:pt idx="4585">
                  <c:v>6.9380199999999999</c:v>
                </c:pt>
                <c:pt idx="4586">
                  <c:v>6.9380199999999999</c:v>
                </c:pt>
                <c:pt idx="4587">
                  <c:v>6.9397099999999998</c:v>
                </c:pt>
                <c:pt idx="4588">
                  <c:v>6.9413999999999998</c:v>
                </c:pt>
                <c:pt idx="4589">
                  <c:v>6.9430800000000001</c:v>
                </c:pt>
                <c:pt idx="4590">
                  <c:v>6.9447700000000001</c:v>
                </c:pt>
                <c:pt idx="4591">
                  <c:v>6.9464499999999996</c:v>
                </c:pt>
                <c:pt idx="4592">
                  <c:v>6.9464499999999996</c:v>
                </c:pt>
                <c:pt idx="4593">
                  <c:v>6.9481400000000004</c:v>
                </c:pt>
                <c:pt idx="4594">
                  <c:v>6.9498300000000004</c:v>
                </c:pt>
                <c:pt idx="4595">
                  <c:v>6.9515099999999999</c:v>
                </c:pt>
                <c:pt idx="4596">
                  <c:v>6.9531999999999998</c:v>
                </c:pt>
                <c:pt idx="4597">
                  <c:v>6.9548899999999998</c:v>
                </c:pt>
                <c:pt idx="4598">
                  <c:v>6.9548899999999998</c:v>
                </c:pt>
                <c:pt idx="4599">
                  <c:v>6.9565700000000001</c:v>
                </c:pt>
                <c:pt idx="4600">
                  <c:v>6.9582600000000001</c:v>
                </c:pt>
                <c:pt idx="4601">
                  <c:v>6.9599500000000001</c:v>
                </c:pt>
                <c:pt idx="4602">
                  <c:v>6.9616300000000004</c:v>
                </c:pt>
                <c:pt idx="4603">
                  <c:v>6.9633200000000004</c:v>
                </c:pt>
                <c:pt idx="4604">
                  <c:v>6.9633200000000004</c:v>
                </c:pt>
                <c:pt idx="4605">
                  <c:v>6.9649999999999999</c:v>
                </c:pt>
                <c:pt idx="4606">
                  <c:v>6.9666899999999998</c:v>
                </c:pt>
                <c:pt idx="4607">
                  <c:v>6.9683799999999998</c:v>
                </c:pt>
                <c:pt idx="4608">
                  <c:v>6.9700600000000001</c:v>
                </c:pt>
                <c:pt idx="4609">
                  <c:v>6.9717500000000001</c:v>
                </c:pt>
                <c:pt idx="4610">
                  <c:v>6.9717500000000001</c:v>
                </c:pt>
                <c:pt idx="4611">
                  <c:v>6.9734400000000001</c:v>
                </c:pt>
                <c:pt idx="4612">
                  <c:v>6.9751200000000004</c:v>
                </c:pt>
                <c:pt idx="4613">
                  <c:v>6.9768100000000004</c:v>
                </c:pt>
                <c:pt idx="4614">
                  <c:v>6.9785000000000004</c:v>
                </c:pt>
                <c:pt idx="4615">
                  <c:v>6.9801799999999998</c:v>
                </c:pt>
                <c:pt idx="4616">
                  <c:v>6.9801799999999998</c:v>
                </c:pt>
                <c:pt idx="4617">
                  <c:v>6.9818699999999998</c:v>
                </c:pt>
                <c:pt idx="4618">
                  <c:v>6.9835599999999998</c:v>
                </c:pt>
                <c:pt idx="4619">
                  <c:v>6.9852400000000001</c:v>
                </c:pt>
                <c:pt idx="4620">
                  <c:v>6.9869300000000001</c:v>
                </c:pt>
                <c:pt idx="4621">
                  <c:v>6.9886100000000004</c:v>
                </c:pt>
                <c:pt idx="4622">
                  <c:v>6.9886100000000004</c:v>
                </c:pt>
                <c:pt idx="4623">
                  <c:v>6.9903000000000004</c:v>
                </c:pt>
                <c:pt idx="4624">
                  <c:v>6.9919900000000004</c:v>
                </c:pt>
                <c:pt idx="4625">
                  <c:v>6.9936699999999998</c:v>
                </c:pt>
                <c:pt idx="4626">
                  <c:v>6.9953599999999998</c:v>
                </c:pt>
                <c:pt idx="4627">
                  <c:v>6.9970499999999998</c:v>
                </c:pt>
                <c:pt idx="4628">
                  <c:v>6.9970499999999998</c:v>
                </c:pt>
                <c:pt idx="4629">
                  <c:v>6.9987300000000001</c:v>
                </c:pt>
                <c:pt idx="4630">
                  <c:v>7.0004200000000001</c:v>
                </c:pt>
                <c:pt idx="4631">
                  <c:v>7.0021100000000001</c:v>
                </c:pt>
                <c:pt idx="4632">
                  <c:v>7.0037900000000004</c:v>
                </c:pt>
                <c:pt idx="4633">
                  <c:v>7.0054800000000004</c:v>
                </c:pt>
                <c:pt idx="4634">
                  <c:v>7.0054800000000004</c:v>
                </c:pt>
                <c:pt idx="4635">
                  <c:v>7.0071599999999998</c:v>
                </c:pt>
                <c:pt idx="4636">
                  <c:v>7.0088499999999998</c:v>
                </c:pt>
                <c:pt idx="4637">
                  <c:v>7.0105399999999998</c:v>
                </c:pt>
                <c:pt idx="4638">
                  <c:v>7.0122200000000001</c:v>
                </c:pt>
                <c:pt idx="4639">
                  <c:v>7.0139100000000001</c:v>
                </c:pt>
                <c:pt idx="4640">
                  <c:v>7.0139100000000001</c:v>
                </c:pt>
                <c:pt idx="4641">
                  <c:v>7.0156000000000001</c:v>
                </c:pt>
                <c:pt idx="4642">
                  <c:v>7.0172800000000004</c:v>
                </c:pt>
                <c:pt idx="4643">
                  <c:v>7.0189700000000004</c:v>
                </c:pt>
                <c:pt idx="4644">
                  <c:v>7.0206600000000003</c:v>
                </c:pt>
                <c:pt idx="4645">
                  <c:v>7.0223399999999998</c:v>
                </c:pt>
                <c:pt idx="4646">
                  <c:v>7.0223399999999998</c:v>
                </c:pt>
                <c:pt idx="4647">
                  <c:v>7.0240299999999998</c:v>
                </c:pt>
                <c:pt idx="4648">
                  <c:v>7.0257199999999997</c:v>
                </c:pt>
                <c:pt idx="4649">
                  <c:v>7.0274000000000001</c:v>
                </c:pt>
                <c:pt idx="4650">
                  <c:v>7.0290900000000001</c:v>
                </c:pt>
                <c:pt idx="4651">
                  <c:v>7.0307700000000004</c:v>
                </c:pt>
                <c:pt idx="4652">
                  <c:v>7.0307700000000004</c:v>
                </c:pt>
                <c:pt idx="4653">
                  <c:v>7.0324600000000004</c:v>
                </c:pt>
                <c:pt idx="4654">
                  <c:v>7.0341500000000003</c:v>
                </c:pt>
                <c:pt idx="4655">
                  <c:v>7.0358299999999998</c:v>
                </c:pt>
                <c:pt idx="4656">
                  <c:v>7.0375199999999998</c:v>
                </c:pt>
                <c:pt idx="4657">
                  <c:v>7.0392099999999997</c:v>
                </c:pt>
                <c:pt idx="4658">
                  <c:v>7.0392099999999997</c:v>
                </c:pt>
                <c:pt idx="4659">
                  <c:v>7.0408900000000001</c:v>
                </c:pt>
                <c:pt idx="4660">
                  <c:v>7.0425800000000001</c:v>
                </c:pt>
                <c:pt idx="4661">
                  <c:v>7.04427</c:v>
                </c:pt>
                <c:pt idx="4662">
                  <c:v>7.0459500000000004</c:v>
                </c:pt>
                <c:pt idx="4663">
                  <c:v>7.0476400000000003</c:v>
                </c:pt>
                <c:pt idx="4664">
                  <c:v>7.0476400000000003</c:v>
                </c:pt>
                <c:pt idx="4665">
                  <c:v>7.0493199999999998</c:v>
                </c:pt>
                <c:pt idx="4666">
                  <c:v>7.0510099999999998</c:v>
                </c:pt>
                <c:pt idx="4667">
                  <c:v>7.0526999999999997</c:v>
                </c:pt>
                <c:pt idx="4668">
                  <c:v>7.0543800000000001</c:v>
                </c:pt>
                <c:pt idx="4669">
                  <c:v>7.0560700000000001</c:v>
                </c:pt>
                <c:pt idx="4670">
                  <c:v>7.0560700000000001</c:v>
                </c:pt>
                <c:pt idx="4671">
                  <c:v>7.05776</c:v>
                </c:pt>
                <c:pt idx="4672">
                  <c:v>7.0594400000000004</c:v>
                </c:pt>
                <c:pt idx="4673">
                  <c:v>7.0611300000000004</c:v>
                </c:pt>
                <c:pt idx="4674">
                  <c:v>7.0628200000000003</c:v>
                </c:pt>
                <c:pt idx="4675">
                  <c:v>7.0644999999999998</c:v>
                </c:pt>
                <c:pt idx="4676">
                  <c:v>7.0644999999999998</c:v>
                </c:pt>
                <c:pt idx="4677">
                  <c:v>7.0661899999999997</c:v>
                </c:pt>
                <c:pt idx="4678">
                  <c:v>7.0678799999999997</c:v>
                </c:pt>
                <c:pt idx="4679">
                  <c:v>7.0695600000000001</c:v>
                </c:pt>
                <c:pt idx="4680">
                  <c:v>7.07125</c:v>
                </c:pt>
                <c:pt idx="4681">
                  <c:v>7.0729300000000004</c:v>
                </c:pt>
                <c:pt idx="4682">
                  <c:v>7.0729300000000004</c:v>
                </c:pt>
                <c:pt idx="4683">
                  <c:v>7.0746200000000004</c:v>
                </c:pt>
                <c:pt idx="4684">
                  <c:v>7.0763100000000003</c:v>
                </c:pt>
                <c:pt idx="4685">
                  <c:v>7.0779899999999998</c:v>
                </c:pt>
                <c:pt idx="4686">
                  <c:v>7.0796799999999998</c:v>
                </c:pt>
                <c:pt idx="4687">
                  <c:v>7.0813699999999997</c:v>
                </c:pt>
                <c:pt idx="4688">
                  <c:v>7.0813699999999997</c:v>
                </c:pt>
                <c:pt idx="4689">
                  <c:v>7.0830500000000001</c:v>
                </c:pt>
                <c:pt idx="4690">
                  <c:v>7.08474</c:v>
                </c:pt>
                <c:pt idx="4691">
                  <c:v>7.08643</c:v>
                </c:pt>
                <c:pt idx="4692">
                  <c:v>7.0881100000000004</c:v>
                </c:pt>
                <c:pt idx="4693">
                  <c:v>7.0898000000000003</c:v>
                </c:pt>
                <c:pt idx="4694">
                  <c:v>7.0898000000000003</c:v>
                </c:pt>
                <c:pt idx="4695">
                  <c:v>7.0914799999999998</c:v>
                </c:pt>
                <c:pt idx="4696">
                  <c:v>7.0931699999999998</c:v>
                </c:pt>
                <c:pt idx="4697">
                  <c:v>7.0948599999999997</c:v>
                </c:pt>
                <c:pt idx="4698">
                  <c:v>7.0965400000000001</c:v>
                </c:pt>
                <c:pt idx="4699">
                  <c:v>7.09823</c:v>
                </c:pt>
                <c:pt idx="4700">
                  <c:v>7.09823</c:v>
                </c:pt>
                <c:pt idx="4701">
                  <c:v>7.09992</c:v>
                </c:pt>
                <c:pt idx="4702">
                  <c:v>7.1016000000000004</c:v>
                </c:pt>
                <c:pt idx="4703">
                  <c:v>7.1032900000000003</c:v>
                </c:pt>
                <c:pt idx="4704">
                  <c:v>7.1049800000000003</c:v>
                </c:pt>
                <c:pt idx="4705">
                  <c:v>7.1066599999999998</c:v>
                </c:pt>
                <c:pt idx="4706">
                  <c:v>7.1066599999999998</c:v>
                </c:pt>
                <c:pt idx="4707">
                  <c:v>7.1083499999999997</c:v>
                </c:pt>
                <c:pt idx="4708">
                  <c:v>7.1100399999999997</c:v>
                </c:pt>
                <c:pt idx="4709">
                  <c:v>7.11172</c:v>
                </c:pt>
                <c:pt idx="4710">
                  <c:v>7.11341</c:v>
                </c:pt>
                <c:pt idx="4711">
                  <c:v>7.1150900000000004</c:v>
                </c:pt>
                <c:pt idx="4712">
                  <c:v>7.1150900000000004</c:v>
                </c:pt>
                <c:pt idx="4713">
                  <c:v>7.1167800000000003</c:v>
                </c:pt>
                <c:pt idx="4714">
                  <c:v>7.1184700000000003</c:v>
                </c:pt>
                <c:pt idx="4715">
                  <c:v>7.1201499999999998</c:v>
                </c:pt>
                <c:pt idx="4716">
                  <c:v>7.1218399999999997</c:v>
                </c:pt>
                <c:pt idx="4717">
                  <c:v>7.1235299999999997</c:v>
                </c:pt>
                <c:pt idx="4718">
                  <c:v>7.1235299999999997</c:v>
                </c:pt>
                <c:pt idx="4719">
                  <c:v>7.12521</c:v>
                </c:pt>
                <c:pt idx="4720">
                  <c:v>7.1269</c:v>
                </c:pt>
                <c:pt idx="4721">
                  <c:v>7.12859</c:v>
                </c:pt>
                <c:pt idx="4722">
                  <c:v>7.1302700000000003</c:v>
                </c:pt>
                <c:pt idx="4723">
                  <c:v>7.1319600000000003</c:v>
                </c:pt>
                <c:pt idx="4724">
                  <c:v>7.1319600000000003</c:v>
                </c:pt>
                <c:pt idx="4725">
                  <c:v>7.1336399999999998</c:v>
                </c:pt>
                <c:pt idx="4726">
                  <c:v>7.1353299999999997</c:v>
                </c:pt>
                <c:pt idx="4727">
                  <c:v>7.1370199999999997</c:v>
                </c:pt>
                <c:pt idx="4728">
                  <c:v>7.1387</c:v>
                </c:pt>
                <c:pt idx="4729">
                  <c:v>7.14039</c:v>
                </c:pt>
                <c:pt idx="4730">
                  <c:v>7.14039</c:v>
                </c:pt>
                <c:pt idx="4731">
                  <c:v>7.14208</c:v>
                </c:pt>
                <c:pt idx="4732">
                  <c:v>7.1437600000000003</c:v>
                </c:pt>
                <c:pt idx="4733">
                  <c:v>7.1454500000000003</c:v>
                </c:pt>
                <c:pt idx="4734">
                  <c:v>7.1471400000000003</c:v>
                </c:pt>
                <c:pt idx="4735">
                  <c:v>7.1488199999999997</c:v>
                </c:pt>
                <c:pt idx="4736">
                  <c:v>7.1488199999999997</c:v>
                </c:pt>
                <c:pt idx="4737">
                  <c:v>7.1505099999999997</c:v>
                </c:pt>
                <c:pt idx="4738">
                  <c:v>7.1521999999999997</c:v>
                </c:pt>
                <c:pt idx="4739">
                  <c:v>7.15388</c:v>
                </c:pt>
                <c:pt idx="4740">
                  <c:v>7.15557</c:v>
                </c:pt>
                <c:pt idx="4741">
                  <c:v>7.1572500000000003</c:v>
                </c:pt>
                <c:pt idx="4742">
                  <c:v>7.1572500000000003</c:v>
                </c:pt>
                <c:pt idx="4743">
                  <c:v>7.1589400000000003</c:v>
                </c:pt>
                <c:pt idx="4744">
                  <c:v>7.1606300000000003</c:v>
                </c:pt>
                <c:pt idx="4745">
                  <c:v>7.1623099999999997</c:v>
                </c:pt>
                <c:pt idx="4746">
                  <c:v>7.1639999999999997</c:v>
                </c:pt>
                <c:pt idx="4747">
                  <c:v>7.1656899999999997</c:v>
                </c:pt>
                <c:pt idx="4748">
                  <c:v>7.1656899999999997</c:v>
                </c:pt>
                <c:pt idx="4749">
                  <c:v>7.16737</c:v>
                </c:pt>
                <c:pt idx="4750">
                  <c:v>7.16906</c:v>
                </c:pt>
                <c:pt idx="4751">
                  <c:v>7.17075</c:v>
                </c:pt>
                <c:pt idx="4752">
                  <c:v>7.1724300000000003</c:v>
                </c:pt>
                <c:pt idx="4753">
                  <c:v>7.1741200000000003</c:v>
                </c:pt>
                <c:pt idx="4754">
                  <c:v>7.1741200000000003</c:v>
                </c:pt>
                <c:pt idx="4755">
                  <c:v>7.1757999999999997</c:v>
                </c:pt>
                <c:pt idx="4756">
                  <c:v>7.1774899999999997</c:v>
                </c:pt>
                <c:pt idx="4757">
                  <c:v>7.1791799999999997</c:v>
                </c:pt>
                <c:pt idx="4758">
                  <c:v>7.18086</c:v>
                </c:pt>
                <c:pt idx="4759">
                  <c:v>7.18255</c:v>
                </c:pt>
                <c:pt idx="4760">
                  <c:v>7.18255</c:v>
                </c:pt>
                <c:pt idx="4761">
                  <c:v>7.18424</c:v>
                </c:pt>
                <c:pt idx="4762">
                  <c:v>7.1859200000000003</c:v>
                </c:pt>
                <c:pt idx="4763">
                  <c:v>7.1876100000000003</c:v>
                </c:pt>
                <c:pt idx="4764">
                  <c:v>7.1893000000000002</c:v>
                </c:pt>
                <c:pt idx="4765">
                  <c:v>7.1909799999999997</c:v>
                </c:pt>
                <c:pt idx="4766">
                  <c:v>7.1909799999999997</c:v>
                </c:pt>
                <c:pt idx="4767">
                  <c:v>7.1926699999999997</c:v>
                </c:pt>
                <c:pt idx="4768">
                  <c:v>7.1943599999999996</c:v>
                </c:pt>
                <c:pt idx="4769">
                  <c:v>7.19604</c:v>
                </c:pt>
                <c:pt idx="4770">
                  <c:v>7.19773</c:v>
                </c:pt>
                <c:pt idx="4771">
                  <c:v>7.1994100000000003</c:v>
                </c:pt>
                <c:pt idx="4772">
                  <c:v>7.1994100000000003</c:v>
                </c:pt>
                <c:pt idx="4773">
                  <c:v>7.2011000000000003</c:v>
                </c:pt>
                <c:pt idx="4774">
                  <c:v>7.2027900000000002</c:v>
                </c:pt>
                <c:pt idx="4775">
                  <c:v>7.2044699999999997</c:v>
                </c:pt>
                <c:pt idx="4776">
                  <c:v>7.2061599999999997</c:v>
                </c:pt>
                <c:pt idx="4777">
                  <c:v>7.2078499999999996</c:v>
                </c:pt>
                <c:pt idx="4778">
                  <c:v>7.2078499999999996</c:v>
                </c:pt>
                <c:pt idx="4779">
                  <c:v>7.20953</c:v>
                </c:pt>
                <c:pt idx="4780">
                  <c:v>7.21122</c:v>
                </c:pt>
                <c:pt idx="4781">
                  <c:v>7.2129099999999999</c:v>
                </c:pt>
                <c:pt idx="4782">
                  <c:v>7.2145900000000003</c:v>
                </c:pt>
                <c:pt idx="4783">
                  <c:v>7.2162800000000002</c:v>
                </c:pt>
                <c:pt idx="4784">
                  <c:v>7.2162800000000002</c:v>
                </c:pt>
                <c:pt idx="4785">
                  <c:v>7.2179599999999997</c:v>
                </c:pt>
                <c:pt idx="4786">
                  <c:v>7.2196499999999997</c:v>
                </c:pt>
                <c:pt idx="4787">
                  <c:v>7.2213399999999996</c:v>
                </c:pt>
                <c:pt idx="4788">
                  <c:v>7.22302</c:v>
                </c:pt>
                <c:pt idx="4789">
                  <c:v>7.22471</c:v>
                </c:pt>
                <c:pt idx="4790">
                  <c:v>7.22471</c:v>
                </c:pt>
                <c:pt idx="4791">
                  <c:v>7.2263999999999999</c:v>
                </c:pt>
                <c:pt idx="4792">
                  <c:v>7.2280800000000003</c:v>
                </c:pt>
                <c:pt idx="4793">
                  <c:v>7.2297700000000003</c:v>
                </c:pt>
                <c:pt idx="4794">
                  <c:v>7.2314600000000002</c:v>
                </c:pt>
                <c:pt idx="4795">
                  <c:v>7.2331399999999997</c:v>
                </c:pt>
                <c:pt idx="4796">
                  <c:v>7.2331399999999997</c:v>
                </c:pt>
                <c:pt idx="4797">
                  <c:v>7.2348299999999997</c:v>
                </c:pt>
                <c:pt idx="4798">
                  <c:v>7.2365199999999996</c:v>
                </c:pt>
                <c:pt idx="4799">
                  <c:v>7.2382</c:v>
                </c:pt>
                <c:pt idx="4800">
                  <c:v>7.2398899999999999</c:v>
                </c:pt>
                <c:pt idx="4801">
                  <c:v>7.2415700000000003</c:v>
                </c:pt>
                <c:pt idx="4802">
                  <c:v>7.2415700000000003</c:v>
                </c:pt>
                <c:pt idx="4803">
                  <c:v>7.2432600000000003</c:v>
                </c:pt>
                <c:pt idx="4804">
                  <c:v>7.2449500000000002</c:v>
                </c:pt>
                <c:pt idx="4805">
                  <c:v>7.2466299999999997</c:v>
                </c:pt>
                <c:pt idx="4806">
                  <c:v>7.2483199999999997</c:v>
                </c:pt>
                <c:pt idx="4807">
                  <c:v>7.2500099999999996</c:v>
                </c:pt>
                <c:pt idx="4808">
                  <c:v>7.2500099999999996</c:v>
                </c:pt>
                <c:pt idx="4809">
                  <c:v>7.25169</c:v>
                </c:pt>
                <c:pt idx="4810">
                  <c:v>7.2533799999999999</c:v>
                </c:pt>
                <c:pt idx="4811">
                  <c:v>7.2550699999999999</c:v>
                </c:pt>
                <c:pt idx="4812">
                  <c:v>7.2567500000000003</c:v>
                </c:pt>
                <c:pt idx="4813">
                  <c:v>7.2584400000000002</c:v>
                </c:pt>
                <c:pt idx="4814">
                  <c:v>7.2584400000000002</c:v>
                </c:pt>
                <c:pt idx="4815">
                  <c:v>7.2601199999999997</c:v>
                </c:pt>
                <c:pt idx="4816">
                  <c:v>7.2618099999999997</c:v>
                </c:pt>
                <c:pt idx="4817">
                  <c:v>7.2634999999999996</c:v>
                </c:pt>
                <c:pt idx="4818">
                  <c:v>7.26518</c:v>
                </c:pt>
                <c:pt idx="4819">
                  <c:v>7.2668699999999999</c:v>
                </c:pt>
                <c:pt idx="4820">
                  <c:v>7.2668699999999999</c:v>
                </c:pt>
                <c:pt idx="4821">
                  <c:v>7.2685599999999999</c:v>
                </c:pt>
                <c:pt idx="4822">
                  <c:v>7.2702400000000003</c:v>
                </c:pt>
                <c:pt idx="4823">
                  <c:v>7.2719300000000002</c:v>
                </c:pt>
                <c:pt idx="4824">
                  <c:v>7.2736200000000002</c:v>
                </c:pt>
                <c:pt idx="4825">
                  <c:v>7.2752999999999997</c:v>
                </c:pt>
                <c:pt idx="4826">
                  <c:v>7.2752999999999997</c:v>
                </c:pt>
                <c:pt idx="4827">
                  <c:v>7.2769899999999996</c:v>
                </c:pt>
                <c:pt idx="4828">
                  <c:v>7.2786799999999996</c:v>
                </c:pt>
                <c:pt idx="4829">
                  <c:v>7.2803599999999999</c:v>
                </c:pt>
                <c:pt idx="4830">
                  <c:v>7.2820499999999999</c:v>
                </c:pt>
                <c:pt idx="4831">
                  <c:v>7.2837300000000003</c:v>
                </c:pt>
                <c:pt idx="4832">
                  <c:v>7.2837300000000003</c:v>
                </c:pt>
                <c:pt idx="4833">
                  <c:v>7.2854200000000002</c:v>
                </c:pt>
                <c:pt idx="4834">
                  <c:v>7.2871100000000002</c:v>
                </c:pt>
                <c:pt idx="4835">
                  <c:v>7.2887899999999997</c:v>
                </c:pt>
                <c:pt idx="4836">
                  <c:v>7.2904799999999996</c:v>
                </c:pt>
                <c:pt idx="4837">
                  <c:v>7.2921699999999996</c:v>
                </c:pt>
                <c:pt idx="4838">
                  <c:v>7.2921699999999996</c:v>
                </c:pt>
                <c:pt idx="4839">
                  <c:v>7.2938499999999999</c:v>
                </c:pt>
                <c:pt idx="4840">
                  <c:v>7.2955399999999999</c:v>
                </c:pt>
                <c:pt idx="4841">
                  <c:v>7.2972299999999999</c:v>
                </c:pt>
                <c:pt idx="4842">
                  <c:v>7.2989100000000002</c:v>
                </c:pt>
                <c:pt idx="4843">
                  <c:v>7.3006000000000002</c:v>
                </c:pt>
                <c:pt idx="4844">
                  <c:v>7.3006000000000002</c:v>
                </c:pt>
                <c:pt idx="4845">
                  <c:v>7.3022799999999997</c:v>
                </c:pt>
                <c:pt idx="4846">
                  <c:v>7.3039699999999996</c:v>
                </c:pt>
                <c:pt idx="4847">
                  <c:v>7.3056599999999996</c:v>
                </c:pt>
                <c:pt idx="4848">
                  <c:v>7.3073399999999999</c:v>
                </c:pt>
                <c:pt idx="4849">
                  <c:v>7.3090299999999999</c:v>
                </c:pt>
                <c:pt idx="4850">
                  <c:v>7.3090299999999999</c:v>
                </c:pt>
                <c:pt idx="4851">
                  <c:v>7.3107199999999999</c:v>
                </c:pt>
                <c:pt idx="4852">
                  <c:v>7.3124000000000002</c:v>
                </c:pt>
                <c:pt idx="4853">
                  <c:v>7.3140900000000002</c:v>
                </c:pt>
                <c:pt idx="4854">
                  <c:v>7.3157800000000002</c:v>
                </c:pt>
                <c:pt idx="4855">
                  <c:v>7.3174599999999996</c:v>
                </c:pt>
                <c:pt idx="4856">
                  <c:v>7.3174599999999996</c:v>
                </c:pt>
                <c:pt idx="4857">
                  <c:v>7.3191499999999996</c:v>
                </c:pt>
                <c:pt idx="4858">
                  <c:v>7.3208399999999996</c:v>
                </c:pt>
                <c:pt idx="4859">
                  <c:v>7.3225199999999999</c:v>
                </c:pt>
                <c:pt idx="4860">
                  <c:v>7.3242099999999999</c:v>
                </c:pt>
                <c:pt idx="4861">
                  <c:v>7.3258900000000002</c:v>
                </c:pt>
                <c:pt idx="4862">
                  <c:v>7.3258900000000002</c:v>
                </c:pt>
                <c:pt idx="4863">
                  <c:v>7.3275800000000002</c:v>
                </c:pt>
                <c:pt idx="4864">
                  <c:v>7.3292700000000002</c:v>
                </c:pt>
                <c:pt idx="4865">
                  <c:v>7.3309499999999996</c:v>
                </c:pt>
                <c:pt idx="4866">
                  <c:v>7.3326399999999996</c:v>
                </c:pt>
                <c:pt idx="4867">
                  <c:v>7.3343299999999996</c:v>
                </c:pt>
                <c:pt idx="4868">
                  <c:v>7.3343299999999996</c:v>
                </c:pt>
                <c:pt idx="4869">
                  <c:v>7.3360099999999999</c:v>
                </c:pt>
                <c:pt idx="4870">
                  <c:v>7.3376999999999999</c:v>
                </c:pt>
                <c:pt idx="4871">
                  <c:v>7.3393899999999999</c:v>
                </c:pt>
                <c:pt idx="4872">
                  <c:v>7.3410700000000002</c:v>
                </c:pt>
                <c:pt idx="4873">
                  <c:v>7.3427600000000002</c:v>
                </c:pt>
                <c:pt idx="4874">
                  <c:v>7.3427600000000002</c:v>
                </c:pt>
                <c:pt idx="4875">
                  <c:v>7.3444399999999996</c:v>
                </c:pt>
                <c:pt idx="4876">
                  <c:v>7.3461299999999996</c:v>
                </c:pt>
                <c:pt idx="4877">
                  <c:v>7.3478199999999996</c:v>
                </c:pt>
                <c:pt idx="4878">
                  <c:v>7.3494999999999999</c:v>
                </c:pt>
                <c:pt idx="4879">
                  <c:v>7.3511899999999999</c:v>
                </c:pt>
                <c:pt idx="4880">
                  <c:v>7.3511899999999999</c:v>
                </c:pt>
                <c:pt idx="4881">
                  <c:v>7.3528799999999999</c:v>
                </c:pt>
                <c:pt idx="4882">
                  <c:v>7.3545600000000002</c:v>
                </c:pt>
                <c:pt idx="4883">
                  <c:v>7.3562500000000002</c:v>
                </c:pt>
                <c:pt idx="4884">
                  <c:v>7.3579400000000001</c:v>
                </c:pt>
                <c:pt idx="4885">
                  <c:v>7.3596199999999996</c:v>
                </c:pt>
                <c:pt idx="4886">
                  <c:v>7.3596199999999996</c:v>
                </c:pt>
                <c:pt idx="4887">
                  <c:v>7.3613099999999996</c:v>
                </c:pt>
                <c:pt idx="4888">
                  <c:v>7.3630000000000004</c:v>
                </c:pt>
                <c:pt idx="4889">
                  <c:v>7.3646799999999999</c:v>
                </c:pt>
                <c:pt idx="4890">
                  <c:v>7.3663699999999999</c:v>
                </c:pt>
                <c:pt idx="4891">
                  <c:v>7.3680500000000002</c:v>
                </c:pt>
                <c:pt idx="4892">
                  <c:v>7.3680500000000002</c:v>
                </c:pt>
                <c:pt idx="4893">
                  <c:v>7.3697400000000002</c:v>
                </c:pt>
                <c:pt idx="4894">
                  <c:v>7.3714300000000001</c:v>
                </c:pt>
                <c:pt idx="4895">
                  <c:v>7.3731099999999996</c:v>
                </c:pt>
                <c:pt idx="4896">
                  <c:v>7.3747999999999996</c:v>
                </c:pt>
                <c:pt idx="4897">
                  <c:v>7.3764900000000004</c:v>
                </c:pt>
                <c:pt idx="4898">
                  <c:v>7.3764900000000004</c:v>
                </c:pt>
                <c:pt idx="4899">
                  <c:v>7.3781699999999999</c:v>
                </c:pt>
                <c:pt idx="4900">
                  <c:v>7.3798599999999999</c:v>
                </c:pt>
                <c:pt idx="4901">
                  <c:v>7.3815499999999998</c:v>
                </c:pt>
                <c:pt idx="4902">
                  <c:v>7.3832300000000002</c:v>
                </c:pt>
                <c:pt idx="4903">
                  <c:v>7.3849200000000002</c:v>
                </c:pt>
                <c:pt idx="4904">
                  <c:v>7.3849200000000002</c:v>
                </c:pt>
                <c:pt idx="4905">
                  <c:v>7.3865999999999996</c:v>
                </c:pt>
                <c:pt idx="4906">
                  <c:v>7.3882899999999996</c:v>
                </c:pt>
                <c:pt idx="4907">
                  <c:v>7.3899800000000004</c:v>
                </c:pt>
                <c:pt idx="4908">
                  <c:v>7.3916599999999999</c:v>
                </c:pt>
                <c:pt idx="4909">
                  <c:v>7.3933499999999999</c:v>
                </c:pt>
                <c:pt idx="4910">
                  <c:v>7.3933499999999999</c:v>
                </c:pt>
                <c:pt idx="4911">
                  <c:v>7.3950399999999998</c:v>
                </c:pt>
                <c:pt idx="4912">
                  <c:v>7.3967200000000002</c:v>
                </c:pt>
                <c:pt idx="4913">
                  <c:v>7.3984100000000002</c:v>
                </c:pt>
                <c:pt idx="4914">
                  <c:v>7.4001000000000001</c:v>
                </c:pt>
                <c:pt idx="4915">
                  <c:v>7.4017799999999996</c:v>
                </c:pt>
                <c:pt idx="4916">
                  <c:v>7.4017799999999996</c:v>
                </c:pt>
                <c:pt idx="4917">
                  <c:v>7.4034700000000004</c:v>
                </c:pt>
                <c:pt idx="4918">
                  <c:v>7.4051600000000004</c:v>
                </c:pt>
                <c:pt idx="4919">
                  <c:v>7.4068399999999999</c:v>
                </c:pt>
                <c:pt idx="4920">
                  <c:v>7.4085299999999998</c:v>
                </c:pt>
                <c:pt idx="4921">
                  <c:v>7.4102100000000002</c:v>
                </c:pt>
                <c:pt idx="4922">
                  <c:v>7.4102100000000002</c:v>
                </c:pt>
                <c:pt idx="4923">
                  <c:v>7.4119000000000002</c:v>
                </c:pt>
                <c:pt idx="4924">
                  <c:v>7.4135900000000001</c:v>
                </c:pt>
                <c:pt idx="4925">
                  <c:v>7.4152699999999996</c:v>
                </c:pt>
                <c:pt idx="4926">
                  <c:v>7.4169600000000004</c:v>
                </c:pt>
                <c:pt idx="4927">
                  <c:v>7.4186500000000004</c:v>
                </c:pt>
                <c:pt idx="4928">
                  <c:v>7.4186500000000004</c:v>
                </c:pt>
                <c:pt idx="4929">
                  <c:v>7.4203299999999999</c:v>
                </c:pt>
                <c:pt idx="4930">
                  <c:v>7.4220199999999998</c:v>
                </c:pt>
                <c:pt idx="4931">
                  <c:v>7.4237099999999998</c:v>
                </c:pt>
                <c:pt idx="4932">
                  <c:v>7.4253900000000002</c:v>
                </c:pt>
                <c:pt idx="4933">
                  <c:v>7.4270800000000001</c:v>
                </c:pt>
                <c:pt idx="4934">
                  <c:v>7.4270800000000001</c:v>
                </c:pt>
                <c:pt idx="4935">
                  <c:v>7.4287599999999996</c:v>
                </c:pt>
                <c:pt idx="4936">
                  <c:v>7.4304500000000004</c:v>
                </c:pt>
                <c:pt idx="4937">
                  <c:v>7.4321400000000004</c:v>
                </c:pt>
                <c:pt idx="4938">
                  <c:v>7.4338199999999999</c:v>
                </c:pt>
                <c:pt idx="4939">
                  <c:v>7.4355099999999998</c:v>
                </c:pt>
                <c:pt idx="4940">
                  <c:v>7.4355099999999998</c:v>
                </c:pt>
                <c:pt idx="4941">
                  <c:v>7.4371999999999998</c:v>
                </c:pt>
                <c:pt idx="4942">
                  <c:v>7.4388800000000002</c:v>
                </c:pt>
                <c:pt idx="4943">
                  <c:v>7.4405700000000001</c:v>
                </c:pt>
                <c:pt idx="4944">
                  <c:v>7.4422600000000001</c:v>
                </c:pt>
                <c:pt idx="4945">
                  <c:v>7.4439399999999996</c:v>
                </c:pt>
                <c:pt idx="4946">
                  <c:v>7.4439399999999996</c:v>
                </c:pt>
                <c:pt idx="4947">
                  <c:v>7.4456300000000004</c:v>
                </c:pt>
                <c:pt idx="4948">
                  <c:v>7.4473200000000004</c:v>
                </c:pt>
                <c:pt idx="4949">
                  <c:v>7.4489999999999998</c:v>
                </c:pt>
                <c:pt idx="4950">
                  <c:v>7.4506899999999998</c:v>
                </c:pt>
                <c:pt idx="4951">
                  <c:v>7.4523700000000002</c:v>
                </c:pt>
                <c:pt idx="4952">
                  <c:v>7.4523700000000002</c:v>
                </c:pt>
                <c:pt idx="4953">
                  <c:v>7.4540600000000001</c:v>
                </c:pt>
                <c:pt idx="4954">
                  <c:v>7.4557500000000001</c:v>
                </c:pt>
                <c:pt idx="4955">
                  <c:v>7.4574299999999996</c:v>
                </c:pt>
                <c:pt idx="4956">
                  <c:v>7.4591200000000004</c:v>
                </c:pt>
                <c:pt idx="4957">
                  <c:v>7.4608100000000004</c:v>
                </c:pt>
                <c:pt idx="4958">
                  <c:v>7.4608100000000004</c:v>
                </c:pt>
                <c:pt idx="4959">
                  <c:v>7.4624899999999998</c:v>
                </c:pt>
                <c:pt idx="4960">
                  <c:v>7.4641799999999998</c:v>
                </c:pt>
                <c:pt idx="4961">
                  <c:v>7.4658699999999998</c:v>
                </c:pt>
                <c:pt idx="4962">
                  <c:v>7.4675500000000001</c:v>
                </c:pt>
                <c:pt idx="4963">
                  <c:v>7.4692400000000001</c:v>
                </c:pt>
                <c:pt idx="4964">
                  <c:v>7.4692400000000001</c:v>
                </c:pt>
                <c:pt idx="4965">
                  <c:v>7.4709199999999996</c:v>
                </c:pt>
                <c:pt idx="4966">
                  <c:v>7.4726100000000004</c:v>
                </c:pt>
                <c:pt idx="4967">
                  <c:v>7.4743000000000004</c:v>
                </c:pt>
                <c:pt idx="4968">
                  <c:v>7.4759799999999998</c:v>
                </c:pt>
                <c:pt idx="4969">
                  <c:v>7.4776699999999998</c:v>
                </c:pt>
                <c:pt idx="4970">
                  <c:v>7.4776699999999998</c:v>
                </c:pt>
                <c:pt idx="4971">
                  <c:v>7.4793599999999998</c:v>
                </c:pt>
                <c:pt idx="4972">
                  <c:v>7.4810400000000001</c:v>
                </c:pt>
                <c:pt idx="4973">
                  <c:v>7.4827300000000001</c:v>
                </c:pt>
                <c:pt idx="4974">
                  <c:v>7.4844200000000001</c:v>
                </c:pt>
                <c:pt idx="4975">
                  <c:v>7.4861000000000004</c:v>
                </c:pt>
                <c:pt idx="4976">
                  <c:v>7.4861000000000004</c:v>
                </c:pt>
                <c:pt idx="4977">
                  <c:v>7.4877900000000004</c:v>
                </c:pt>
                <c:pt idx="4978">
                  <c:v>7.4894800000000004</c:v>
                </c:pt>
                <c:pt idx="4979">
                  <c:v>7.4911599999999998</c:v>
                </c:pt>
                <c:pt idx="4980">
                  <c:v>7.4928499999999998</c:v>
                </c:pt>
                <c:pt idx="4981">
                  <c:v>7.4945300000000001</c:v>
                </c:pt>
                <c:pt idx="4982">
                  <c:v>7.4945300000000001</c:v>
                </c:pt>
                <c:pt idx="4983">
                  <c:v>7.4962200000000001</c:v>
                </c:pt>
                <c:pt idx="4984">
                  <c:v>7.4979100000000001</c:v>
                </c:pt>
                <c:pt idx="4985">
                  <c:v>7.4995900000000004</c:v>
                </c:pt>
                <c:pt idx="4986">
                  <c:v>7.5012800000000004</c:v>
                </c:pt>
                <c:pt idx="4987">
                  <c:v>7.5029700000000004</c:v>
                </c:pt>
                <c:pt idx="4988">
                  <c:v>7.5029700000000004</c:v>
                </c:pt>
                <c:pt idx="4989">
                  <c:v>7.5046499999999998</c:v>
                </c:pt>
                <c:pt idx="4990">
                  <c:v>7.5063399999999998</c:v>
                </c:pt>
                <c:pt idx="4991">
                  <c:v>7.5080299999999998</c:v>
                </c:pt>
                <c:pt idx="4992">
                  <c:v>7.5097100000000001</c:v>
                </c:pt>
                <c:pt idx="4993">
                  <c:v>7.5114000000000001</c:v>
                </c:pt>
                <c:pt idx="4994">
                  <c:v>7.5114000000000001</c:v>
                </c:pt>
                <c:pt idx="4995">
                  <c:v>7.5130800000000004</c:v>
                </c:pt>
                <c:pt idx="4996">
                  <c:v>7.5147700000000004</c:v>
                </c:pt>
                <c:pt idx="4997">
                  <c:v>7.5164600000000004</c:v>
                </c:pt>
                <c:pt idx="4998">
                  <c:v>7.5181399999999998</c:v>
                </c:pt>
                <c:pt idx="4999">
                  <c:v>7.5198299999999998</c:v>
                </c:pt>
                <c:pt idx="5000">
                  <c:v>7.5198299999999998</c:v>
                </c:pt>
                <c:pt idx="5001">
                  <c:v>7.5215199999999998</c:v>
                </c:pt>
                <c:pt idx="5002">
                  <c:v>7.5232000000000001</c:v>
                </c:pt>
                <c:pt idx="5003">
                  <c:v>7.5248900000000001</c:v>
                </c:pt>
                <c:pt idx="5004">
                  <c:v>7.52658</c:v>
                </c:pt>
                <c:pt idx="5005">
                  <c:v>7.5282600000000004</c:v>
                </c:pt>
                <c:pt idx="5006">
                  <c:v>7.5282600000000004</c:v>
                </c:pt>
                <c:pt idx="5007">
                  <c:v>7.5299500000000004</c:v>
                </c:pt>
                <c:pt idx="5008">
                  <c:v>7.5316400000000003</c:v>
                </c:pt>
                <c:pt idx="5009">
                  <c:v>7.5333199999999998</c:v>
                </c:pt>
                <c:pt idx="5010">
                  <c:v>7.5350099999999998</c:v>
                </c:pt>
                <c:pt idx="5011">
                  <c:v>7.5366900000000001</c:v>
                </c:pt>
                <c:pt idx="5012">
                  <c:v>7.5366900000000001</c:v>
                </c:pt>
                <c:pt idx="5013">
                  <c:v>7.5383800000000001</c:v>
                </c:pt>
                <c:pt idx="5014">
                  <c:v>7.5400700000000001</c:v>
                </c:pt>
                <c:pt idx="5015">
                  <c:v>7.5417500000000004</c:v>
                </c:pt>
                <c:pt idx="5016">
                  <c:v>7.5434400000000004</c:v>
                </c:pt>
                <c:pt idx="5017">
                  <c:v>7.5451300000000003</c:v>
                </c:pt>
                <c:pt idx="5018">
                  <c:v>7.5451300000000003</c:v>
                </c:pt>
                <c:pt idx="5019">
                  <c:v>7.5468099999999998</c:v>
                </c:pt>
                <c:pt idx="5020">
                  <c:v>7.5484999999999998</c:v>
                </c:pt>
                <c:pt idx="5021">
                  <c:v>7.5501899999999997</c:v>
                </c:pt>
                <c:pt idx="5022">
                  <c:v>7.5518700000000001</c:v>
                </c:pt>
                <c:pt idx="5023">
                  <c:v>7.5535600000000001</c:v>
                </c:pt>
                <c:pt idx="5024">
                  <c:v>7.5535600000000001</c:v>
                </c:pt>
                <c:pt idx="5025">
                  <c:v>7.5552400000000004</c:v>
                </c:pt>
                <c:pt idx="5026">
                  <c:v>7.5569300000000004</c:v>
                </c:pt>
                <c:pt idx="5027">
                  <c:v>7.5586200000000003</c:v>
                </c:pt>
                <c:pt idx="5028">
                  <c:v>7.5602999999999998</c:v>
                </c:pt>
                <c:pt idx="5029">
                  <c:v>7.5619899999999998</c:v>
                </c:pt>
                <c:pt idx="5030">
                  <c:v>7.5619899999999998</c:v>
                </c:pt>
                <c:pt idx="5031">
                  <c:v>7.5636799999999997</c:v>
                </c:pt>
                <c:pt idx="5032">
                  <c:v>7.5653600000000001</c:v>
                </c:pt>
                <c:pt idx="5033">
                  <c:v>7.5670500000000001</c:v>
                </c:pt>
                <c:pt idx="5034">
                  <c:v>7.56874</c:v>
                </c:pt>
                <c:pt idx="5035">
                  <c:v>7.5704200000000004</c:v>
                </c:pt>
                <c:pt idx="5036">
                  <c:v>7.5704200000000004</c:v>
                </c:pt>
                <c:pt idx="5037">
                  <c:v>7.5721100000000003</c:v>
                </c:pt>
                <c:pt idx="5038">
                  <c:v>7.5738000000000003</c:v>
                </c:pt>
                <c:pt idx="5039">
                  <c:v>7.5754799999999998</c:v>
                </c:pt>
                <c:pt idx="5040">
                  <c:v>7.5771699999999997</c:v>
                </c:pt>
                <c:pt idx="5041">
                  <c:v>7.5788500000000001</c:v>
                </c:pt>
                <c:pt idx="5042">
                  <c:v>7.5788500000000001</c:v>
                </c:pt>
                <c:pt idx="5043">
                  <c:v>7.5805400000000001</c:v>
                </c:pt>
                <c:pt idx="5044">
                  <c:v>7.58223</c:v>
                </c:pt>
                <c:pt idx="5045">
                  <c:v>7.5839100000000004</c:v>
                </c:pt>
                <c:pt idx="5046">
                  <c:v>7.5856000000000003</c:v>
                </c:pt>
                <c:pt idx="5047">
                  <c:v>7.5872900000000003</c:v>
                </c:pt>
                <c:pt idx="5048">
                  <c:v>7.5872900000000003</c:v>
                </c:pt>
                <c:pt idx="5049">
                  <c:v>7.5889699999999998</c:v>
                </c:pt>
                <c:pt idx="5050">
                  <c:v>7.5906599999999997</c:v>
                </c:pt>
                <c:pt idx="5051">
                  <c:v>7.5923499999999997</c:v>
                </c:pt>
                <c:pt idx="5052">
                  <c:v>7.5940300000000001</c:v>
                </c:pt>
                <c:pt idx="5053">
                  <c:v>7.59572</c:v>
                </c:pt>
                <c:pt idx="5054">
                  <c:v>7.59572</c:v>
                </c:pt>
                <c:pt idx="5055">
                  <c:v>7.5974000000000004</c:v>
                </c:pt>
                <c:pt idx="5056">
                  <c:v>7.5990900000000003</c:v>
                </c:pt>
                <c:pt idx="5057">
                  <c:v>7.6007800000000003</c:v>
                </c:pt>
                <c:pt idx="5058">
                  <c:v>7.6024599999999998</c:v>
                </c:pt>
                <c:pt idx="5059">
                  <c:v>7.6041499999999997</c:v>
                </c:pt>
                <c:pt idx="5060">
                  <c:v>7.6041499999999997</c:v>
                </c:pt>
                <c:pt idx="5061">
                  <c:v>7.6058399999999997</c:v>
                </c:pt>
                <c:pt idx="5062">
                  <c:v>7.6075200000000001</c:v>
                </c:pt>
                <c:pt idx="5063">
                  <c:v>7.60921</c:v>
                </c:pt>
                <c:pt idx="5064">
                  <c:v>7.6109</c:v>
                </c:pt>
                <c:pt idx="5065">
                  <c:v>7.6125800000000003</c:v>
                </c:pt>
                <c:pt idx="5066">
                  <c:v>7.6125800000000003</c:v>
                </c:pt>
                <c:pt idx="5067">
                  <c:v>7.6142700000000003</c:v>
                </c:pt>
                <c:pt idx="5068">
                  <c:v>7.6159600000000003</c:v>
                </c:pt>
                <c:pt idx="5069">
                  <c:v>7.6176399999999997</c:v>
                </c:pt>
                <c:pt idx="5070">
                  <c:v>7.6193299999999997</c:v>
                </c:pt>
                <c:pt idx="5071">
                  <c:v>7.6210100000000001</c:v>
                </c:pt>
                <c:pt idx="5072">
                  <c:v>7.6210100000000001</c:v>
                </c:pt>
                <c:pt idx="5073">
                  <c:v>7.6227</c:v>
                </c:pt>
                <c:pt idx="5074">
                  <c:v>7.62439</c:v>
                </c:pt>
                <c:pt idx="5075">
                  <c:v>7.6260700000000003</c:v>
                </c:pt>
                <c:pt idx="5076">
                  <c:v>7.6277600000000003</c:v>
                </c:pt>
                <c:pt idx="5077">
                  <c:v>7.6294500000000003</c:v>
                </c:pt>
                <c:pt idx="5078">
                  <c:v>7.6294500000000003</c:v>
                </c:pt>
                <c:pt idx="5079">
                  <c:v>7.6311299999999997</c:v>
                </c:pt>
                <c:pt idx="5080">
                  <c:v>7.6328199999999997</c:v>
                </c:pt>
                <c:pt idx="5081">
                  <c:v>7.6345099999999997</c:v>
                </c:pt>
                <c:pt idx="5082">
                  <c:v>7.63619</c:v>
                </c:pt>
                <c:pt idx="5083">
                  <c:v>7.63788</c:v>
                </c:pt>
                <c:pt idx="5084">
                  <c:v>7.63788</c:v>
                </c:pt>
                <c:pt idx="5085">
                  <c:v>7.6395600000000004</c:v>
                </c:pt>
                <c:pt idx="5086">
                  <c:v>7.6412500000000003</c:v>
                </c:pt>
                <c:pt idx="5087">
                  <c:v>7.6429400000000003</c:v>
                </c:pt>
                <c:pt idx="5088">
                  <c:v>7.6446199999999997</c:v>
                </c:pt>
                <c:pt idx="5089">
                  <c:v>7.6463099999999997</c:v>
                </c:pt>
                <c:pt idx="5090">
                  <c:v>7.6463099999999997</c:v>
                </c:pt>
                <c:pt idx="5091">
                  <c:v>7.6479999999999997</c:v>
                </c:pt>
                <c:pt idx="5092">
                  <c:v>7.64968</c:v>
                </c:pt>
                <c:pt idx="5093">
                  <c:v>7.65137</c:v>
                </c:pt>
                <c:pt idx="5094">
                  <c:v>7.65306</c:v>
                </c:pt>
                <c:pt idx="5095">
                  <c:v>7.6547400000000003</c:v>
                </c:pt>
                <c:pt idx="5096">
                  <c:v>7.6547400000000003</c:v>
                </c:pt>
                <c:pt idx="5097">
                  <c:v>7.6564300000000003</c:v>
                </c:pt>
                <c:pt idx="5098">
                  <c:v>7.6581200000000003</c:v>
                </c:pt>
                <c:pt idx="5099">
                  <c:v>7.6597999999999997</c:v>
                </c:pt>
                <c:pt idx="5100">
                  <c:v>7.6614899999999997</c:v>
                </c:pt>
                <c:pt idx="5101">
                  <c:v>7.66317</c:v>
                </c:pt>
                <c:pt idx="5102">
                  <c:v>7.66317</c:v>
                </c:pt>
                <c:pt idx="5103">
                  <c:v>7.66486</c:v>
                </c:pt>
                <c:pt idx="5104">
                  <c:v>7.66655</c:v>
                </c:pt>
                <c:pt idx="5105">
                  <c:v>7.6682300000000003</c:v>
                </c:pt>
                <c:pt idx="5106">
                  <c:v>7.6699200000000003</c:v>
                </c:pt>
                <c:pt idx="5107">
                  <c:v>7.6716100000000003</c:v>
                </c:pt>
                <c:pt idx="5108">
                  <c:v>7.6716100000000003</c:v>
                </c:pt>
                <c:pt idx="5109">
                  <c:v>7.6732899999999997</c:v>
                </c:pt>
                <c:pt idx="5110">
                  <c:v>7.6749799999999997</c:v>
                </c:pt>
                <c:pt idx="5111">
                  <c:v>7.6766699999999997</c:v>
                </c:pt>
                <c:pt idx="5112">
                  <c:v>7.67835</c:v>
                </c:pt>
                <c:pt idx="5113">
                  <c:v>7.68004</c:v>
                </c:pt>
                <c:pt idx="5114">
                  <c:v>7.68004</c:v>
                </c:pt>
                <c:pt idx="5115">
                  <c:v>7.6817200000000003</c:v>
                </c:pt>
                <c:pt idx="5116">
                  <c:v>7.6834100000000003</c:v>
                </c:pt>
                <c:pt idx="5117">
                  <c:v>7.6851000000000003</c:v>
                </c:pt>
                <c:pt idx="5118">
                  <c:v>7.6867799999999997</c:v>
                </c:pt>
                <c:pt idx="5119">
                  <c:v>7.6884699999999997</c:v>
                </c:pt>
                <c:pt idx="5120">
                  <c:v>7.6884699999999997</c:v>
                </c:pt>
                <c:pt idx="5121">
                  <c:v>7.6901599999999997</c:v>
                </c:pt>
                <c:pt idx="5122">
                  <c:v>7.69184</c:v>
                </c:pt>
                <c:pt idx="5123">
                  <c:v>7.69353</c:v>
                </c:pt>
                <c:pt idx="5124">
                  <c:v>7.6952199999999999</c:v>
                </c:pt>
                <c:pt idx="5125">
                  <c:v>7.6969000000000003</c:v>
                </c:pt>
                <c:pt idx="5126">
                  <c:v>7.6969000000000003</c:v>
                </c:pt>
                <c:pt idx="5127">
                  <c:v>7.6985900000000003</c:v>
                </c:pt>
                <c:pt idx="5128">
                  <c:v>7.7002800000000002</c:v>
                </c:pt>
                <c:pt idx="5129">
                  <c:v>7.7019599999999997</c:v>
                </c:pt>
                <c:pt idx="5130">
                  <c:v>7.7036499999999997</c:v>
                </c:pt>
                <c:pt idx="5131">
                  <c:v>7.70533</c:v>
                </c:pt>
                <c:pt idx="5132">
                  <c:v>7.70533</c:v>
                </c:pt>
                <c:pt idx="5133">
                  <c:v>7.70702</c:v>
                </c:pt>
                <c:pt idx="5134">
                  <c:v>7.70871</c:v>
                </c:pt>
                <c:pt idx="5135">
                  <c:v>7.7103900000000003</c:v>
                </c:pt>
                <c:pt idx="5136">
                  <c:v>7.7120800000000003</c:v>
                </c:pt>
                <c:pt idx="5137">
                  <c:v>7.7137700000000002</c:v>
                </c:pt>
                <c:pt idx="5138">
                  <c:v>7.7137700000000002</c:v>
                </c:pt>
                <c:pt idx="5139">
                  <c:v>7.7154499999999997</c:v>
                </c:pt>
                <c:pt idx="5140">
                  <c:v>7.7171399999999997</c:v>
                </c:pt>
                <c:pt idx="5141">
                  <c:v>7.7188299999999996</c:v>
                </c:pt>
                <c:pt idx="5142">
                  <c:v>7.72051</c:v>
                </c:pt>
                <c:pt idx="5143">
                  <c:v>7.7222</c:v>
                </c:pt>
                <c:pt idx="5144">
                  <c:v>7.7222</c:v>
                </c:pt>
                <c:pt idx="5145">
                  <c:v>7.7238800000000003</c:v>
                </c:pt>
                <c:pt idx="5146">
                  <c:v>7.7255700000000003</c:v>
                </c:pt>
                <c:pt idx="5147">
                  <c:v>7.7272600000000002</c:v>
                </c:pt>
                <c:pt idx="5148">
                  <c:v>7.7289399999999997</c:v>
                </c:pt>
                <c:pt idx="5149">
                  <c:v>7.7306299999999997</c:v>
                </c:pt>
                <c:pt idx="5150">
                  <c:v>7.7306299999999997</c:v>
                </c:pt>
                <c:pt idx="5151">
                  <c:v>7.7323199999999996</c:v>
                </c:pt>
                <c:pt idx="5152">
                  <c:v>7.734</c:v>
                </c:pt>
                <c:pt idx="5153">
                  <c:v>7.73569</c:v>
                </c:pt>
                <c:pt idx="5154">
                  <c:v>7.7373799999999999</c:v>
                </c:pt>
                <c:pt idx="5155">
                  <c:v>7.7390600000000003</c:v>
                </c:pt>
                <c:pt idx="5156">
                  <c:v>7.7390600000000003</c:v>
                </c:pt>
                <c:pt idx="5157">
                  <c:v>7.7407500000000002</c:v>
                </c:pt>
                <c:pt idx="5158">
                  <c:v>7.7424400000000002</c:v>
                </c:pt>
                <c:pt idx="5159">
                  <c:v>7.7441199999999997</c:v>
                </c:pt>
                <c:pt idx="5160">
                  <c:v>7.7458099999999996</c:v>
                </c:pt>
                <c:pt idx="5161">
                  <c:v>7.74749</c:v>
                </c:pt>
                <c:pt idx="5162">
                  <c:v>7.74749</c:v>
                </c:pt>
                <c:pt idx="5163">
                  <c:v>7.74918</c:v>
                </c:pt>
                <c:pt idx="5164">
                  <c:v>7.7508699999999999</c:v>
                </c:pt>
                <c:pt idx="5165">
                  <c:v>7.7525500000000003</c:v>
                </c:pt>
                <c:pt idx="5166">
                  <c:v>7.7542400000000002</c:v>
                </c:pt>
                <c:pt idx="5167">
                  <c:v>7.7559300000000002</c:v>
                </c:pt>
                <c:pt idx="5168">
                  <c:v>7.7559300000000002</c:v>
                </c:pt>
                <c:pt idx="5169">
                  <c:v>7.7576099999999997</c:v>
                </c:pt>
                <c:pt idx="5170">
                  <c:v>7.7592999999999996</c:v>
                </c:pt>
                <c:pt idx="5171">
                  <c:v>7.7609899999999996</c:v>
                </c:pt>
                <c:pt idx="5172">
                  <c:v>7.76267</c:v>
                </c:pt>
                <c:pt idx="5173">
                  <c:v>7.7643599999999999</c:v>
                </c:pt>
                <c:pt idx="5174">
                  <c:v>7.7643599999999999</c:v>
                </c:pt>
                <c:pt idx="5175">
                  <c:v>7.7660400000000003</c:v>
                </c:pt>
                <c:pt idx="5176">
                  <c:v>7.7677300000000002</c:v>
                </c:pt>
                <c:pt idx="5177">
                  <c:v>7.7694200000000002</c:v>
                </c:pt>
                <c:pt idx="5178">
                  <c:v>7.7710999999999997</c:v>
                </c:pt>
                <c:pt idx="5179">
                  <c:v>7.7727899999999996</c:v>
                </c:pt>
                <c:pt idx="5180">
                  <c:v>7.7727899999999996</c:v>
                </c:pt>
                <c:pt idx="5181">
                  <c:v>7.7744799999999996</c:v>
                </c:pt>
                <c:pt idx="5182">
                  <c:v>7.77616</c:v>
                </c:pt>
                <c:pt idx="5183">
                  <c:v>7.7778499999999999</c:v>
                </c:pt>
                <c:pt idx="5184">
                  <c:v>7.7795399999999999</c:v>
                </c:pt>
                <c:pt idx="5185">
                  <c:v>7.7812200000000002</c:v>
                </c:pt>
                <c:pt idx="5186">
                  <c:v>7.7812200000000002</c:v>
                </c:pt>
                <c:pt idx="5187">
                  <c:v>7.7829100000000002</c:v>
                </c:pt>
                <c:pt idx="5188">
                  <c:v>7.7846000000000002</c:v>
                </c:pt>
                <c:pt idx="5189">
                  <c:v>7.7862799999999996</c:v>
                </c:pt>
                <c:pt idx="5190">
                  <c:v>7.7879699999999996</c:v>
                </c:pt>
                <c:pt idx="5191">
                  <c:v>7.78965</c:v>
                </c:pt>
                <c:pt idx="5192">
                  <c:v>7.78965</c:v>
                </c:pt>
                <c:pt idx="5193">
                  <c:v>7.7913399999999999</c:v>
                </c:pt>
                <c:pt idx="5194">
                  <c:v>7.7930299999999999</c:v>
                </c:pt>
                <c:pt idx="5195">
                  <c:v>7.7947100000000002</c:v>
                </c:pt>
                <c:pt idx="5196">
                  <c:v>7.7964000000000002</c:v>
                </c:pt>
                <c:pt idx="5197">
                  <c:v>7.7980900000000002</c:v>
                </c:pt>
                <c:pt idx="5198">
                  <c:v>7.7980900000000002</c:v>
                </c:pt>
                <c:pt idx="5199">
                  <c:v>7.7997699999999996</c:v>
                </c:pt>
                <c:pt idx="5200">
                  <c:v>7.8014599999999996</c:v>
                </c:pt>
                <c:pt idx="5201">
                  <c:v>7.8031499999999996</c:v>
                </c:pt>
                <c:pt idx="5202">
                  <c:v>7.8048299999999999</c:v>
                </c:pt>
                <c:pt idx="5203">
                  <c:v>7.8065199999999999</c:v>
                </c:pt>
                <c:pt idx="5204">
                  <c:v>7.8065199999999999</c:v>
                </c:pt>
                <c:pt idx="5205">
                  <c:v>7.8082000000000003</c:v>
                </c:pt>
                <c:pt idx="5206">
                  <c:v>7.8098900000000002</c:v>
                </c:pt>
                <c:pt idx="5207">
                  <c:v>7.8115800000000002</c:v>
                </c:pt>
                <c:pt idx="5208">
                  <c:v>7.8132599999999996</c:v>
                </c:pt>
                <c:pt idx="5209">
                  <c:v>7.8149499999999996</c:v>
                </c:pt>
                <c:pt idx="5210">
                  <c:v>7.8149499999999996</c:v>
                </c:pt>
                <c:pt idx="5211">
                  <c:v>7.8166399999999996</c:v>
                </c:pt>
                <c:pt idx="5212">
                  <c:v>7.8183199999999999</c:v>
                </c:pt>
                <c:pt idx="5213">
                  <c:v>7.8200099999999999</c:v>
                </c:pt>
                <c:pt idx="5214">
                  <c:v>7.8216999999999999</c:v>
                </c:pt>
                <c:pt idx="5215">
                  <c:v>7.8233800000000002</c:v>
                </c:pt>
                <c:pt idx="5216">
                  <c:v>7.8233800000000002</c:v>
                </c:pt>
                <c:pt idx="5217">
                  <c:v>7.8250700000000002</c:v>
                </c:pt>
                <c:pt idx="5218">
                  <c:v>7.8267600000000002</c:v>
                </c:pt>
                <c:pt idx="5219">
                  <c:v>7.8284399999999996</c:v>
                </c:pt>
                <c:pt idx="5220">
                  <c:v>7.8301299999999996</c:v>
                </c:pt>
                <c:pt idx="5221">
                  <c:v>7.8318099999999999</c:v>
                </c:pt>
                <c:pt idx="5222">
                  <c:v>7.8318099999999999</c:v>
                </c:pt>
                <c:pt idx="5223">
                  <c:v>7.8334999999999999</c:v>
                </c:pt>
                <c:pt idx="5224">
                  <c:v>7.8351899999999999</c:v>
                </c:pt>
                <c:pt idx="5225">
                  <c:v>7.8368700000000002</c:v>
                </c:pt>
                <c:pt idx="5226">
                  <c:v>7.8385600000000002</c:v>
                </c:pt>
                <c:pt idx="5227">
                  <c:v>7.8402500000000002</c:v>
                </c:pt>
                <c:pt idx="5228">
                  <c:v>7.8402500000000002</c:v>
                </c:pt>
                <c:pt idx="5229">
                  <c:v>7.8419299999999996</c:v>
                </c:pt>
                <c:pt idx="5230">
                  <c:v>7.8436199999999996</c:v>
                </c:pt>
                <c:pt idx="5231">
                  <c:v>7.8453099999999996</c:v>
                </c:pt>
                <c:pt idx="5232">
                  <c:v>7.8469899999999999</c:v>
                </c:pt>
                <c:pt idx="5233">
                  <c:v>7.8486799999999999</c:v>
                </c:pt>
                <c:pt idx="5234">
                  <c:v>7.8486799999999999</c:v>
                </c:pt>
                <c:pt idx="5235">
                  <c:v>7.8503600000000002</c:v>
                </c:pt>
                <c:pt idx="5236">
                  <c:v>7.8520500000000002</c:v>
                </c:pt>
                <c:pt idx="5237">
                  <c:v>7.8537400000000002</c:v>
                </c:pt>
                <c:pt idx="5238">
                  <c:v>7.8554199999999996</c:v>
                </c:pt>
                <c:pt idx="5239">
                  <c:v>7.8571099999999996</c:v>
                </c:pt>
                <c:pt idx="5240">
                  <c:v>7.8571099999999996</c:v>
                </c:pt>
                <c:pt idx="5241">
                  <c:v>7.8587999999999996</c:v>
                </c:pt>
                <c:pt idx="5242">
                  <c:v>7.8604799999999999</c:v>
                </c:pt>
                <c:pt idx="5243">
                  <c:v>7.8621699999999999</c:v>
                </c:pt>
                <c:pt idx="5244">
                  <c:v>7.8638599999999999</c:v>
                </c:pt>
                <c:pt idx="5245">
                  <c:v>7.8655400000000002</c:v>
                </c:pt>
                <c:pt idx="5246">
                  <c:v>7.8655400000000002</c:v>
                </c:pt>
                <c:pt idx="5247">
                  <c:v>7.8672300000000002</c:v>
                </c:pt>
                <c:pt idx="5248">
                  <c:v>7.8689200000000001</c:v>
                </c:pt>
                <c:pt idx="5249">
                  <c:v>7.8705999999999996</c:v>
                </c:pt>
                <c:pt idx="5250">
                  <c:v>7.8722899999999996</c:v>
                </c:pt>
                <c:pt idx="5251">
                  <c:v>7.8739699999999999</c:v>
                </c:pt>
                <c:pt idx="5252">
                  <c:v>7.8739699999999999</c:v>
                </c:pt>
                <c:pt idx="5253">
                  <c:v>7.8756599999999999</c:v>
                </c:pt>
                <c:pt idx="5254">
                  <c:v>7.8773499999999999</c:v>
                </c:pt>
                <c:pt idx="5255">
                  <c:v>7.8790300000000002</c:v>
                </c:pt>
                <c:pt idx="5256">
                  <c:v>7.8807200000000002</c:v>
                </c:pt>
                <c:pt idx="5257">
                  <c:v>7.8824100000000001</c:v>
                </c:pt>
                <c:pt idx="5258">
                  <c:v>7.8824100000000001</c:v>
                </c:pt>
                <c:pt idx="5259">
                  <c:v>7.8840899999999996</c:v>
                </c:pt>
                <c:pt idx="5260">
                  <c:v>7.8857799999999996</c:v>
                </c:pt>
                <c:pt idx="5261">
                  <c:v>7.8874700000000004</c:v>
                </c:pt>
                <c:pt idx="5262">
                  <c:v>7.8891499999999999</c:v>
                </c:pt>
                <c:pt idx="5263">
                  <c:v>7.8908399999999999</c:v>
                </c:pt>
                <c:pt idx="5264">
                  <c:v>7.8908399999999999</c:v>
                </c:pt>
                <c:pt idx="5265">
                  <c:v>7.8925200000000002</c:v>
                </c:pt>
                <c:pt idx="5266">
                  <c:v>7.8942100000000002</c:v>
                </c:pt>
                <c:pt idx="5267">
                  <c:v>7.8959000000000001</c:v>
                </c:pt>
                <c:pt idx="5268">
                  <c:v>7.8975799999999996</c:v>
                </c:pt>
                <c:pt idx="5269">
                  <c:v>7.8992699999999996</c:v>
                </c:pt>
                <c:pt idx="5270">
                  <c:v>7.8992699999999996</c:v>
                </c:pt>
                <c:pt idx="5271">
                  <c:v>7.9009600000000004</c:v>
                </c:pt>
                <c:pt idx="5272">
                  <c:v>7.9026399999999999</c:v>
                </c:pt>
                <c:pt idx="5273">
                  <c:v>7.9043299999999999</c:v>
                </c:pt>
                <c:pt idx="5274">
                  <c:v>7.9060199999999998</c:v>
                </c:pt>
                <c:pt idx="5275">
                  <c:v>7.9077000000000002</c:v>
                </c:pt>
                <c:pt idx="5276">
                  <c:v>7.9077000000000002</c:v>
                </c:pt>
                <c:pt idx="5277">
                  <c:v>7.9093900000000001</c:v>
                </c:pt>
                <c:pt idx="5278">
                  <c:v>7.9110800000000001</c:v>
                </c:pt>
                <c:pt idx="5279">
                  <c:v>7.9127599999999996</c:v>
                </c:pt>
                <c:pt idx="5280">
                  <c:v>7.9144500000000004</c:v>
                </c:pt>
                <c:pt idx="5281">
                  <c:v>7.9161299999999999</c:v>
                </c:pt>
                <c:pt idx="5282">
                  <c:v>7.9161299999999999</c:v>
                </c:pt>
                <c:pt idx="5283">
                  <c:v>7.9178199999999999</c:v>
                </c:pt>
                <c:pt idx="5284">
                  <c:v>7.9195099999999998</c:v>
                </c:pt>
                <c:pt idx="5285">
                  <c:v>7.9211900000000002</c:v>
                </c:pt>
                <c:pt idx="5286">
                  <c:v>7.9228800000000001</c:v>
                </c:pt>
                <c:pt idx="5287">
                  <c:v>7.9245700000000001</c:v>
                </c:pt>
                <c:pt idx="5288">
                  <c:v>7.9245700000000001</c:v>
                </c:pt>
                <c:pt idx="5289">
                  <c:v>7.9262499999999996</c:v>
                </c:pt>
                <c:pt idx="5290">
                  <c:v>7.9279400000000004</c:v>
                </c:pt>
                <c:pt idx="5291">
                  <c:v>7.9296300000000004</c:v>
                </c:pt>
                <c:pt idx="5292">
                  <c:v>7.9313099999999999</c:v>
                </c:pt>
                <c:pt idx="5293">
                  <c:v>7.9329999999999998</c:v>
                </c:pt>
                <c:pt idx="5294">
                  <c:v>7.9329999999999998</c:v>
                </c:pt>
                <c:pt idx="5295">
                  <c:v>7.9346800000000002</c:v>
                </c:pt>
                <c:pt idx="5296">
                  <c:v>7.9363700000000001</c:v>
                </c:pt>
                <c:pt idx="5297">
                  <c:v>7.9380600000000001</c:v>
                </c:pt>
                <c:pt idx="5298">
                  <c:v>7.9397399999999996</c:v>
                </c:pt>
                <c:pt idx="5299">
                  <c:v>7.9414300000000004</c:v>
                </c:pt>
                <c:pt idx="5300">
                  <c:v>7.9414300000000004</c:v>
                </c:pt>
                <c:pt idx="5301">
                  <c:v>7.9431200000000004</c:v>
                </c:pt>
                <c:pt idx="5302">
                  <c:v>7.9447999999999999</c:v>
                </c:pt>
                <c:pt idx="5303">
                  <c:v>7.9464899999999998</c:v>
                </c:pt>
                <c:pt idx="5304">
                  <c:v>7.9481799999999998</c:v>
                </c:pt>
                <c:pt idx="5305">
                  <c:v>7.9498600000000001</c:v>
                </c:pt>
                <c:pt idx="5306">
                  <c:v>7.9498600000000001</c:v>
                </c:pt>
                <c:pt idx="5307">
                  <c:v>7.9515500000000001</c:v>
                </c:pt>
                <c:pt idx="5308">
                  <c:v>7.9532400000000001</c:v>
                </c:pt>
                <c:pt idx="5309">
                  <c:v>7.9549200000000004</c:v>
                </c:pt>
                <c:pt idx="5310">
                  <c:v>7.9566100000000004</c:v>
                </c:pt>
                <c:pt idx="5311">
                  <c:v>7.9582899999999999</c:v>
                </c:pt>
                <c:pt idx="5312">
                  <c:v>7.9582899999999999</c:v>
                </c:pt>
                <c:pt idx="5313">
                  <c:v>7.9599799999999998</c:v>
                </c:pt>
                <c:pt idx="5314">
                  <c:v>7.9616699999999998</c:v>
                </c:pt>
                <c:pt idx="5315">
                  <c:v>7.9633500000000002</c:v>
                </c:pt>
                <c:pt idx="5316">
                  <c:v>7.9650400000000001</c:v>
                </c:pt>
                <c:pt idx="5317">
                  <c:v>7.9667300000000001</c:v>
                </c:pt>
                <c:pt idx="5318">
                  <c:v>7.9667300000000001</c:v>
                </c:pt>
                <c:pt idx="5319">
                  <c:v>7.9684100000000004</c:v>
                </c:pt>
                <c:pt idx="5320">
                  <c:v>7.9701000000000004</c:v>
                </c:pt>
                <c:pt idx="5321">
                  <c:v>7.9717900000000004</c:v>
                </c:pt>
                <c:pt idx="5322">
                  <c:v>7.9734699999999998</c:v>
                </c:pt>
                <c:pt idx="5323">
                  <c:v>7.9751599999999998</c:v>
                </c:pt>
                <c:pt idx="5324">
                  <c:v>7.9751599999999998</c:v>
                </c:pt>
                <c:pt idx="5325">
                  <c:v>7.9768400000000002</c:v>
                </c:pt>
                <c:pt idx="5326">
                  <c:v>7.9785300000000001</c:v>
                </c:pt>
                <c:pt idx="5327">
                  <c:v>7.9802200000000001</c:v>
                </c:pt>
                <c:pt idx="5328">
                  <c:v>7.9819000000000004</c:v>
                </c:pt>
                <c:pt idx="5329">
                  <c:v>7.9835900000000004</c:v>
                </c:pt>
                <c:pt idx="5330">
                  <c:v>7.9835900000000004</c:v>
                </c:pt>
                <c:pt idx="5331">
                  <c:v>7.9852800000000004</c:v>
                </c:pt>
                <c:pt idx="5332">
                  <c:v>7.9869599999999998</c:v>
                </c:pt>
                <c:pt idx="5333">
                  <c:v>7.9886499999999998</c:v>
                </c:pt>
                <c:pt idx="5334">
                  <c:v>7.9903399999999998</c:v>
                </c:pt>
                <c:pt idx="5335">
                  <c:v>7.9920200000000001</c:v>
                </c:pt>
                <c:pt idx="5336">
                  <c:v>7.9920200000000001</c:v>
                </c:pt>
                <c:pt idx="5337">
                  <c:v>7.9937100000000001</c:v>
                </c:pt>
                <c:pt idx="5338">
                  <c:v>7.9954000000000001</c:v>
                </c:pt>
                <c:pt idx="5339">
                  <c:v>7.9970800000000004</c:v>
                </c:pt>
                <c:pt idx="5340">
                  <c:v>7.9987700000000004</c:v>
                </c:pt>
                <c:pt idx="5341">
                  <c:v>8.0004500000000007</c:v>
                </c:pt>
                <c:pt idx="5342">
                  <c:v>8.0004500000000007</c:v>
                </c:pt>
                <c:pt idx="5343">
                  <c:v>8.0021400000000007</c:v>
                </c:pt>
                <c:pt idx="5344">
                  <c:v>8.0038300000000007</c:v>
                </c:pt>
                <c:pt idx="5345">
                  <c:v>8.0055099999999992</c:v>
                </c:pt>
                <c:pt idx="5346">
                  <c:v>8.0071999999999992</c:v>
                </c:pt>
                <c:pt idx="5347">
                  <c:v>8.0088899999999992</c:v>
                </c:pt>
                <c:pt idx="5348">
                  <c:v>8.0088899999999992</c:v>
                </c:pt>
                <c:pt idx="5349">
                  <c:v>8.0105699999999995</c:v>
                </c:pt>
                <c:pt idx="5350">
                  <c:v>8.0122599999999995</c:v>
                </c:pt>
                <c:pt idx="5351">
                  <c:v>8.0139499999999995</c:v>
                </c:pt>
                <c:pt idx="5352">
                  <c:v>8.0156299999999998</c:v>
                </c:pt>
                <c:pt idx="5353">
                  <c:v>8.0173199999999998</c:v>
                </c:pt>
                <c:pt idx="5354">
                  <c:v>8.0173199999999998</c:v>
                </c:pt>
                <c:pt idx="5355">
                  <c:v>8.0190000000000001</c:v>
                </c:pt>
                <c:pt idx="5356">
                  <c:v>8.0206900000000001</c:v>
                </c:pt>
                <c:pt idx="5357">
                  <c:v>8.0223800000000001</c:v>
                </c:pt>
                <c:pt idx="5358">
                  <c:v>8.0240600000000004</c:v>
                </c:pt>
                <c:pt idx="5359">
                  <c:v>8.0257500000000004</c:v>
                </c:pt>
                <c:pt idx="5360">
                  <c:v>8.0257500000000004</c:v>
                </c:pt>
                <c:pt idx="5361">
                  <c:v>8.0274400000000004</c:v>
                </c:pt>
                <c:pt idx="5362">
                  <c:v>8.0291200000000007</c:v>
                </c:pt>
                <c:pt idx="5363">
                  <c:v>8.0308100000000007</c:v>
                </c:pt>
                <c:pt idx="5364">
                  <c:v>8.0325000000000006</c:v>
                </c:pt>
                <c:pt idx="5365">
                  <c:v>8.0341799999999992</c:v>
                </c:pt>
                <c:pt idx="5366">
                  <c:v>8.0341799999999992</c:v>
                </c:pt>
                <c:pt idx="5367">
                  <c:v>8.0358699999999992</c:v>
                </c:pt>
                <c:pt idx="5368">
                  <c:v>8.0375599999999991</c:v>
                </c:pt>
                <c:pt idx="5369">
                  <c:v>8.0392399999999995</c:v>
                </c:pt>
                <c:pt idx="5370">
                  <c:v>8.0409299999999995</c:v>
                </c:pt>
                <c:pt idx="5371">
                  <c:v>8.0426099999999998</c:v>
                </c:pt>
                <c:pt idx="5372">
                  <c:v>8.0426099999999998</c:v>
                </c:pt>
                <c:pt idx="5373">
                  <c:v>8.0442999999999998</c:v>
                </c:pt>
                <c:pt idx="5374">
                  <c:v>8.0459899999999998</c:v>
                </c:pt>
                <c:pt idx="5375">
                  <c:v>8.0476700000000001</c:v>
                </c:pt>
                <c:pt idx="5376">
                  <c:v>8.0493600000000001</c:v>
                </c:pt>
                <c:pt idx="5377">
                  <c:v>8.05105</c:v>
                </c:pt>
                <c:pt idx="5378">
                  <c:v>8.05105</c:v>
                </c:pt>
                <c:pt idx="5379">
                  <c:v>8.0527300000000004</c:v>
                </c:pt>
                <c:pt idx="5380">
                  <c:v>8.0544200000000004</c:v>
                </c:pt>
                <c:pt idx="5381">
                  <c:v>8.0561100000000003</c:v>
                </c:pt>
                <c:pt idx="5382">
                  <c:v>8.0577900000000007</c:v>
                </c:pt>
                <c:pt idx="5383">
                  <c:v>8.0594800000000006</c:v>
                </c:pt>
                <c:pt idx="5384">
                  <c:v>8.0594800000000006</c:v>
                </c:pt>
                <c:pt idx="5385">
                  <c:v>8.0611599999999992</c:v>
                </c:pt>
                <c:pt idx="5386">
                  <c:v>8.0628499999999992</c:v>
                </c:pt>
                <c:pt idx="5387">
                  <c:v>8.0645399999999992</c:v>
                </c:pt>
                <c:pt idx="5388">
                  <c:v>8.0662199999999995</c:v>
                </c:pt>
                <c:pt idx="5389">
                  <c:v>8.0679099999999995</c:v>
                </c:pt>
                <c:pt idx="5390">
                  <c:v>8.0679099999999995</c:v>
                </c:pt>
                <c:pt idx="5391">
                  <c:v>8.0695999999999994</c:v>
                </c:pt>
                <c:pt idx="5392">
                  <c:v>8.0712799999999998</c:v>
                </c:pt>
                <c:pt idx="5393">
                  <c:v>8.0729699999999998</c:v>
                </c:pt>
                <c:pt idx="5394">
                  <c:v>8.0746599999999997</c:v>
                </c:pt>
                <c:pt idx="5395">
                  <c:v>8.0763400000000001</c:v>
                </c:pt>
                <c:pt idx="5396">
                  <c:v>8.0763400000000001</c:v>
                </c:pt>
                <c:pt idx="5397">
                  <c:v>8.07803</c:v>
                </c:pt>
                <c:pt idx="5398">
                  <c:v>8.07972</c:v>
                </c:pt>
                <c:pt idx="5399">
                  <c:v>8.0814000000000004</c:v>
                </c:pt>
                <c:pt idx="5400">
                  <c:v>8.0830900000000003</c:v>
                </c:pt>
                <c:pt idx="5401">
                  <c:v>8.0847700000000007</c:v>
                </c:pt>
                <c:pt idx="5402">
                  <c:v>8.0847700000000007</c:v>
                </c:pt>
                <c:pt idx="5403">
                  <c:v>8.0864600000000006</c:v>
                </c:pt>
                <c:pt idx="5404">
                  <c:v>8.0881500000000006</c:v>
                </c:pt>
                <c:pt idx="5405">
                  <c:v>8.0898299999999992</c:v>
                </c:pt>
                <c:pt idx="5406">
                  <c:v>8.0915199999999992</c:v>
                </c:pt>
                <c:pt idx="5407">
                  <c:v>8.0932099999999991</c:v>
                </c:pt>
                <c:pt idx="5408">
                  <c:v>8.0932099999999991</c:v>
                </c:pt>
                <c:pt idx="5409">
                  <c:v>8.0948899999999995</c:v>
                </c:pt>
                <c:pt idx="5410">
                  <c:v>8.0965799999999994</c:v>
                </c:pt>
                <c:pt idx="5411">
                  <c:v>8.0982699999999994</c:v>
                </c:pt>
                <c:pt idx="5412">
                  <c:v>8.0999499999999998</c:v>
                </c:pt>
                <c:pt idx="5413">
                  <c:v>8.1016399999999997</c:v>
                </c:pt>
                <c:pt idx="5414">
                  <c:v>8.1016399999999997</c:v>
                </c:pt>
                <c:pt idx="5415">
                  <c:v>8.1033200000000001</c:v>
                </c:pt>
                <c:pt idx="5416">
                  <c:v>8.10501</c:v>
                </c:pt>
                <c:pt idx="5417">
                  <c:v>8.1067</c:v>
                </c:pt>
                <c:pt idx="5418">
                  <c:v>8.1083800000000004</c:v>
                </c:pt>
                <c:pt idx="5419">
                  <c:v>8.1100700000000003</c:v>
                </c:pt>
                <c:pt idx="5420">
                  <c:v>8.1100700000000003</c:v>
                </c:pt>
                <c:pt idx="5421">
                  <c:v>8.1117600000000003</c:v>
                </c:pt>
                <c:pt idx="5422">
                  <c:v>8.1134400000000007</c:v>
                </c:pt>
                <c:pt idx="5423">
                  <c:v>8.1151300000000006</c:v>
                </c:pt>
                <c:pt idx="5424">
                  <c:v>8.1168200000000006</c:v>
                </c:pt>
                <c:pt idx="5425">
                  <c:v>8.1184999999999992</c:v>
                </c:pt>
                <c:pt idx="5426">
                  <c:v>8.1184999999999992</c:v>
                </c:pt>
                <c:pt idx="5427">
                  <c:v>8.1201899999999991</c:v>
                </c:pt>
                <c:pt idx="5428">
                  <c:v>8.1218800000000009</c:v>
                </c:pt>
                <c:pt idx="5429">
                  <c:v>8.1235599999999994</c:v>
                </c:pt>
                <c:pt idx="5430">
                  <c:v>8.1252499999999994</c:v>
                </c:pt>
                <c:pt idx="5431">
                  <c:v>8.1269299999999998</c:v>
                </c:pt>
                <c:pt idx="5432">
                  <c:v>8.1269299999999998</c:v>
                </c:pt>
                <c:pt idx="5433">
                  <c:v>8.1286199999999997</c:v>
                </c:pt>
                <c:pt idx="5434">
                  <c:v>8.1303099999999997</c:v>
                </c:pt>
                <c:pt idx="5435">
                  <c:v>8.1319900000000001</c:v>
                </c:pt>
                <c:pt idx="5436">
                  <c:v>8.13368</c:v>
                </c:pt>
                <c:pt idx="5437">
                  <c:v>8.13537</c:v>
                </c:pt>
                <c:pt idx="5438">
                  <c:v>8.13537</c:v>
                </c:pt>
                <c:pt idx="5439">
                  <c:v>8.1370500000000003</c:v>
                </c:pt>
                <c:pt idx="5440">
                  <c:v>8.1387400000000003</c:v>
                </c:pt>
                <c:pt idx="5441">
                  <c:v>8.1404300000000003</c:v>
                </c:pt>
                <c:pt idx="5442">
                  <c:v>8.1421100000000006</c:v>
                </c:pt>
                <c:pt idx="5443">
                  <c:v>8.1438000000000006</c:v>
                </c:pt>
                <c:pt idx="5444">
                  <c:v>8.1438000000000006</c:v>
                </c:pt>
                <c:pt idx="5445">
                  <c:v>8.1454799999999992</c:v>
                </c:pt>
                <c:pt idx="5446">
                  <c:v>8.1471699999999991</c:v>
                </c:pt>
                <c:pt idx="5447">
                  <c:v>8.1488600000000009</c:v>
                </c:pt>
                <c:pt idx="5448">
                  <c:v>8.1505399999999995</c:v>
                </c:pt>
                <c:pt idx="5449">
                  <c:v>8.1522299999999994</c:v>
                </c:pt>
                <c:pt idx="5450">
                  <c:v>8.1522299999999994</c:v>
                </c:pt>
                <c:pt idx="5451">
                  <c:v>8.1539199999999994</c:v>
                </c:pt>
                <c:pt idx="5452">
                  <c:v>8.1555999999999997</c:v>
                </c:pt>
                <c:pt idx="5453">
                  <c:v>8.1572899999999997</c:v>
                </c:pt>
                <c:pt idx="5454">
                  <c:v>8.1589799999999997</c:v>
                </c:pt>
                <c:pt idx="5455">
                  <c:v>8.16066</c:v>
                </c:pt>
                <c:pt idx="5456">
                  <c:v>8.16066</c:v>
                </c:pt>
                <c:pt idx="5457">
                  <c:v>8.16235</c:v>
                </c:pt>
                <c:pt idx="5458">
                  <c:v>8.16404</c:v>
                </c:pt>
                <c:pt idx="5459">
                  <c:v>8.1657200000000003</c:v>
                </c:pt>
                <c:pt idx="5460">
                  <c:v>8.1674100000000003</c:v>
                </c:pt>
                <c:pt idx="5461">
                  <c:v>8.1690900000000006</c:v>
                </c:pt>
                <c:pt idx="5462">
                  <c:v>8.1690900000000006</c:v>
                </c:pt>
                <c:pt idx="5463">
                  <c:v>8.1707800000000006</c:v>
                </c:pt>
                <c:pt idx="5464">
                  <c:v>8.1724700000000006</c:v>
                </c:pt>
                <c:pt idx="5465">
                  <c:v>8.1741499999999991</c:v>
                </c:pt>
                <c:pt idx="5466">
                  <c:v>8.1758400000000009</c:v>
                </c:pt>
                <c:pt idx="5467">
                  <c:v>8.1775300000000009</c:v>
                </c:pt>
                <c:pt idx="5468">
                  <c:v>8.1775300000000009</c:v>
                </c:pt>
                <c:pt idx="5469">
                  <c:v>8.1792099999999994</c:v>
                </c:pt>
                <c:pt idx="5470">
                  <c:v>8.1808999999999994</c:v>
                </c:pt>
                <c:pt idx="5471">
                  <c:v>8.1825899999999994</c:v>
                </c:pt>
                <c:pt idx="5472">
                  <c:v>8.1842699999999997</c:v>
                </c:pt>
                <c:pt idx="5473">
                  <c:v>8.1859599999999997</c:v>
                </c:pt>
                <c:pt idx="5474">
                  <c:v>8.1859599999999997</c:v>
                </c:pt>
                <c:pt idx="5475">
                  <c:v>8.18764</c:v>
                </c:pt>
                <c:pt idx="5476">
                  <c:v>8.18933</c:v>
                </c:pt>
                <c:pt idx="5477">
                  <c:v>8.19102</c:v>
                </c:pt>
                <c:pt idx="5478">
                  <c:v>8.1927000000000003</c:v>
                </c:pt>
                <c:pt idx="5479">
                  <c:v>8.1943900000000003</c:v>
                </c:pt>
                <c:pt idx="5480">
                  <c:v>8.1943900000000003</c:v>
                </c:pt>
                <c:pt idx="5481">
                  <c:v>8.1960800000000003</c:v>
                </c:pt>
                <c:pt idx="5482">
                  <c:v>8.1977600000000006</c:v>
                </c:pt>
                <c:pt idx="5483">
                  <c:v>8.1994500000000006</c:v>
                </c:pt>
                <c:pt idx="5484">
                  <c:v>8.2011400000000005</c:v>
                </c:pt>
                <c:pt idx="5485">
                  <c:v>8.2028199999999991</c:v>
                </c:pt>
                <c:pt idx="5486">
                  <c:v>8.2028199999999991</c:v>
                </c:pt>
                <c:pt idx="5487">
                  <c:v>8.2045100000000009</c:v>
                </c:pt>
                <c:pt idx="5488">
                  <c:v>8.2062000000000008</c:v>
                </c:pt>
                <c:pt idx="5489">
                  <c:v>8.2078799999999994</c:v>
                </c:pt>
                <c:pt idx="5490">
                  <c:v>8.2095699999999994</c:v>
                </c:pt>
                <c:pt idx="5491">
                  <c:v>8.2112499999999997</c:v>
                </c:pt>
                <c:pt idx="5492">
                  <c:v>8.2112499999999997</c:v>
                </c:pt>
                <c:pt idx="5493">
                  <c:v>8.2129399999999997</c:v>
                </c:pt>
                <c:pt idx="5494">
                  <c:v>8.2146299999999997</c:v>
                </c:pt>
                <c:pt idx="5495">
                  <c:v>8.21631</c:v>
                </c:pt>
                <c:pt idx="5496">
                  <c:v>8.218</c:v>
                </c:pt>
                <c:pt idx="5497">
                  <c:v>8.2196899999999999</c:v>
                </c:pt>
                <c:pt idx="5498">
                  <c:v>8.2196899999999999</c:v>
                </c:pt>
                <c:pt idx="5499">
                  <c:v>8.2213700000000003</c:v>
                </c:pt>
                <c:pt idx="5500">
                  <c:v>8.2230600000000003</c:v>
                </c:pt>
                <c:pt idx="5501">
                  <c:v>8.2247500000000002</c:v>
                </c:pt>
                <c:pt idx="5502">
                  <c:v>8.2264300000000006</c:v>
                </c:pt>
                <c:pt idx="5503">
                  <c:v>8.2281200000000005</c:v>
                </c:pt>
                <c:pt idx="5504">
                  <c:v>8.2281200000000005</c:v>
                </c:pt>
                <c:pt idx="5505">
                  <c:v>8.2297999999999991</c:v>
                </c:pt>
                <c:pt idx="5506">
                  <c:v>8.2314900000000009</c:v>
                </c:pt>
                <c:pt idx="5507">
                  <c:v>8.2331800000000008</c:v>
                </c:pt>
                <c:pt idx="5508">
                  <c:v>8.2348599999999994</c:v>
                </c:pt>
                <c:pt idx="5509">
                  <c:v>8.2365499999999994</c:v>
                </c:pt>
                <c:pt idx="5510">
                  <c:v>8.2365499999999994</c:v>
                </c:pt>
                <c:pt idx="5511">
                  <c:v>8.2382399999999993</c:v>
                </c:pt>
                <c:pt idx="5512">
                  <c:v>8.2399199999999997</c:v>
                </c:pt>
                <c:pt idx="5513">
                  <c:v>8.2416099999999997</c:v>
                </c:pt>
                <c:pt idx="5514">
                  <c:v>8.2432999999999996</c:v>
                </c:pt>
                <c:pt idx="5515">
                  <c:v>8.24498</c:v>
                </c:pt>
                <c:pt idx="5516">
                  <c:v>8.24498</c:v>
                </c:pt>
                <c:pt idx="5517">
                  <c:v>8.2466699999999999</c:v>
                </c:pt>
                <c:pt idx="5518">
                  <c:v>8.2483599999999999</c:v>
                </c:pt>
                <c:pt idx="5519">
                  <c:v>8.2500400000000003</c:v>
                </c:pt>
                <c:pt idx="5520">
                  <c:v>8.2517300000000002</c:v>
                </c:pt>
                <c:pt idx="5521">
                  <c:v>8.2534100000000006</c:v>
                </c:pt>
                <c:pt idx="5522">
                  <c:v>8.2534100000000006</c:v>
                </c:pt>
                <c:pt idx="5523">
                  <c:v>8.2551000000000005</c:v>
                </c:pt>
                <c:pt idx="5524">
                  <c:v>8.2567900000000005</c:v>
                </c:pt>
                <c:pt idx="5525">
                  <c:v>8.2584700000000009</c:v>
                </c:pt>
                <c:pt idx="5526">
                  <c:v>8.2601600000000008</c:v>
                </c:pt>
                <c:pt idx="5527">
                  <c:v>8.2618500000000008</c:v>
                </c:pt>
                <c:pt idx="5528">
                  <c:v>8.2618500000000008</c:v>
                </c:pt>
                <c:pt idx="5529">
                  <c:v>8.2635299999999994</c:v>
                </c:pt>
                <c:pt idx="5530">
                  <c:v>8.2652199999999993</c:v>
                </c:pt>
                <c:pt idx="5531">
                  <c:v>8.2669099999999993</c:v>
                </c:pt>
                <c:pt idx="5532">
                  <c:v>8.2685899999999997</c:v>
                </c:pt>
                <c:pt idx="5533">
                  <c:v>8.2702799999999996</c:v>
                </c:pt>
                <c:pt idx="5534">
                  <c:v>8.2702799999999996</c:v>
                </c:pt>
                <c:pt idx="5535">
                  <c:v>8.27196</c:v>
                </c:pt>
                <c:pt idx="5536">
                  <c:v>8.2736499999999999</c:v>
                </c:pt>
                <c:pt idx="5537">
                  <c:v>8.2753399999999999</c:v>
                </c:pt>
                <c:pt idx="5538">
                  <c:v>8.2770200000000003</c:v>
                </c:pt>
                <c:pt idx="5539">
                  <c:v>8.2787100000000002</c:v>
                </c:pt>
                <c:pt idx="5540">
                  <c:v>8.2787100000000002</c:v>
                </c:pt>
                <c:pt idx="5541">
                  <c:v>8.2804000000000002</c:v>
                </c:pt>
                <c:pt idx="5542">
                  <c:v>8.2820800000000006</c:v>
                </c:pt>
                <c:pt idx="5543">
                  <c:v>8.2837700000000005</c:v>
                </c:pt>
                <c:pt idx="5544">
                  <c:v>8.2854600000000005</c:v>
                </c:pt>
                <c:pt idx="5545">
                  <c:v>8.2871400000000008</c:v>
                </c:pt>
                <c:pt idx="5546">
                  <c:v>8.2871400000000008</c:v>
                </c:pt>
                <c:pt idx="5547">
                  <c:v>8.2888300000000008</c:v>
                </c:pt>
                <c:pt idx="5548">
                  <c:v>8.2905200000000008</c:v>
                </c:pt>
                <c:pt idx="5549">
                  <c:v>8.2921999999999993</c:v>
                </c:pt>
                <c:pt idx="5550">
                  <c:v>8.2938899999999993</c:v>
                </c:pt>
                <c:pt idx="5551">
                  <c:v>8.2955699999999997</c:v>
                </c:pt>
                <c:pt idx="5552">
                  <c:v>8.2955699999999997</c:v>
                </c:pt>
                <c:pt idx="5553">
                  <c:v>8.2972599999999996</c:v>
                </c:pt>
                <c:pt idx="5554">
                  <c:v>8.2989499999999996</c:v>
                </c:pt>
                <c:pt idx="5555">
                  <c:v>8.30063</c:v>
                </c:pt>
                <c:pt idx="5556">
                  <c:v>8.3023199999999999</c:v>
                </c:pt>
                <c:pt idx="5557">
                  <c:v>8.3040099999999999</c:v>
                </c:pt>
                <c:pt idx="5558">
                  <c:v>8.3040099999999999</c:v>
                </c:pt>
                <c:pt idx="5559">
                  <c:v>8.3056900000000002</c:v>
                </c:pt>
                <c:pt idx="5560">
                  <c:v>8.3073800000000002</c:v>
                </c:pt>
                <c:pt idx="5561">
                  <c:v>8.3090700000000002</c:v>
                </c:pt>
                <c:pt idx="5562">
                  <c:v>8.3107500000000005</c:v>
                </c:pt>
                <c:pt idx="5563">
                  <c:v>8.3124400000000005</c:v>
                </c:pt>
                <c:pt idx="5564">
                  <c:v>8.3124400000000005</c:v>
                </c:pt>
                <c:pt idx="5565">
                  <c:v>8.3141200000000008</c:v>
                </c:pt>
                <c:pt idx="5566">
                  <c:v>8.3158100000000008</c:v>
                </c:pt>
                <c:pt idx="5567">
                  <c:v>8.3175000000000008</c:v>
                </c:pt>
                <c:pt idx="5568">
                  <c:v>8.3191799999999994</c:v>
                </c:pt>
                <c:pt idx="5569">
                  <c:v>8.3208699999999993</c:v>
                </c:pt>
                <c:pt idx="5570">
                  <c:v>8.3208699999999993</c:v>
                </c:pt>
                <c:pt idx="5571">
                  <c:v>8.3225599999999993</c:v>
                </c:pt>
                <c:pt idx="5572">
                  <c:v>8.3242399999999996</c:v>
                </c:pt>
                <c:pt idx="5573">
                  <c:v>8.3259299999999996</c:v>
                </c:pt>
                <c:pt idx="5574">
                  <c:v>8.3276199999999996</c:v>
                </c:pt>
                <c:pt idx="5575">
                  <c:v>8.3292999999999999</c:v>
                </c:pt>
                <c:pt idx="5576">
                  <c:v>8.3292999999999999</c:v>
                </c:pt>
                <c:pt idx="5577">
                  <c:v>8.3309899999999999</c:v>
                </c:pt>
                <c:pt idx="5578">
                  <c:v>8.3326799999999999</c:v>
                </c:pt>
                <c:pt idx="5579">
                  <c:v>8.3343600000000002</c:v>
                </c:pt>
                <c:pt idx="5580">
                  <c:v>8.3360500000000002</c:v>
                </c:pt>
                <c:pt idx="5581">
                  <c:v>8.3377300000000005</c:v>
                </c:pt>
                <c:pt idx="5582">
                  <c:v>8.3377300000000005</c:v>
                </c:pt>
                <c:pt idx="5583">
                  <c:v>8.3394200000000005</c:v>
                </c:pt>
                <c:pt idx="5584">
                  <c:v>8.3411100000000005</c:v>
                </c:pt>
                <c:pt idx="5585">
                  <c:v>8.3427900000000008</c:v>
                </c:pt>
                <c:pt idx="5586">
                  <c:v>8.3444800000000008</c:v>
                </c:pt>
                <c:pt idx="5587">
                  <c:v>8.3461700000000008</c:v>
                </c:pt>
                <c:pt idx="5588">
                  <c:v>8.3461700000000008</c:v>
                </c:pt>
                <c:pt idx="5589">
                  <c:v>8.3478499999999993</c:v>
                </c:pt>
                <c:pt idx="5590">
                  <c:v>8.3495399999999993</c:v>
                </c:pt>
                <c:pt idx="5591">
                  <c:v>8.3512299999999993</c:v>
                </c:pt>
                <c:pt idx="5592">
                  <c:v>8.3529099999999996</c:v>
                </c:pt>
                <c:pt idx="5593">
                  <c:v>8.3545999999999996</c:v>
                </c:pt>
                <c:pt idx="5594">
                  <c:v>8.3545999999999996</c:v>
                </c:pt>
                <c:pt idx="5595">
                  <c:v>8.3562799999999999</c:v>
                </c:pt>
                <c:pt idx="5596">
                  <c:v>8.3579699999999999</c:v>
                </c:pt>
                <c:pt idx="5597">
                  <c:v>8.3596599999999999</c:v>
                </c:pt>
                <c:pt idx="5598">
                  <c:v>8.3613400000000002</c:v>
                </c:pt>
                <c:pt idx="5599">
                  <c:v>8.3630300000000002</c:v>
                </c:pt>
                <c:pt idx="5600">
                  <c:v>8.3630300000000002</c:v>
                </c:pt>
                <c:pt idx="5601">
                  <c:v>8.3647200000000002</c:v>
                </c:pt>
                <c:pt idx="5602">
                  <c:v>8.3664000000000005</c:v>
                </c:pt>
                <c:pt idx="5603">
                  <c:v>8.3680900000000005</c:v>
                </c:pt>
                <c:pt idx="5604">
                  <c:v>8.3697800000000004</c:v>
                </c:pt>
                <c:pt idx="5605">
                  <c:v>8.3714600000000008</c:v>
                </c:pt>
                <c:pt idx="5606">
                  <c:v>8.3714600000000008</c:v>
                </c:pt>
                <c:pt idx="5607">
                  <c:v>8.3731500000000008</c:v>
                </c:pt>
                <c:pt idx="5608">
                  <c:v>8.3748400000000007</c:v>
                </c:pt>
                <c:pt idx="5609">
                  <c:v>8.3765199999999993</c:v>
                </c:pt>
                <c:pt idx="5610">
                  <c:v>8.3782099999999993</c:v>
                </c:pt>
                <c:pt idx="5611">
                  <c:v>8.3798899999999996</c:v>
                </c:pt>
                <c:pt idx="5612">
                  <c:v>8.3798899999999996</c:v>
                </c:pt>
                <c:pt idx="5613">
                  <c:v>8.3815799999999996</c:v>
                </c:pt>
                <c:pt idx="5614">
                  <c:v>8.3832699999999996</c:v>
                </c:pt>
                <c:pt idx="5615">
                  <c:v>8.3849499999999999</c:v>
                </c:pt>
                <c:pt idx="5616">
                  <c:v>8.3866399999999999</c:v>
                </c:pt>
                <c:pt idx="5617">
                  <c:v>8.3883299999999998</c:v>
                </c:pt>
                <c:pt idx="5618">
                  <c:v>8.3883299999999998</c:v>
                </c:pt>
                <c:pt idx="5619">
                  <c:v>8.3900100000000002</c:v>
                </c:pt>
                <c:pt idx="5620">
                  <c:v>8.3917000000000002</c:v>
                </c:pt>
                <c:pt idx="5621">
                  <c:v>8.3933900000000001</c:v>
                </c:pt>
                <c:pt idx="5622">
                  <c:v>8.3950700000000005</c:v>
                </c:pt>
                <c:pt idx="5623">
                  <c:v>8.3967600000000004</c:v>
                </c:pt>
                <c:pt idx="5624">
                  <c:v>8.3967600000000004</c:v>
                </c:pt>
                <c:pt idx="5625">
                  <c:v>8.3984400000000008</c:v>
                </c:pt>
                <c:pt idx="5626">
                  <c:v>8.4001300000000008</c:v>
                </c:pt>
                <c:pt idx="5627">
                  <c:v>8.4018200000000007</c:v>
                </c:pt>
                <c:pt idx="5628">
                  <c:v>8.4034999999999993</c:v>
                </c:pt>
                <c:pt idx="5629">
                  <c:v>8.4051899999999993</c:v>
                </c:pt>
                <c:pt idx="5630">
                  <c:v>8.4051899999999993</c:v>
                </c:pt>
                <c:pt idx="5631">
                  <c:v>8.4068799999999992</c:v>
                </c:pt>
                <c:pt idx="5632">
                  <c:v>8.4085599999999996</c:v>
                </c:pt>
                <c:pt idx="5633">
                  <c:v>8.4102499999999996</c:v>
                </c:pt>
                <c:pt idx="5634">
                  <c:v>8.4119399999999995</c:v>
                </c:pt>
                <c:pt idx="5635">
                  <c:v>8.4136199999999999</c:v>
                </c:pt>
                <c:pt idx="5636">
                  <c:v>8.4136199999999999</c:v>
                </c:pt>
                <c:pt idx="5637">
                  <c:v>8.4153099999999998</c:v>
                </c:pt>
                <c:pt idx="5638">
                  <c:v>8.4169999999999998</c:v>
                </c:pt>
                <c:pt idx="5639">
                  <c:v>8.4186800000000002</c:v>
                </c:pt>
                <c:pt idx="5640">
                  <c:v>8.4203700000000001</c:v>
                </c:pt>
                <c:pt idx="5641">
                  <c:v>8.4220500000000005</c:v>
                </c:pt>
                <c:pt idx="5642">
                  <c:v>8.4220500000000005</c:v>
                </c:pt>
                <c:pt idx="5643">
                  <c:v>8.4237400000000004</c:v>
                </c:pt>
                <c:pt idx="5644">
                  <c:v>8.4254300000000004</c:v>
                </c:pt>
                <c:pt idx="5645">
                  <c:v>8.4271100000000008</c:v>
                </c:pt>
                <c:pt idx="5646">
                  <c:v>8.4288000000000007</c:v>
                </c:pt>
                <c:pt idx="5647">
                  <c:v>8.4304900000000007</c:v>
                </c:pt>
                <c:pt idx="5648">
                  <c:v>8.4304900000000007</c:v>
                </c:pt>
                <c:pt idx="5649">
                  <c:v>8.4321699999999993</c:v>
                </c:pt>
                <c:pt idx="5650">
                  <c:v>8.4338599999999992</c:v>
                </c:pt>
                <c:pt idx="5651">
                  <c:v>8.4355499999999992</c:v>
                </c:pt>
                <c:pt idx="5652">
                  <c:v>8.4372299999999996</c:v>
                </c:pt>
                <c:pt idx="5653">
                  <c:v>8.4389199999999995</c:v>
                </c:pt>
                <c:pt idx="5654">
                  <c:v>8.4389199999999995</c:v>
                </c:pt>
                <c:pt idx="5655">
                  <c:v>8.4405999999999999</c:v>
                </c:pt>
                <c:pt idx="5656">
                  <c:v>8.4422899999999998</c:v>
                </c:pt>
                <c:pt idx="5657">
                  <c:v>8.4439799999999998</c:v>
                </c:pt>
                <c:pt idx="5658">
                  <c:v>8.4456600000000002</c:v>
                </c:pt>
                <c:pt idx="5659">
                  <c:v>8.4473500000000001</c:v>
                </c:pt>
                <c:pt idx="5660">
                  <c:v>8.4473500000000001</c:v>
                </c:pt>
                <c:pt idx="5661">
                  <c:v>8.4490400000000001</c:v>
                </c:pt>
                <c:pt idx="5662">
                  <c:v>8.4507200000000005</c:v>
                </c:pt>
                <c:pt idx="5663">
                  <c:v>8.4524100000000004</c:v>
                </c:pt>
                <c:pt idx="5664">
                  <c:v>8.4541000000000004</c:v>
                </c:pt>
                <c:pt idx="5665">
                  <c:v>8.4557800000000007</c:v>
                </c:pt>
                <c:pt idx="5666">
                  <c:v>8.4557800000000007</c:v>
                </c:pt>
                <c:pt idx="5667">
                  <c:v>8.4574700000000007</c:v>
                </c:pt>
                <c:pt idx="5668">
                  <c:v>8.4591600000000007</c:v>
                </c:pt>
                <c:pt idx="5669">
                  <c:v>8.4608399999999993</c:v>
                </c:pt>
                <c:pt idx="5670">
                  <c:v>8.4625299999999992</c:v>
                </c:pt>
                <c:pt idx="5671">
                  <c:v>8.4642099999999996</c:v>
                </c:pt>
                <c:pt idx="5672">
                  <c:v>8.4642099999999996</c:v>
                </c:pt>
                <c:pt idx="5673">
                  <c:v>8.4658999999999995</c:v>
                </c:pt>
                <c:pt idx="5674">
                  <c:v>8.4675899999999995</c:v>
                </c:pt>
                <c:pt idx="5675">
                  <c:v>8.4692699999999999</c:v>
                </c:pt>
                <c:pt idx="5676">
                  <c:v>8.4709599999999998</c:v>
                </c:pt>
                <c:pt idx="5677">
                  <c:v>8.4726499999999998</c:v>
                </c:pt>
                <c:pt idx="5678">
                  <c:v>8.4726499999999998</c:v>
                </c:pt>
                <c:pt idx="5679">
                  <c:v>8.4743300000000001</c:v>
                </c:pt>
                <c:pt idx="5680">
                  <c:v>8.4760200000000001</c:v>
                </c:pt>
                <c:pt idx="5681">
                  <c:v>8.4777100000000001</c:v>
                </c:pt>
                <c:pt idx="5682">
                  <c:v>8.4793900000000004</c:v>
                </c:pt>
                <c:pt idx="5683">
                  <c:v>8.4810800000000004</c:v>
                </c:pt>
                <c:pt idx="5684">
                  <c:v>8.4810800000000004</c:v>
                </c:pt>
                <c:pt idx="5685">
                  <c:v>8.4827600000000007</c:v>
                </c:pt>
                <c:pt idx="5686">
                  <c:v>8.4844500000000007</c:v>
                </c:pt>
                <c:pt idx="5687">
                  <c:v>8.4861400000000007</c:v>
                </c:pt>
                <c:pt idx="5688">
                  <c:v>8.4878199999999993</c:v>
                </c:pt>
                <c:pt idx="5689">
                  <c:v>8.4895099999999992</c:v>
                </c:pt>
                <c:pt idx="5690">
                  <c:v>8.4895099999999992</c:v>
                </c:pt>
                <c:pt idx="5691">
                  <c:v>8.4911999999999992</c:v>
                </c:pt>
                <c:pt idx="5692">
                  <c:v>8.4928799999999995</c:v>
                </c:pt>
                <c:pt idx="5693">
                  <c:v>8.4945699999999995</c:v>
                </c:pt>
                <c:pt idx="5694">
                  <c:v>8.4962599999999995</c:v>
                </c:pt>
                <c:pt idx="5695">
                  <c:v>8.4979399999999998</c:v>
                </c:pt>
                <c:pt idx="5696">
                  <c:v>8.4979399999999998</c:v>
                </c:pt>
                <c:pt idx="5697">
                  <c:v>8.4996299999999998</c:v>
                </c:pt>
                <c:pt idx="5698">
                  <c:v>8.5013199999999998</c:v>
                </c:pt>
                <c:pt idx="5699">
                  <c:v>8.5030000000000001</c:v>
                </c:pt>
                <c:pt idx="5700">
                  <c:v>8.5046900000000001</c:v>
                </c:pt>
                <c:pt idx="5701">
                  <c:v>8.5063700000000004</c:v>
                </c:pt>
                <c:pt idx="5702">
                  <c:v>8.5063700000000004</c:v>
                </c:pt>
                <c:pt idx="5703">
                  <c:v>8.5080600000000004</c:v>
                </c:pt>
                <c:pt idx="5704">
                  <c:v>8.5097500000000004</c:v>
                </c:pt>
                <c:pt idx="5705">
                  <c:v>8.5114300000000007</c:v>
                </c:pt>
                <c:pt idx="5706">
                  <c:v>8.5131200000000007</c:v>
                </c:pt>
                <c:pt idx="5707">
                  <c:v>8.5148100000000007</c:v>
                </c:pt>
                <c:pt idx="5708">
                  <c:v>8.5148100000000007</c:v>
                </c:pt>
                <c:pt idx="5709">
                  <c:v>8.5164899999999992</c:v>
                </c:pt>
                <c:pt idx="5710">
                  <c:v>8.5181799999999992</c:v>
                </c:pt>
                <c:pt idx="5711">
                  <c:v>8.5198699999999992</c:v>
                </c:pt>
                <c:pt idx="5712">
                  <c:v>8.5215499999999995</c:v>
                </c:pt>
                <c:pt idx="5713">
                  <c:v>8.5232399999999995</c:v>
                </c:pt>
                <c:pt idx="5714">
                  <c:v>8.5232399999999995</c:v>
                </c:pt>
                <c:pt idx="5715">
                  <c:v>8.5249199999999998</c:v>
                </c:pt>
                <c:pt idx="5716">
                  <c:v>8.5266099999999998</c:v>
                </c:pt>
                <c:pt idx="5717">
                  <c:v>8.5282999999999998</c:v>
                </c:pt>
                <c:pt idx="5718">
                  <c:v>8.5299800000000001</c:v>
                </c:pt>
                <c:pt idx="5719">
                  <c:v>8.5316700000000001</c:v>
                </c:pt>
                <c:pt idx="5720">
                  <c:v>8.5316700000000001</c:v>
                </c:pt>
                <c:pt idx="5721">
                  <c:v>8.5333600000000001</c:v>
                </c:pt>
                <c:pt idx="5722">
                  <c:v>8.5350400000000004</c:v>
                </c:pt>
                <c:pt idx="5723">
                  <c:v>8.5367300000000004</c:v>
                </c:pt>
                <c:pt idx="5724">
                  <c:v>8.5384200000000003</c:v>
                </c:pt>
                <c:pt idx="5725">
                  <c:v>8.5401000000000007</c:v>
                </c:pt>
                <c:pt idx="5726">
                  <c:v>8.5401000000000007</c:v>
                </c:pt>
                <c:pt idx="5727">
                  <c:v>8.5417900000000007</c:v>
                </c:pt>
                <c:pt idx="5728">
                  <c:v>8.5434800000000006</c:v>
                </c:pt>
                <c:pt idx="5729">
                  <c:v>8.5451599999999992</c:v>
                </c:pt>
                <c:pt idx="5730">
                  <c:v>8.5468499999999992</c:v>
                </c:pt>
                <c:pt idx="5731">
                  <c:v>8.5485299999999995</c:v>
                </c:pt>
                <c:pt idx="5732">
                  <c:v>8.5485299999999995</c:v>
                </c:pt>
                <c:pt idx="5733">
                  <c:v>8.5502199999999995</c:v>
                </c:pt>
                <c:pt idx="5734">
                  <c:v>8.5519099999999995</c:v>
                </c:pt>
                <c:pt idx="5735">
                  <c:v>8.5535899999999998</c:v>
                </c:pt>
                <c:pt idx="5736">
                  <c:v>8.5552799999999998</c:v>
                </c:pt>
                <c:pt idx="5737">
                  <c:v>8.5569699999999997</c:v>
                </c:pt>
                <c:pt idx="5738">
                  <c:v>8.5569699999999997</c:v>
                </c:pt>
                <c:pt idx="5739">
                  <c:v>8.5586500000000001</c:v>
                </c:pt>
                <c:pt idx="5740">
                  <c:v>8.5603400000000001</c:v>
                </c:pt>
                <c:pt idx="5741">
                  <c:v>8.56203</c:v>
                </c:pt>
                <c:pt idx="5742">
                  <c:v>8.5637100000000004</c:v>
                </c:pt>
                <c:pt idx="5743">
                  <c:v>8.5654000000000003</c:v>
                </c:pt>
                <c:pt idx="5744">
                  <c:v>8.5654000000000003</c:v>
                </c:pt>
                <c:pt idx="5745">
                  <c:v>8.5670800000000007</c:v>
                </c:pt>
                <c:pt idx="5746">
                  <c:v>8.5687700000000007</c:v>
                </c:pt>
                <c:pt idx="5747">
                  <c:v>8.5704600000000006</c:v>
                </c:pt>
                <c:pt idx="5748">
                  <c:v>8.5721399999999992</c:v>
                </c:pt>
                <c:pt idx="5749">
                  <c:v>8.5738299999999992</c:v>
                </c:pt>
                <c:pt idx="5750">
                  <c:v>8.5738299999999992</c:v>
                </c:pt>
                <c:pt idx="5751">
                  <c:v>8.5755199999999991</c:v>
                </c:pt>
                <c:pt idx="5752">
                  <c:v>8.5771999999999995</c:v>
                </c:pt>
                <c:pt idx="5753">
                  <c:v>8.5788899999999995</c:v>
                </c:pt>
                <c:pt idx="5754">
                  <c:v>8.5805799999999994</c:v>
                </c:pt>
                <c:pt idx="5755">
                  <c:v>8.5822599999999998</c:v>
                </c:pt>
                <c:pt idx="5756">
                  <c:v>8.5822599999999998</c:v>
                </c:pt>
                <c:pt idx="5757">
                  <c:v>8.5839499999999997</c:v>
                </c:pt>
                <c:pt idx="5758">
                  <c:v>8.5856399999999997</c:v>
                </c:pt>
                <c:pt idx="5759">
                  <c:v>8.5873200000000001</c:v>
                </c:pt>
                <c:pt idx="5760">
                  <c:v>8.58901</c:v>
                </c:pt>
                <c:pt idx="5761">
                  <c:v>8.5906900000000004</c:v>
                </c:pt>
                <c:pt idx="5762">
                  <c:v>8.5906900000000004</c:v>
                </c:pt>
                <c:pt idx="5763">
                  <c:v>8.5923800000000004</c:v>
                </c:pt>
                <c:pt idx="5764">
                  <c:v>8.5940700000000003</c:v>
                </c:pt>
                <c:pt idx="5765">
                  <c:v>8.5957500000000007</c:v>
                </c:pt>
                <c:pt idx="5766">
                  <c:v>8.5974400000000006</c:v>
                </c:pt>
                <c:pt idx="5767">
                  <c:v>8.5991300000000006</c:v>
                </c:pt>
                <c:pt idx="5768">
                  <c:v>8.5991300000000006</c:v>
                </c:pt>
                <c:pt idx="5769">
                  <c:v>8.6008099999999992</c:v>
                </c:pt>
                <c:pt idx="5770">
                  <c:v>8.6024999999999991</c:v>
                </c:pt>
                <c:pt idx="5771">
                  <c:v>8.6041899999999991</c:v>
                </c:pt>
                <c:pt idx="5772">
                  <c:v>8.6058699999999995</c:v>
                </c:pt>
                <c:pt idx="5773">
                  <c:v>8.6075599999999994</c:v>
                </c:pt>
                <c:pt idx="5774">
                  <c:v>8.6075599999999994</c:v>
                </c:pt>
                <c:pt idx="5775">
                  <c:v>8.6092399999999998</c:v>
                </c:pt>
                <c:pt idx="5776">
                  <c:v>8.6109299999999998</c:v>
                </c:pt>
                <c:pt idx="5777">
                  <c:v>8.6126199999999997</c:v>
                </c:pt>
                <c:pt idx="5778">
                  <c:v>8.6143000000000001</c:v>
                </c:pt>
                <c:pt idx="5779">
                  <c:v>8.61599</c:v>
                </c:pt>
                <c:pt idx="5780">
                  <c:v>8.61599</c:v>
                </c:pt>
                <c:pt idx="5781">
                  <c:v>8.61768</c:v>
                </c:pt>
                <c:pt idx="5782">
                  <c:v>8.6193600000000004</c:v>
                </c:pt>
                <c:pt idx="5783">
                  <c:v>8.6210500000000003</c:v>
                </c:pt>
                <c:pt idx="5784">
                  <c:v>8.6227400000000003</c:v>
                </c:pt>
                <c:pt idx="5785">
                  <c:v>8.6244200000000006</c:v>
                </c:pt>
                <c:pt idx="5786">
                  <c:v>8.6244200000000006</c:v>
                </c:pt>
                <c:pt idx="5787">
                  <c:v>8.6261100000000006</c:v>
                </c:pt>
                <c:pt idx="5788">
                  <c:v>8.6278000000000006</c:v>
                </c:pt>
                <c:pt idx="5789">
                  <c:v>8.6294799999999992</c:v>
                </c:pt>
                <c:pt idx="5790">
                  <c:v>8.6311699999999991</c:v>
                </c:pt>
                <c:pt idx="5791">
                  <c:v>8.6328499999999995</c:v>
                </c:pt>
                <c:pt idx="5792">
                  <c:v>8.6328499999999995</c:v>
                </c:pt>
                <c:pt idx="5793">
                  <c:v>8.6345399999999994</c:v>
                </c:pt>
                <c:pt idx="5794">
                  <c:v>8.6362299999999994</c:v>
                </c:pt>
                <c:pt idx="5795">
                  <c:v>8.6379099999999998</c:v>
                </c:pt>
                <c:pt idx="5796">
                  <c:v>8.6395999999999997</c:v>
                </c:pt>
                <c:pt idx="5797">
                  <c:v>8.6412899999999997</c:v>
                </c:pt>
                <c:pt idx="5798">
                  <c:v>8.6412899999999997</c:v>
                </c:pt>
                <c:pt idx="5799">
                  <c:v>8.64297</c:v>
                </c:pt>
                <c:pt idx="5800">
                  <c:v>8.64466</c:v>
                </c:pt>
                <c:pt idx="5801">
                  <c:v>8.64635</c:v>
                </c:pt>
                <c:pt idx="5802">
                  <c:v>8.6480300000000003</c:v>
                </c:pt>
                <c:pt idx="5803">
                  <c:v>8.6497200000000003</c:v>
                </c:pt>
                <c:pt idx="5804">
                  <c:v>8.6497200000000003</c:v>
                </c:pt>
                <c:pt idx="5805">
                  <c:v>8.6514000000000006</c:v>
                </c:pt>
                <c:pt idx="5806">
                  <c:v>8.6530900000000006</c:v>
                </c:pt>
                <c:pt idx="5807">
                  <c:v>8.6547800000000006</c:v>
                </c:pt>
                <c:pt idx="5808">
                  <c:v>8.6564599999999992</c:v>
                </c:pt>
                <c:pt idx="5809">
                  <c:v>8.6581499999999991</c:v>
                </c:pt>
                <c:pt idx="5810">
                  <c:v>8.6581499999999991</c:v>
                </c:pt>
                <c:pt idx="5811">
                  <c:v>8.6598400000000009</c:v>
                </c:pt>
                <c:pt idx="5812">
                  <c:v>8.6615199999999994</c:v>
                </c:pt>
                <c:pt idx="5813">
                  <c:v>8.6632099999999994</c:v>
                </c:pt>
                <c:pt idx="5814">
                  <c:v>8.6648999999999994</c:v>
                </c:pt>
                <c:pt idx="5815">
                  <c:v>8.6665799999999997</c:v>
                </c:pt>
                <c:pt idx="5816">
                  <c:v>8.6665799999999997</c:v>
                </c:pt>
                <c:pt idx="5817">
                  <c:v>8.6682699999999997</c:v>
                </c:pt>
                <c:pt idx="5818">
                  <c:v>8.6699599999999997</c:v>
                </c:pt>
                <c:pt idx="5819">
                  <c:v>8.67164</c:v>
                </c:pt>
                <c:pt idx="5820">
                  <c:v>8.67333</c:v>
                </c:pt>
                <c:pt idx="5821">
                  <c:v>8.6750100000000003</c:v>
                </c:pt>
                <c:pt idx="5822">
                  <c:v>8.6750100000000003</c:v>
                </c:pt>
                <c:pt idx="5823">
                  <c:v>8.6767000000000003</c:v>
                </c:pt>
                <c:pt idx="5824">
                  <c:v>8.6783900000000003</c:v>
                </c:pt>
                <c:pt idx="5825">
                  <c:v>8.6800700000000006</c:v>
                </c:pt>
                <c:pt idx="5826">
                  <c:v>8.6817600000000006</c:v>
                </c:pt>
                <c:pt idx="5827">
                  <c:v>8.6834500000000006</c:v>
                </c:pt>
                <c:pt idx="5828">
                  <c:v>8.6834500000000006</c:v>
                </c:pt>
                <c:pt idx="5829">
                  <c:v>8.6851299999999991</c:v>
                </c:pt>
                <c:pt idx="5830">
                  <c:v>8.6868200000000009</c:v>
                </c:pt>
                <c:pt idx="5831">
                  <c:v>8.6885100000000008</c:v>
                </c:pt>
                <c:pt idx="5832">
                  <c:v>8.6901899999999994</c:v>
                </c:pt>
                <c:pt idx="5833">
                  <c:v>8.6918799999999994</c:v>
                </c:pt>
                <c:pt idx="5834">
                  <c:v>8.6918799999999994</c:v>
                </c:pt>
                <c:pt idx="5835">
                  <c:v>8.6935599999999997</c:v>
                </c:pt>
                <c:pt idx="5836">
                  <c:v>8.6952499999999997</c:v>
                </c:pt>
                <c:pt idx="5837">
                  <c:v>8.6969399999999997</c:v>
                </c:pt>
                <c:pt idx="5838">
                  <c:v>8.69862</c:v>
                </c:pt>
                <c:pt idx="5839">
                  <c:v>8.70031</c:v>
                </c:pt>
                <c:pt idx="5840">
                  <c:v>8.70031</c:v>
                </c:pt>
                <c:pt idx="5841">
                  <c:v>8.702</c:v>
                </c:pt>
                <c:pt idx="5842">
                  <c:v>8.7036800000000003</c:v>
                </c:pt>
                <c:pt idx="5843">
                  <c:v>8.7053700000000003</c:v>
                </c:pt>
                <c:pt idx="5844">
                  <c:v>8.7070600000000002</c:v>
                </c:pt>
                <c:pt idx="5845">
                  <c:v>8.7087400000000006</c:v>
                </c:pt>
                <c:pt idx="5846">
                  <c:v>8.7087400000000006</c:v>
                </c:pt>
                <c:pt idx="5847">
                  <c:v>8.7104300000000006</c:v>
                </c:pt>
                <c:pt idx="5848">
                  <c:v>8.7121200000000005</c:v>
                </c:pt>
                <c:pt idx="5849">
                  <c:v>8.7138000000000009</c:v>
                </c:pt>
                <c:pt idx="5850">
                  <c:v>8.7154900000000008</c:v>
                </c:pt>
                <c:pt idx="5851">
                  <c:v>8.7171699999999994</c:v>
                </c:pt>
                <c:pt idx="5852">
                  <c:v>8.7171699999999994</c:v>
                </c:pt>
                <c:pt idx="5853">
                  <c:v>8.7188599999999994</c:v>
                </c:pt>
                <c:pt idx="5854">
                  <c:v>8.7205499999999994</c:v>
                </c:pt>
                <c:pt idx="5855">
                  <c:v>8.7222299999999997</c:v>
                </c:pt>
                <c:pt idx="5856">
                  <c:v>8.7239199999999997</c:v>
                </c:pt>
                <c:pt idx="5857">
                  <c:v>8.7256099999999996</c:v>
                </c:pt>
                <c:pt idx="5858">
                  <c:v>8.7256099999999996</c:v>
                </c:pt>
                <c:pt idx="5859">
                  <c:v>8.72729</c:v>
                </c:pt>
                <c:pt idx="5860">
                  <c:v>8.72898</c:v>
                </c:pt>
                <c:pt idx="5861">
                  <c:v>8.7306699999999999</c:v>
                </c:pt>
                <c:pt idx="5862">
                  <c:v>8.7323500000000003</c:v>
                </c:pt>
                <c:pt idx="5863">
                  <c:v>8.7340400000000002</c:v>
                </c:pt>
                <c:pt idx="5864">
                  <c:v>8.7340400000000002</c:v>
                </c:pt>
                <c:pt idx="5865">
                  <c:v>8.7357200000000006</c:v>
                </c:pt>
                <c:pt idx="5866">
                  <c:v>8.7374100000000006</c:v>
                </c:pt>
                <c:pt idx="5867">
                  <c:v>8.7391000000000005</c:v>
                </c:pt>
                <c:pt idx="5868">
                  <c:v>8.7407800000000009</c:v>
                </c:pt>
                <c:pt idx="5869">
                  <c:v>8.7424700000000009</c:v>
                </c:pt>
                <c:pt idx="5870">
                  <c:v>8.7424700000000009</c:v>
                </c:pt>
                <c:pt idx="5871">
                  <c:v>8.7441600000000008</c:v>
                </c:pt>
                <c:pt idx="5872">
                  <c:v>8.7458399999999994</c:v>
                </c:pt>
                <c:pt idx="5873">
                  <c:v>8.7475299999999994</c:v>
                </c:pt>
                <c:pt idx="5874">
                  <c:v>8.7492199999999993</c:v>
                </c:pt>
                <c:pt idx="5875">
                  <c:v>8.7508999999999997</c:v>
                </c:pt>
                <c:pt idx="5876">
                  <c:v>8.7508999999999997</c:v>
                </c:pt>
                <c:pt idx="5877">
                  <c:v>8.7525899999999996</c:v>
                </c:pt>
                <c:pt idx="5878">
                  <c:v>8.7542799999999996</c:v>
                </c:pt>
                <c:pt idx="5879">
                  <c:v>8.75596</c:v>
                </c:pt>
                <c:pt idx="5880">
                  <c:v>8.7576499999999999</c:v>
                </c:pt>
                <c:pt idx="5881">
                  <c:v>8.7593300000000003</c:v>
                </c:pt>
                <c:pt idx="5882">
                  <c:v>8.7593300000000003</c:v>
                </c:pt>
                <c:pt idx="5883">
                  <c:v>8.7610200000000003</c:v>
                </c:pt>
                <c:pt idx="5884">
                  <c:v>8.7627100000000002</c:v>
                </c:pt>
                <c:pt idx="5885">
                  <c:v>8.7643900000000006</c:v>
                </c:pt>
                <c:pt idx="5886">
                  <c:v>8.7660800000000005</c:v>
                </c:pt>
                <c:pt idx="5887">
                  <c:v>8.7677700000000005</c:v>
                </c:pt>
                <c:pt idx="5888">
                  <c:v>8.7677700000000005</c:v>
                </c:pt>
                <c:pt idx="5889">
                  <c:v>8.7694500000000009</c:v>
                </c:pt>
                <c:pt idx="5890">
                  <c:v>8.7711400000000008</c:v>
                </c:pt>
                <c:pt idx="5891">
                  <c:v>8.7728300000000008</c:v>
                </c:pt>
                <c:pt idx="5892">
                  <c:v>8.7745099999999994</c:v>
                </c:pt>
                <c:pt idx="5893">
                  <c:v>8.7761999999999993</c:v>
                </c:pt>
                <c:pt idx="5894">
                  <c:v>8.7761999999999993</c:v>
                </c:pt>
                <c:pt idx="5895">
                  <c:v>8.7778799999999997</c:v>
                </c:pt>
                <c:pt idx="5896">
                  <c:v>8.7795699999999997</c:v>
                </c:pt>
                <c:pt idx="5897">
                  <c:v>8.7812599999999996</c:v>
                </c:pt>
                <c:pt idx="5898">
                  <c:v>8.78294</c:v>
                </c:pt>
                <c:pt idx="5899">
                  <c:v>8.7846299999999999</c:v>
                </c:pt>
                <c:pt idx="5900">
                  <c:v>8.7846299999999999</c:v>
                </c:pt>
                <c:pt idx="5901">
                  <c:v>8.7863199999999999</c:v>
                </c:pt>
                <c:pt idx="5902">
                  <c:v>8.7880000000000003</c:v>
                </c:pt>
                <c:pt idx="5903">
                  <c:v>8.7896900000000002</c:v>
                </c:pt>
                <c:pt idx="5904">
                  <c:v>8.7913800000000002</c:v>
                </c:pt>
                <c:pt idx="5905">
                  <c:v>8.7930600000000005</c:v>
                </c:pt>
                <c:pt idx="5906">
                  <c:v>8.7930600000000005</c:v>
                </c:pt>
                <c:pt idx="5907">
                  <c:v>8.7947500000000005</c:v>
                </c:pt>
                <c:pt idx="5908">
                  <c:v>8.7964400000000005</c:v>
                </c:pt>
                <c:pt idx="5909">
                  <c:v>8.7981200000000008</c:v>
                </c:pt>
                <c:pt idx="5910">
                  <c:v>8.7998100000000008</c:v>
                </c:pt>
                <c:pt idx="5911">
                  <c:v>8.8014899999999994</c:v>
                </c:pt>
                <c:pt idx="5912">
                  <c:v>8.8014899999999994</c:v>
                </c:pt>
                <c:pt idx="5913">
                  <c:v>8.8031799999999993</c:v>
                </c:pt>
                <c:pt idx="5914">
                  <c:v>8.8048699999999993</c:v>
                </c:pt>
                <c:pt idx="5915">
                  <c:v>8.8065499999999997</c:v>
                </c:pt>
                <c:pt idx="5916">
                  <c:v>8.8082399999999996</c:v>
                </c:pt>
                <c:pt idx="5917">
                  <c:v>8.8099299999999996</c:v>
                </c:pt>
                <c:pt idx="5918">
                  <c:v>8.8099299999999996</c:v>
                </c:pt>
                <c:pt idx="5919">
                  <c:v>8.8116099999999999</c:v>
                </c:pt>
                <c:pt idx="5920">
                  <c:v>8.8132999999999999</c:v>
                </c:pt>
                <c:pt idx="5921">
                  <c:v>8.8149899999999999</c:v>
                </c:pt>
                <c:pt idx="5922">
                  <c:v>8.8166700000000002</c:v>
                </c:pt>
                <c:pt idx="5923">
                  <c:v>8.8183600000000002</c:v>
                </c:pt>
                <c:pt idx="5924">
                  <c:v>8.8183600000000002</c:v>
                </c:pt>
                <c:pt idx="5925">
                  <c:v>8.8200400000000005</c:v>
                </c:pt>
                <c:pt idx="5926">
                  <c:v>8.8217300000000005</c:v>
                </c:pt>
                <c:pt idx="5927">
                  <c:v>8.8234200000000005</c:v>
                </c:pt>
                <c:pt idx="5928">
                  <c:v>8.8251000000000008</c:v>
                </c:pt>
                <c:pt idx="5929">
                  <c:v>8.8267900000000008</c:v>
                </c:pt>
                <c:pt idx="5930">
                  <c:v>8.8267900000000008</c:v>
                </c:pt>
                <c:pt idx="5931">
                  <c:v>8.8284800000000008</c:v>
                </c:pt>
                <c:pt idx="5932">
                  <c:v>8.8301599999999993</c:v>
                </c:pt>
                <c:pt idx="5933">
                  <c:v>8.8318499999999993</c:v>
                </c:pt>
                <c:pt idx="5934">
                  <c:v>8.8335399999999993</c:v>
                </c:pt>
                <c:pt idx="5935">
                  <c:v>8.8352199999999996</c:v>
                </c:pt>
                <c:pt idx="5936">
                  <c:v>8.8352199999999996</c:v>
                </c:pt>
                <c:pt idx="5937">
                  <c:v>8.8369099999999996</c:v>
                </c:pt>
                <c:pt idx="5938">
                  <c:v>8.8385999999999996</c:v>
                </c:pt>
                <c:pt idx="5939">
                  <c:v>8.8402799999999999</c:v>
                </c:pt>
                <c:pt idx="5940">
                  <c:v>8.8419699999999999</c:v>
                </c:pt>
                <c:pt idx="5941">
                  <c:v>8.8436500000000002</c:v>
                </c:pt>
                <c:pt idx="5942">
                  <c:v>8.8436500000000002</c:v>
                </c:pt>
                <c:pt idx="5943">
                  <c:v>8.8453400000000002</c:v>
                </c:pt>
                <c:pt idx="5944">
                  <c:v>8.8470300000000002</c:v>
                </c:pt>
                <c:pt idx="5945">
                  <c:v>8.8487100000000005</c:v>
                </c:pt>
                <c:pt idx="5946">
                  <c:v>8.8504000000000005</c:v>
                </c:pt>
                <c:pt idx="5947">
                  <c:v>8.8520900000000005</c:v>
                </c:pt>
                <c:pt idx="5948">
                  <c:v>8.8520900000000005</c:v>
                </c:pt>
                <c:pt idx="5949">
                  <c:v>8.8537700000000008</c:v>
                </c:pt>
                <c:pt idx="5950">
                  <c:v>8.8554600000000008</c:v>
                </c:pt>
                <c:pt idx="5951">
                  <c:v>8.8571500000000007</c:v>
                </c:pt>
                <c:pt idx="5952">
                  <c:v>8.8588299999999993</c:v>
                </c:pt>
                <c:pt idx="5953">
                  <c:v>8.8605199999999993</c:v>
                </c:pt>
                <c:pt idx="5954">
                  <c:v>8.8605199999999993</c:v>
                </c:pt>
                <c:pt idx="5955">
                  <c:v>8.8621999999999996</c:v>
                </c:pt>
                <c:pt idx="5956">
                  <c:v>8.8638899999999996</c:v>
                </c:pt>
                <c:pt idx="5957">
                  <c:v>8.8655799999999996</c:v>
                </c:pt>
                <c:pt idx="5958">
                  <c:v>8.8672599999999999</c:v>
                </c:pt>
                <c:pt idx="5959">
                  <c:v>8.8689499999999999</c:v>
                </c:pt>
                <c:pt idx="5960">
                  <c:v>8.8689499999999999</c:v>
                </c:pt>
                <c:pt idx="5961">
                  <c:v>8.8706399999999999</c:v>
                </c:pt>
                <c:pt idx="5962">
                  <c:v>8.8723200000000002</c:v>
                </c:pt>
                <c:pt idx="5963">
                  <c:v>8.8740100000000002</c:v>
                </c:pt>
                <c:pt idx="5964">
                  <c:v>8.8757000000000001</c:v>
                </c:pt>
                <c:pt idx="5965">
                  <c:v>8.8773800000000005</c:v>
                </c:pt>
                <c:pt idx="5966">
                  <c:v>8.8773800000000005</c:v>
                </c:pt>
                <c:pt idx="5967">
                  <c:v>8.8790700000000005</c:v>
                </c:pt>
                <c:pt idx="5968">
                  <c:v>8.8807600000000004</c:v>
                </c:pt>
                <c:pt idx="5969">
                  <c:v>8.8824400000000008</c:v>
                </c:pt>
                <c:pt idx="5970">
                  <c:v>8.8841300000000007</c:v>
                </c:pt>
                <c:pt idx="5971">
                  <c:v>8.8858099999999993</c:v>
                </c:pt>
                <c:pt idx="5972">
                  <c:v>8.8858099999999993</c:v>
                </c:pt>
                <c:pt idx="5973">
                  <c:v>8.8874999999999993</c:v>
                </c:pt>
                <c:pt idx="5974">
                  <c:v>8.8891899999999993</c:v>
                </c:pt>
                <c:pt idx="5975">
                  <c:v>8.8908699999999996</c:v>
                </c:pt>
                <c:pt idx="5976">
                  <c:v>8.8925599999999996</c:v>
                </c:pt>
                <c:pt idx="5977">
                  <c:v>8.8942499999999995</c:v>
                </c:pt>
                <c:pt idx="5978">
                  <c:v>8.8942499999999995</c:v>
                </c:pt>
                <c:pt idx="5979">
                  <c:v>8.8959299999999999</c:v>
                </c:pt>
                <c:pt idx="5980">
                  <c:v>8.8976199999999999</c:v>
                </c:pt>
                <c:pt idx="5981">
                  <c:v>8.8993099999999998</c:v>
                </c:pt>
                <c:pt idx="5982">
                  <c:v>8.9009900000000002</c:v>
                </c:pt>
                <c:pt idx="5983">
                  <c:v>8.9026800000000001</c:v>
                </c:pt>
                <c:pt idx="5984">
                  <c:v>8.9026800000000001</c:v>
                </c:pt>
                <c:pt idx="5985">
                  <c:v>8.9043600000000005</c:v>
                </c:pt>
                <c:pt idx="5986">
                  <c:v>8.9060500000000005</c:v>
                </c:pt>
                <c:pt idx="5987">
                  <c:v>8.9077400000000004</c:v>
                </c:pt>
                <c:pt idx="5988">
                  <c:v>8.9094200000000008</c:v>
                </c:pt>
                <c:pt idx="5989">
                  <c:v>8.9111100000000008</c:v>
                </c:pt>
                <c:pt idx="5990">
                  <c:v>8.9111100000000008</c:v>
                </c:pt>
                <c:pt idx="5991">
                  <c:v>8.9128000000000007</c:v>
                </c:pt>
                <c:pt idx="5992">
                  <c:v>8.9144799999999993</c:v>
                </c:pt>
                <c:pt idx="5993">
                  <c:v>8.9161699999999993</c:v>
                </c:pt>
                <c:pt idx="5994">
                  <c:v>8.9178599999999992</c:v>
                </c:pt>
                <c:pt idx="5995">
                  <c:v>8.9195399999999996</c:v>
                </c:pt>
                <c:pt idx="5996">
                  <c:v>8.9195399999999996</c:v>
                </c:pt>
                <c:pt idx="5997">
                  <c:v>8.9212299999999995</c:v>
                </c:pt>
                <c:pt idx="5998">
                  <c:v>8.9229199999999995</c:v>
                </c:pt>
                <c:pt idx="5999">
                  <c:v>8.9245999999999999</c:v>
                </c:pt>
                <c:pt idx="6000">
                  <c:v>8.9262899999999998</c:v>
                </c:pt>
                <c:pt idx="6001">
                  <c:v>8.9279700000000002</c:v>
                </c:pt>
                <c:pt idx="6002">
                  <c:v>8.9279700000000002</c:v>
                </c:pt>
                <c:pt idx="6003">
                  <c:v>8.9296600000000002</c:v>
                </c:pt>
                <c:pt idx="6004">
                  <c:v>8.9313500000000001</c:v>
                </c:pt>
                <c:pt idx="6005">
                  <c:v>8.9330300000000005</c:v>
                </c:pt>
                <c:pt idx="6006">
                  <c:v>8.9347200000000004</c:v>
                </c:pt>
                <c:pt idx="6007">
                  <c:v>8.9364100000000004</c:v>
                </c:pt>
                <c:pt idx="6008">
                  <c:v>8.9364100000000004</c:v>
                </c:pt>
                <c:pt idx="6009">
                  <c:v>8.9380900000000008</c:v>
                </c:pt>
                <c:pt idx="6010">
                  <c:v>8.9397800000000007</c:v>
                </c:pt>
                <c:pt idx="6011">
                  <c:v>8.9414700000000007</c:v>
                </c:pt>
                <c:pt idx="6012">
                  <c:v>8.9431499999999993</c:v>
                </c:pt>
                <c:pt idx="6013">
                  <c:v>8.9448399999999992</c:v>
                </c:pt>
                <c:pt idx="6014">
                  <c:v>8.9448399999999992</c:v>
                </c:pt>
                <c:pt idx="6015">
                  <c:v>8.9465199999999996</c:v>
                </c:pt>
                <c:pt idx="6016">
                  <c:v>8.9482099999999996</c:v>
                </c:pt>
                <c:pt idx="6017">
                  <c:v>8.9498999999999995</c:v>
                </c:pt>
                <c:pt idx="6018">
                  <c:v>8.9515799999999999</c:v>
                </c:pt>
                <c:pt idx="6019">
                  <c:v>8.9532699999999998</c:v>
                </c:pt>
                <c:pt idx="6020">
                  <c:v>8.9532699999999998</c:v>
                </c:pt>
                <c:pt idx="6021">
                  <c:v>8.9549599999999998</c:v>
                </c:pt>
                <c:pt idx="6022">
                  <c:v>8.9566400000000002</c:v>
                </c:pt>
                <c:pt idx="6023">
                  <c:v>8.9583300000000001</c:v>
                </c:pt>
                <c:pt idx="6024">
                  <c:v>8.9600200000000001</c:v>
                </c:pt>
                <c:pt idx="6025">
                  <c:v>8.9617000000000004</c:v>
                </c:pt>
                <c:pt idx="6026">
                  <c:v>8.9617000000000004</c:v>
                </c:pt>
                <c:pt idx="6027">
                  <c:v>8.9633900000000004</c:v>
                </c:pt>
                <c:pt idx="6028">
                  <c:v>8.9650800000000004</c:v>
                </c:pt>
                <c:pt idx="6029">
                  <c:v>8.9667600000000007</c:v>
                </c:pt>
                <c:pt idx="6030">
                  <c:v>8.9684500000000007</c:v>
                </c:pt>
                <c:pt idx="6031">
                  <c:v>8.9701299999999993</c:v>
                </c:pt>
                <c:pt idx="6032">
                  <c:v>8.9701299999999993</c:v>
                </c:pt>
                <c:pt idx="6033">
                  <c:v>8.9718199999999992</c:v>
                </c:pt>
                <c:pt idx="6034">
                  <c:v>8.9735099999999992</c:v>
                </c:pt>
                <c:pt idx="6035">
                  <c:v>8.9751899999999996</c:v>
                </c:pt>
                <c:pt idx="6036">
                  <c:v>8.9768799999999995</c:v>
                </c:pt>
                <c:pt idx="6037">
                  <c:v>8.9785699999999995</c:v>
                </c:pt>
                <c:pt idx="6038">
                  <c:v>8.9785699999999995</c:v>
                </c:pt>
                <c:pt idx="6039">
                  <c:v>8.9802499999999998</c:v>
                </c:pt>
                <c:pt idx="6040">
                  <c:v>8.9819399999999998</c:v>
                </c:pt>
                <c:pt idx="6041">
                  <c:v>8.9836299999999998</c:v>
                </c:pt>
                <c:pt idx="6042">
                  <c:v>8.9853100000000001</c:v>
                </c:pt>
                <c:pt idx="6043">
                  <c:v>8.9870000000000001</c:v>
                </c:pt>
                <c:pt idx="6044">
                  <c:v>8.9870000000000001</c:v>
                </c:pt>
                <c:pt idx="6045">
                  <c:v>8.9886800000000004</c:v>
                </c:pt>
                <c:pt idx="6046">
                  <c:v>8.9903700000000004</c:v>
                </c:pt>
                <c:pt idx="6047">
                  <c:v>8.9920600000000004</c:v>
                </c:pt>
                <c:pt idx="6048">
                  <c:v>8.9937400000000007</c:v>
                </c:pt>
                <c:pt idx="6049">
                  <c:v>8.9954300000000007</c:v>
                </c:pt>
                <c:pt idx="6050">
                  <c:v>8.9954300000000007</c:v>
                </c:pt>
                <c:pt idx="6051">
                  <c:v>8.9971200000000007</c:v>
                </c:pt>
                <c:pt idx="6052">
                  <c:v>8.9987999999999992</c:v>
                </c:pt>
                <c:pt idx="6053">
                  <c:v>9.0004899999999992</c:v>
                </c:pt>
                <c:pt idx="6054">
                  <c:v>9.0021799999999992</c:v>
                </c:pt>
                <c:pt idx="6055">
                  <c:v>9.0038599999999995</c:v>
                </c:pt>
                <c:pt idx="6056">
                  <c:v>9.0038599999999995</c:v>
                </c:pt>
                <c:pt idx="6057">
                  <c:v>9.0055499999999995</c:v>
                </c:pt>
                <c:pt idx="6058">
                  <c:v>9.0072399999999995</c:v>
                </c:pt>
                <c:pt idx="6059">
                  <c:v>9.0089199999999998</c:v>
                </c:pt>
                <c:pt idx="6060">
                  <c:v>9.0106099999999998</c:v>
                </c:pt>
                <c:pt idx="6061">
                  <c:v>9.0122900000000001</c:v>
                </c:pt>
                <c:pt idx="6062">
                  <c:v>9.0122900000000001</c:v>
                </c:pt>
                <c:pt idx="6063">
                  <c:v>9.0139800000000001</c:v>
                </c:pt>
                <c:pt idx="6064">
                  <c:v>9.0156700000000001</c:v>
                </c:pt>
                <c:pt idx="6065">
                  <c:v>9.0173500000000004</c:v>
                </c:pt>
                <c:pt idx="6066">
                  <c:v>9.0190400000000004</c:v>
                </c:pt>
                <c:pt idx="6067">
                  <c:v>9.0207300000000004</c:v>
                </c:pt>
                <c:pt idx="6068">
                  <c:v>9.0207300000000004</c:v>
                </c:pt>
                <c:pt idx="6069">
                  <c:v>9.0224100000000007</c:v>
                </c:pt>
                <c:pt idx="6070">
                  <c:v>9.0241000000000007</c:v>
                </c:pt>
                <c:pt idx="6071">
                  <c:v>9.0257900000000006</c:v>
                </c:pt>
                <c:pt idx="6072">
                  <c:v>9.0274699999999992</c:v>
                </c:pt>
                <c:pt idx="6073">
                  <c:v>9.0291599999999992</c:v>
                </c:pt>
                <c:pt idx="6074">
                  <c:v>9.0291599999999992</c:v>
                </c:pt>
                <c:pt idx="6075">
                  <c:v>9.0308399999999995</c:v>
                </c:pt>
                <c:pt idx="6076">
                  <c:v>9.0325299999999995</c:v>
                </c:pt>
                <c:pt idx="6077">
                  <c:v>9.0342199999999995</c:v>
                </c:pt>
                <c:pt idx="6078">
                  <c:v>9.0358999999999998</c:v>
                </c:pt>
                <c:pt idx="6079">
                  <c:v>9.0375899999999998</c:v>
                </c:pt>
                <c:pt idx="6080">
                  <c:v>9.0375899999999998</c:v>
                </c:pt>
                <c:pt idx="6081">
                  <c:v>9.0392799999999998</c:v>
                </c:pt>
                <c:pt idx="6082">
                  <c:v>9.0409600000000001</c:v>
                </c:pt>
                <c:pt idx="6083">
                  <c:v>9.0426500000000001</c:v>
                </c:pt>
                <c:pt idx="6084">
                  <c:v>9.04434</c:v>
                </c:pt>
                <c:pt idx="6085">
                  <c:v>9.0460200000000004</c:v>
                </c:pt>
                <c:pt idx="6086">
                  <c:v>9.0460200000000004</c:v>
                </c:pt>
                <c:pt idx="6087">
                  <c:v>9.0477100000000004</c:v>
                </c:pt>
                <c:pt idx="6088">
                  <c:v>9.0494000000000003</c:v>
                </c:pt>
                <c:pt idx="6089">
                  <c:v>9.0510800000000007</c:v>
                </c:pt>
                <c:pt idx="6090">
                  <c:v>9.0527700000000006</c:v>
                </c:pt>
                <c:pt idx="6091">
                  <c:v>9.0544499999999992</c:v>
                </c:pt>
                <c:pt idx="6092">
                  <c:v>9.0544499999999992</c:v>
                </c:pt>
                <c:pt idx="6093">
                  <c:v>9.0561399999999992</c:v>
                </c:pt>
                <c:pt idx="6094">
                  <c:v>9.0578299999999992</c:v>
                </c:pt>
                <c:pt idx="6095">
                  <c:v>9.0595099999999995</c:v>
                </c:pt>
                <c:pt idx="6096">
                  <c:v>9.0611999999999995</c:v>
                </c:pt>
                <c:pt idx="6097">
                  <c:v>9.0628899999999994</c:v>
                </c:pt>
                <c:pt idx="6098">
                  <c:v>9.0628899999999994</c:v>
                </c:pt>
                <c:pt idx="6099">
                  <c:v>9.0645699999999998</c:v>
                </c:pt>
                <c:pt idx="6100">
                  <c:v>9.0662599999999998</c:v>
                </c:pt>
                <c:pt idx="6101">
                  <c:v>9.0679499999999997</c:v>
                </c:pt>
                <c:pt idx="6102">
                  <c:v>9.0696300000000001</c:v>
                </c:pt>
                <c:pt idx="6103">
                  <c:v>9.0713200000000001</c:v>
                </c:pt>
                <c:pt idx="6104">
                  <c:v>9.0713200000000001</c:v>
                </c:pt>
                <c:pt idx="6105">
                  <c:v>9.0730000000000004</c:v>
                </c:pt>
                <c:pt idx="6106">
                  <c:v>9.0746900000000004</c:v>
                </c:pt>
                <c:pt idx="6107">
                  <c:v>9.0763800000000003</c:v>
                </c:pt>
                <c:pt idx="6108">
                  <c:v>9.0780600000000007</c:v>
                </c:pt>
                <c:pt idx="6109">
                  <c:v>9.0797500000000007</c:v>
                </c:pt>
                <c:pt idx="6110">
                  <c:v>9.0797500000000007</c:v>
                </c:pt>
                <c:pt idx="6111">
                  <c:v>9.0814400000000006</c:v>
                </c:pt>
                <c:pt idx="6112">
                  <c:v>9.0831199999999992</c:v>
                </c:pt>
                <c:pt idx="6113">
                  <c:v>9.0848099999999992</c:v>
                </c:pt>
                <c:pt idx="6114">
                  <c:v>9.0864999999999991</c:v>
                </c:pt>
                <c:pt idx="6115">
                  <c:v>9.0881799999999995</c:v>
                </c:pt>
                <c:pt idx="6116">
                  <c:v>9.0881799999999995</c:v>
                </c:pt>
                <c:pt idx="6117">
                  <c:v>9.0898699999999995</c:v>
                </c:pt>
                <c:pt idx="6118">
                  <c:v>9.0915599999999994</c:v>
                </c:pt>
                <c:pt idx="6119">
                  <c:v>9.0932399999999998</c:v>
                </c:pt>
                <c:pt idx="6120">
                  <c:v>9.0949299999999997</c:v>
                </c:pt>
                <c:pt idx="6121">
                  <c:v>9.0966100000000001</c:v>
                </c:pt>
                <c:pt idx="6122">
                  <c:v>9.0966100000000001</c:v>
                </c:pt>
                <c:pt idx="6123">
                  <c:v>9.0983000000000001</c:v>
                </c:pt>
                <c:pt idx="6124">
                  <c:v>9.09999</c:v>
                </c:pt>
                <c:pt idx="6125">
                  <c:v>9.1016700000000004</c:v>
                </c:pt>
                <c:pt idx="6126">
                  <c:v>9.1033600000000003</c:v>
                </c:pt>
                <c:pt idx="6127">
                  <c:v>9.1050500000000003</c:v>
                </c:pt>
                <c:pt idx="6128">
                  <c:v>9.1050500000000003</c:v>
                </c:pt>
                <c:pt idx="6129">
                  <c:v>9.1067300000000007</c:v>
                </c:pt>
                <c:pt idx="6130">
                  <c:v>9.1084200000000006</c:v>
                </c:pt>
                <c:pt idx="6131">
                  <c:v>9.1101100000000006</c:v>
                </c:pt>
                <c:pt idx="6132">
                  <c:v>9.1117899999999992</c:v>
                </c:pt>
                <c:pt idx="6133">
                  <c:v>9.1134799999999991</c:v>
                </c:pt>
                <c:pt idx="6134">
                  <c:v>9.1134799999999991</c:v>
                </c:pt>
                <c:pt idx="6135">
                  <c:v>9.1151599999999995</c:v>
                </c:pt>
                <c:pt idx="6136">
                  <c:v>9.1168499999999995</c:v>
                </c:pt>
                <c:pt idx="6137">
                  <c:v>9.1185399999999994</c:v>
                </c:pt>
                <c:pt idx="6138">
                  <c:v>9.1202199999999998</c:v>
                </c:pt>
                <c:pt idx="6139">
                  <c:v>9.1219099999999997</c:v>
                </c:pt>
                <c:pt idx="6140">
                  <c:v>9.1219099999999997</c:v>
                </c:pt>
                <c:pt idx="6141">
                  <c:v>9.1235999999999997</c:v>
                </c:pt>
                <c:pt idx="6142">
                  <c:v>9.1252800000000001</c:v>
                </c:pt>
                <c:pt idx="6143">
                  <c:v>9.12697</c:v>
                </c:pt>
                <c:pt idx="6144">
                  <c:v>9.12866</c:v>
                </c:pt>
                <c:pt idx="6145">
                  <c:v>9.1303400000000003</c:v>
                </c:pt>
                <c:pt idx="6146">
                  <c:v>9.1303400000000003</c:v>
                </c:pt>
                <c:pt idx="6147">
                  <c:v>9.1320300000000003</c:v>
                </c:pt>
                <c:pt idx="6148">
                  <c:v>9.1337200000000003</c:v>
                </c:pt>
                <c:pt idx="6149">
                  <c:v>9.1354000000000006</c:v>
                </c:pt>
                <c:pt idx="6150">
                  <c:v>9.1370900000000006</c:v>
                </c:pt>
                <c:pt idx="6151">
                  <c:v>9.1387699999999992</c:v>
                </c:pt>
                <c:pt idx="6152">
                  <c:v>9.1387699999999992</c:v>
                </c:pt>
                <c:pt idx="6153">
                  <c:v>9.1404599999999991</c:v>
                </c:pt>
                <c:pt idx="6154">
                  <c:v>9.1421500000000009</c:v>
                </c:pt>
                <c:pt idx="6155">
                  <c:v>9.1438299999999995</c:v>
                </c:pt>
                <c:pt idx="6156">
                  <c:v>9.1455199999999994</c:v>
                </c:pt>
                <c:pt idx="6157">
                  <c:v>9.1472099999999994</c:v>
                </c:pt>
                <c:pt idx="6158">
                  <c:v>9.1472099999999994</c:v>
                </c:pt>
                <c:pt idx="6159">
                  <c:v>9.1488899999999997</c:v>
                </c:pt>
                <c:pt idx="6160">
                  <c:v>9.1505799999999997</c:v>
                </c:pt>
                <c:pt idx="6161">
                  <c:v>9.1522699999999997</c:v>
                </c:pt>
                <c:pt idx="6162">
                  <c:v>9.15395</c:v>
                </c:pt>
                <c:pt idx="6163">
                  <c:v>9.15564</c:v>
                </c:pt>
                <c:pt idx="6164">
                  <c:v>9.15564</c:v>
                </c:pt>
                <c:pt idx="6165">
                  <c:v>9.1573200000000003</c:v>
                </c:pt>
                <c:pt idx="6166">
                  <c:v>9.1590100000000003</c:v>
                </c:pt>
                <c:pt idx="6167">
                  <c:v>9.1607000000000003</c:v>
                </c:pt>
                <c:pt idx="6168">
                  <c:v>9.1623800000000006</c:v>
                </c:pt>
                <c:pt idx="6169">
                  <c:v>9.1640700000000006</c:v>
                </c:pt>
                <c:pt idx="6170">
                  <c:v>9.1640700000000006</c:v>
                </c:pt>
                <c:pt idx="6171">
                  <c:v>9.1657600000000006</c:v>
                </c:pt>
                <c:pt idx="6172">
                  <c:v>9.1674399999999991</c:v>
                </c:pt>
                <c:pt idx="6173">
                  <c:v>9.1691299999999991</c:v>
                </c:pt>
                <c:pt idx="6174">
                  <c:v>9.1708200000000009</c:v>
                </c:pt>
                <c:pt idx="6175">
                  <c:v>9.1724999999999994</c:v>
                </c:pt>
                <c:pt idx="6176">
                  <c:v>9.1724999999999994</c:v>
                </c:pt>
                <c:pt idx="6177">
                  <c:v>9.1741899999999994</c:v>
                </c:pt>
                <c:pt idx="6178">
                  <c:v>9.1758799999999994</c:v>
                </c:pt>
                <c:pt idx="6179">
                  <c:v>9.1775599999999997</c:v>
                </c:pt>
                <c:pt idx="6180">
                  <c:v>9.1792499999999997</c:v>
                </c:pt>
                <c:pt idx="6181">
                  <c:v>9.18093</c:v>
                </c:pt>
                <c:pt idx="6182">
                  <c:v>9.18093</c:v>
                </c:pt>
                <c:pt idx="6183">
                  <c:v>9.18262</c:v>
                </c:pt>
                <c:pt idx="6184">
                  <c:v>9.18431</c:v>
                </c:pt>
                <c:pt idx="6185">
                  <c:v>9.1859900000000003</c:v>
                </c:pt>
                <c:pt idx="6186">
                  <c:v>9.1876800000000003</c:v>
                </c:pt>
                <c:pt idx="6187">
                  <c:v>9.1893700000000003</c:v>
                </c:pt>
                <c:pt idx="6188">
                  <c:v>9.1893700000000003</c:v>
                </c:pt>
                <c:pt idx="6189">
                  <c:v>9.1910500000000006</c:v>
                </c:pt>
                <c:pt idx="6190">
                  <c:v>9.1927400000000006</c:v>
                </c:pt>
                <c:pt idx="6191">
                  <c:v>9.1944300000000005</c:v>
                </c:pt>
                <c:pt idx="6192">
                  <c:v>9.1961099999999991</c:v>
                </c:pt>
                <c:pt idx="6193">
                  <c:v>9.1978000000000009</c:v>
                </c:pt>
                <c:pt idx="6194">
                  <c:v>9.1978000000000009</c:v>
                </c:pt>
                <c:pt idx="6195">
                  <c:v>9.1994799999999994</c:v>
                </c:pt>
                <c:pt idx="6196">
                  <c:v>9.2011699999999994</c:v>
                </c:pt>
                <c:pt idx="6197">
                  <c:v>9.2028599999999994</c:v>
                </c:pt>
                <c:pt idx="6198">
                  <c:v>9.2045399999999997</c:v>
                </c:pt>
                <c:pt idx="6199">
                  <c:v>9.2062299999999997</c:v>
                </c:pt>
                <c:pt idx="6200">
                  <c:v>9.2062299999999997</c:v>
                </c:pt>
                <c:pt idx="6201">
                  <c:v>9.2079199999999997</c:v>
                </c:pt>
                <c:pt idx="6202">
                  <c:v>9.2096</c:v>
                </c:pt>
                <c:pt idx="6203">
                  <c:v>9.21129</c:v>
                </c:pt>
                <c:pt idx="6204">
                  <c:v>9.2129799999999999</c:v>
                </c:pt>
                <c:pt idx="6205">
                  <c:v>9.2146600000000003</c:v>
                </c:pt>
                <c:pt idx="6206">
                  <c:v>9.2146600000000003</c:v>
                </c:pt>
                <c:pt idx="6207">
                  <c:v>9.2163500000000003</c:v>
                </c:pt>
                <c:pt idx="6208">
                  <c:v>9.2180400000000002</c:v>
                </c:pt>
                <c:pt idx="6209">
                  <c:v>9.2197200000000006</c:v>
                </c:pt>
                <c:pt idx="6210">
                  <c:v>9.2214100000000006</c:v>
                </c:pt>
                <c:pt idx="6211">
                  <c:v>9.2230899999999991</c:v>
                </c:pt>
                <c:pt idx="6212">
                  <c:v>9.2230899999999991</c:v>
                </c:pt>
                <c:pt idx="6213">
                  <c:v>9.2247800000000009</c:v>
                </c:pt>
                <c:pt idx="6214">
                  <c:v>9.2264700000000008</c:v>
                </c:pt>
                <c:pt idx="6215">
                  <c:v>9.2281499999999994</c:v>
                </c:pt>
                <c:pt idx="6216">
                  <c:v>9.2298399999999994</c:v>
                </c:pt>
                <c:pt idx="6217">
                  <c:v>9.2315299999999993</c:v>
                </c:pt>
                <c:pt idx="6218">
                  <c:v>9.2315299999999993</c:v>
                </c:pt>
                <c:pt idx="6219">
                  <c:v>9.2332099999999997</c:v>
                </c:pt>
                <c:pt idx="6220">
                  <c:v>9.2348999999999997</c:v>
                </c:pt>
                <c:pt idx="6221">
                  <c:v>9.2365899999999996</c:v>
                </c:pt>
                <c:pt idx="6222">
                  <c:v>9.23827</c:v>
                </c:pt>
                <c:pt idx="6223">
                  <c:v>9.23996</c:v>
                </c:pt>
                <c:pt idx="6224">
                  <c:v>9.23996</c:v>
                </c:pt>
                <c:pt idx="6225">
                  <c:v>9.2416400000000003</c:v>
                </c:pt>
                <c:pt idx="6226">
                  <c:v>9.2433300000000003</c:v>
                </c:pt>
                <c:pt idx="6227">
                  <c:v>9.2450200000000002</c:v>
                </c:pt>
                <c:pt idx="6228">
                  <c:v>9.2467000000000006</c:v>
                </c:pt>
                <c:pt idx="6229">
                  <c:v>9.2483900000000006</c:v>
                </c:pt>
                <c:pt idx="6230">
                  <c:v>9.2483900000000006</c:v>
                </c:pt>
                <c:pt idx="6231">
                  <c:v>9.2500800000000005</c:v>
                </c:pt>
                <c:pt idx="6232">
                  <c:v>9.2517600000000009</c:v>
                </c:pt>
                <c:pt idx="6233">
                  <c:v>9.2534500000000008</c:v>
                </c:pt>
                <c:pt idx="6234">
                  <c:v>9.2551400000000008</c:v>
                </c:pt>
                <c:pt idx="6235">
                  <c:v>9.2568199999999994</c:v>
                </c:pt>
                <c:pt idx="6236">
                  <c:v>9.2568199999999994</c:v>
                </c:pt>
                <c:pt idx="6237">
                  <c:v>9.2585099999999994</c:v>
                </c:pt>
                <c:pt idx="6238">
                  <c:v>9.2601999999999993</c:v>
                </c:pt>
                <c:pt idx="6239">
                  <c:v>9.2618799999999997</c:v>
                </c:pt>
                <c:pt idx="6240">
                  <c:v>9.2635699999999996</c:v>
                </c:pt>
                <c:pt idx="6241">
                  <c:v>9.26525</c:v>
                </c:pt>
                <c:pt idx="6242">
                  <c:v>9.26525</c:v>
                </c:pt>
                <c:pt idx="6243">
                  <c:v>9.26694</c:v>
                </c:pt>
                <c:pt idx="6244">
                  <c:v>9.2686299999999999</c:v>
                </c:pt>
                <c:pt idx="6245">
                  <c:v>9.2703100000000003</c:v>
                </c:pt>
                <c:pt idx="6246">
                  <c:v>9.2720000000000002</c:v>
                </c:pt>
                <c:pt idx="6247">
                  <c:v>9.2736900000000002</c:v>
                </c:pt>
                <c:pt idx="6248">
                  <c:v>9.2736900000000002</c:v>
                </c:pt>
                <c:pt idx="6249">
                  <c:v>9.2753700000000006</c:v>
                </c:pt>
                <c:pt idx="6250">
                  <c:v>9.2770600000000005</c:v>
                </c:pt>
                <c:pt idx="6251">
                  <c:v>9.2787500000000005</c:v>
                </c:pt>
                <c:pt idx="6252">
                  <c:v>9.2804300000000008</c:v>
                </c:pt>
                <c:pt idx="6253">
                  <c:v>9.2821200000000008</c:v>
                </c:pt>
                <c:pt idx="6254">
                  <c:v>9.2821200000000008</c:v>
                </c:pt>
                <c:pt idx="6255">
                  <c:v>9.2837999999999994</c:v>
                </c:pt>
                <c:pt idx="6256">
                  <c:v>9.2854899999999994</c:v>
                </c:pt>
                <c:pt idx="6257">
                  <c:v>9.2871799999999993</c:v>
                </c:pt>
                <c:pt idx="6258">
                  <c:v>9.2888599999999997</c:v>
                </c:pt>
                <c:pt idx="6259">
                  <c:v>9.2905499999999996</c:v>
                </c:pt>
                <c:pt idx="6260">
                  <c:v>9.2905499999999996</c:v>
                </c:pt>
                <c:pt idx="6261">
                  <c:v>9.2922399999999996</c:v>
                </c:pt>
                <c:pt idx="6262">
                  <c:v>9.29392</c:v>
                </c:pt>
                <c:pt idx="6263">
                  <c:v>9.2956099999999999</c:v>
                </c:pt>
                <c:pt idx="6264">
                  <c:v>9.2972999999999999</c:v>
                </c:pt>
                <c:pt idx="6265">
                  <c:v>9.2989800000000002</c:v>
                </c:pt>
                <c:pt idx="6266">
                  <c:v>9.2989800000000002</c:v>
                </c:pt>
                <c:pt idx="6267">
                  <c:v>9.3006700000000002</c:v>
                </c:pt>
                <c:pt idx="6268">
                  <c:v>9.3023600000000002</c:v>
                </c:pt>
                <c:pt idx="6269">
                  <c:v>9.3040400000000005</c:v>
                </c:pt>
                <c:pt idx="6270">
                  <c:v>9.3057300000000005</c:v>
                </c:pt>
                <c:pt idx="6271">
                  <c:v>9.3074100000000008</c:v>
                </c:pt>
                <c:pt idx="6272">
                  <c:v>9.3074100000000008</c:v>
                </c:pt>
                <c:pt idx="6273">
                  <c:v>9.3091000000000008</c:v>
                </c:pt>
                <c:pt idx="6274">
                  <c:v>9.3107900000000008</c:v>
                </c:pt>
                <c:pt idx="6275">
                  <c:v>9.3124699999999994</c:v>
                </c:pt>
                <c:pt idx="6276">
                  <c:v>9.3141599999999993</c:v>
                </c:pt>
                <c:pt idx="6277">
                  <c:v>9.3158499999999993</c:v>
                </c:pt>
                <c:pt idx="6278">
                  <c:v>9.3158499999999993</c:v>
                </c:pt>
                <c:pt idx="6279">
                  <c:v>9.3175299999999996</c:v>
                </c:pt>
                <c:pt idx="6280">
                  <c:v>9.3192199999999996</c:v>
                </c:pt>
                <c:pt idx="6281">
                  <c:v>9.3209099999999996</c:v>
                </c:pt>
                <c:pt idx="6282">
                  <c:v>9.3225899999999999</c:v>
                </c:pt>
                <c:pt idx="6283">
                  <c:v>9.3242799999999999</c:v>
                </c:pt>
                <c:pt idx="6284">
                  <c:v>9.3242799999999999</c:v>
                </c:pt>
                <c:pt idx="6285">
                  <c:v>9.3259600000000002</c:v>
                </c:pt>
                <c:pt idx="6286">
                  <c:v>9.3276500000000002</c:v>
                </c:pt>
                <c:pt idx="6287">
                  <c:v>9.3293400000000002</c:v>
                </c:pt>
                <c:pt idx="6288">
                  <c:v>9.3310200000000005</c:v>
                </c:pt>
                <c:pt idx="6289">
                  <c:v>9.3327100000000005</c:v>
                </c:pt>
                <c:pt idx="6290">
                  <c:v>9.3327100000000005</c:v>
                </c:pt>
                <c:pt idx="6291">
                  <c:v>9.3344000000000005</c:v>
                </c:pt>
                <c:pt idx="6292">
                  <c:v>9.3360800000000008</c:v>
                </c:pt>
                <c:pt idx="6293">
                  <c:v>9.3377700000000008</c:v>
                </c:pt>
                <c:pt idx="6294">
                  <c:v>9.3394600000000008</c:v>
                </c:pt>
                <c:pt idx="6295">
                  <c:v>9.3411399999999993</c:v>
                </c:pt>
                <c:pt idx="6296">
                  <c:v>9.3411399999999993</c:v>
                </c:pt>
                <c:pt idx="6297">
                  <c:v>9.3428299999999993</c:v>
                </c:pt>
                <c:pt idx="6298">
                  <c:v>9.3445199999999993</c:v>
                </c:pt>
                <c:pt idx="6299">
                  <c:v>9.3461999999999996</c:v>
                </c:pt>
                <c:pt idx="6300">
                  <c:v>9.3478899999999996</c:v>
                </c:pt>
                <c:pt idx="6301">
                  <c:v>9.3495699999999999</c:v>
                </c:pt>
                <c:pt idx="6302">
                  <c:v>9.3495699999999999</c:v>
                </c:pt>
                <c:pt idx="6303">
                  <c:v>9.3512599999999999</c:v>
                </c:pt>
                <c:pt idx="6304">
                  <c:v>9.3529499999999999</c:v>
                </c:pt>
                <c:pt idx="6305">
                  <c:v>9.3546300000000002</c:v>
                </c:pt>
                <c:pt idx="6306">
                  <c:v>9.3563200000000002</c:v>
                </c:pt>
                <c:pt idx="6307">
                  <c:v>9.3580100000000002</c:v>
                </c:pt>
                <c:pt idx="6308">
                  <c:v>9.3580100000000002</c:v>
                </c:pt>
                <c:pt idx="6309">
                  <c:v>9.3596900000000005</c:v>
                </c:pt>
                <c:pt idx="6310">
                  <c:v>9.3613800000000005</c:v>
                </c:pt>
                <c:pt idx="6311">
                  <c:v>9.3630700000000004</c:v>
                </c:pt>
                <c:pt idx="6312">
                  <c:v>9.3647500000000008</c:v>
                </c:pt>
                <c:pt idx="6313">
                  <c:v>9.3664400000000008</c:v>
                </c:pt>
                <c:pt idx="6314">
                  <c:v>9.3664400000000008</c:v>
                </c:pt>
                <c:pt idx="6315">
                  <c:v>9.3681199999999993</c:v>
                </c:pt>
                <c:pt idx="6316">
                  <c:v>9.3698099999999993</c:v>
                </c:pt>
                <c:pt idx="6317">
                  <c:v>9.3714999999999993</c:v>
                </c:pt>
                <c:pt idx="6318">
                  <c:v>9.3731799999999996</c:v>
                </c:pt>
                <c:pt idx="6319">
                  <c:v>9.3748699999999996</c:v>
                </c:pt>
                <c:pt idx="6320">
                  <c:v>9.3748699999999996</c:v>
                </c:pt>
                <c:pt idx="6321">
                  <c:v>9.3765599999999996</c:v>
                </c:pt>
                <c:pt idx="6322">
                  <c:v>9.3782399999999999</c:v>
                </c:pt>
                <c:pt idx="6323">
                  <c:v>9.3799299999999999</c:v>
                </c:pt>
                <c:pt idx="6324">
                  <c:v>9.3816199999999998</c:v>
                </c:pt>
                <c:pt idx="6325">
                  <c:v>9.3833000000000002</c:v>
                </c:pt>
                <c:pt idx="6326">
                  <c:v>9.3833000000000002</c:v>
                </c:pt>
                <c:pt idx="6327">
                  <c:v>9.3849900000000002</c:v>
                </c:pt>
                <c:pt idx="6328">
                  <c:v>9.3866800000000001</c:v>
                </c:pt>
                <c:pt idx="6329">
                  <c:v>9.3883600000000005</c:v>
                </c:pt>
                <c:pt idx="6330">
                  <c:v>9.3900500000000005</c:v>
                </c:pt>
                <c:pt idx="6331">
                  <c:v>9.3917300000000008</c:v>
                </c:pt>
                <c:pt idx="6332">
                  <c:v>9.3917300000000008</c:v>
                </c:pt>
                <c:pt idx="6333">
                  <c:v>9.3934200000000008</c:v>
                </c:pt>
                <c:pt idx="6334">
                  <c:v>9.3951100000000007</c:v>
                </c:pt>
                <c:pt idx="6335">
                  <c:v>9.3967899999999993</c:v>
                </c:pt>
                <c:pt idx="6336">
                  <c:v>9.3984799999999993</c:v>
                </c:pt>
                <c:pt idx="6337">
                  <c:v>9.4001699999999992</c:v>
                </c:pt>
                <c:pt idx="6338">
                  <c:v>9.4001699999999992</c:v>
                </c:pt>
                <c:pt idx="6339">
                  <c:v>9.4018499999999996</c:v>
                </c:pt>
                <c:pt idx="6340">
                  <c:v>9.4035399999999996</c:v>
                </c:pt>
                <c:pt idx="6341">
                  <c:v>9.4052299999999995</c:v>
                </c:pt>
                <c:pt idx="6342">
                  <c:v>9.4069099999999999</c:v>
                </c:pt>
                <c:pt idx="6343">
                  <c:v>9.4085999999999999</c:v>
                </c:pt>
                <c:pt idx="6344">
                  <c:v>9.4085999999999999</c:v>
                </c:pt>
                <c:pt idx="6345">
                  <c:v>9.4102800000000002</c:v>
                </c:pt>
                <c:pt idx="6346">
                  <c:v>9.4119700000000002</c:v>
                </c:pt>
                <c:pt idx="6347">
                  <c:v>9.4136600000000001</c:v>
                </c:pt>
                <c:pt idx="6348">
                  <c:v>9.4153400000000005</c:v>
                </c:pt>
                <c:pt idx="6349">
                  <c:v>9.4170300000000005</c:v>
                </c:pt>
                <c:pt idx="6350">
                  <c:v>9.4170300000000005</c:v>
                </c:pt>
                <c:pt idx="6351">
                  <c:v>9.4187200000000004</c:v>
                </c:pt>
                <c:pt idx="6352">
                  <c:v>9.4204000000000008</c:v>
                </c:pt>
                <c:pt idx="6353">
                  <c:v>9.4220900000000007</c:v>
                </c:pt>
                <c:pt idx="6354">
                  <c:v>9.4237800000000007</c:v>
                </c:pt>
                <c:pt idx="6355">
                  <c:v>9.4254599999999993</c:v>
                </c:pt>
                <c:pt idx="6356">
                  <c:v>9.4254599999999993</c:v>
                </c:pt>
                <c:pt idx="6357">
                  <c:v>9.4271499999999993</c:v>
                </c:pt>
                <c:pt idx="6358">
                  <c:v>9.4288399999999992</c:v>
                </c:pt>
                <c:pt idx="6359">
                  <c:v>9.4305199999999996</c:v>
                </c:pt>
                <c:pt idx="6360">
                  <c:v>9.4322099999999995</c:v>
                </c:pt>
                <c:pt idx="6361">
                  <c:v>9.4338899999999999</c:v>
                </c:pt>
                <c:pt idx="6362">
                  <c:v>9.4338899999999999</c:v>
                </c:pt>
                <c:pt idx="6363">
                  <c:v>9.4355799999999999</c:v>
                </c:pt>
                <c:pt idx="6364">
                  <c:v>9.4372699999999998</c:v>
                </c:pt>
                <c:pt idx="6365">
                  <c:v>9.4389500000000002</c:v>
                </c:pt>
                <c:pt idx="6366">
                  <c:v>9.4406400000000001</c:v>
                </c:pt>
                <c:pt idx="6367">
                  <c:v>9.4423300000000001</c:v>
                </c:pt>
                <c:pt idx="6368">
                  <c:v>9.4423300000000001</c:v>
                </c:pt>
                <c:pt idx="6369">
                  <c:v>9.4440100000000005</c:v>
                </c:pt>
                <c:pt idx="6370">
                  <c:v>9.4457000000000004</c:v>
                </c:pt>
                <c:pt idx="6371">
                  <c:v>9.4473900000000004</c:v>
                </c:pt>
                <c:pt idx="6372">
                  <c:v>9.4490700000000007</c:v>
                </c:pt>
                <c:pt idx="6373">
                  <c:v>9.4507600000000007</c:v>
                </c:pt>
                <c:pt idx="6374">
                  <c:v>9.4507600000000007</c:v>
                </c:pt>
                <c:pt idx="6375">
                  <c:v>9.4524399999999993</c:v>
                </c:pt>
                <c:pt idx="6376">
                  <c:v>9.4541299999999993</c:v>
                </c:pt>
                <c:pt idx="6377">
                  <c:v>9.4558199999999992</c:v>
                </c:pt>
                <c:pt idx="6378">
                  <c:v>9.4574999999999996</c:v>
                </c:pt>
                <c:pt idx="6379">
                  <c:v>9.4591899999999995</c:v>
                </c:pt>
                <c:pt idx="6380">
                  <c:v>9.4591899999999995</c:v>
                </c:pt>
                <c:pt idx="6381">
                  <c:v>9.4608799999999995</c:v>
                </c:pt>
                <c:pt idx="6382">
                  <c:v>9.4625599999999999</c:v>
                </c:pt>
                <c:pt idx="6383">
                  <c:v>9.4642499999999998</c:v>
                </c:pt>
                <c:pt idx="6384">
                  <c:v>9.4659399999999998</c:v>
                </c:pt>
                <c:pt idx="6385">
                  <c:v>9.4676200000000001</c:v>
                </c:pt>
                <c:pt idx="6386">
                  <c:v>9.4676200000000001</c:v>
                </c:pt>
                <c:pt idx="6387">
                  <c:v>9.4693100000000001</c:v>
                </c:pt>
                <c:pt idx="6388">
                  <c:v>9.4710000000000001</c:v>
                </c:pt>
                <c:pt idx="6389">
                  <c:v>9.4726800000000004</c:v>
                </c:pt>
                <c:pt idx="6390">
                  <c:v>9.4743700000000004</c:v>
                </c:pt>
                <c:pt idx="6391">
                  <c:v>9.4760500000000008</c:v>
                </c:pt>
                <c:pt idx="6392">
                  <c:v>9.4760500000000008</c:v>
                </c:pt>
                <c:pt idx="6393">
                  <c:v>9.4777400000000007</c:v>
                </c:pt>
                <c:pt idx="6394">
                  <c:v>9.4794300000000007</c:v>
                </c:pt>
                <c:pt idx="6395">
                  <c:v>9.4811099999999993</c:v>
                </c:pt>
                <c:pt idx="6396">
                  <c:v>9.4827999999999992</c:v>
                </c:pt>
                <c:pt idx="6397">
                  <c:v>9.4844899999999992</c:v>
                </c:pt>
                <c:pt idx="6398">
                  <c:v>9.4844899999999992</c:v>
                </c:pt>
                <c:pt idx="6399">
                  <c:v>9.4861699999999995</c:v>
                </c:pt>
                <c:pt idx="6400">
                  <c:v>9.4878599999999995</c:v>
                </c:pt>
                <c:pt idx="6401">
                  <c:v>9.4895499999999995</c:v>
                </c:pt>
                <c:pt idx="6402">
                  <c:v>9.4912299999999998</c:v>
                </c:pt>
                <c:pt idx="6403">
                  <c:v>9.4929199999999998</c:v>
                </c:pt>
                <c:pt idx="6404">
                  <c:v>9.4929199999999998</c:v>
                </c:pt>
                <c:pt idx="6405">
                  <c:v>9.4946000000000002</c:v>
                </c:pt>
                <c:pt idx="6406">
                  <c:v>9.4962900000000001</c:v>
                </c:pt>
                <c:pt idx="6407">
                  <c:v>9.4979800000000001</c:v>
                </c:pt>
                <c:pt idx="6408">
                  <c:v>9.4996600000000004</c:v>
                </c:pt>
                <c:pt idx="6409">
                  <c:v>9.5013500000000004</c:v>
                </c:pt>
                <c:pt idx="6410">
                  <c:v>9.5013500000000004</c:v>
                </c:pt>
                <c:pt idx="6411">
                  <c:v>9.5030400000000004</c:v>
                </c:pt>
                <c:pt idx="6412">
                  <c:v>9.5047200000000007</c:v>
                </c:pt>
                <c:pt idx="6413">
                  <c:v>9.5064100000000007</c:v>
                </c:pt>
                <c:pt idx="6414">
                  <c:v>9.5081000000000007</c:v>
                </c:pt>
                <c:pt idx="6415">
                  <c:v>9.5097799999999992</c:v>
                </c:pt>
                <c:pt idx="6416">
                  <c:v>9.5097799999999992</c:v>
                </c:pt>
                <c:pt idx="6417">
                  <c:v>9.5114699999999992</c:v>
                </c:pt>
                <c:pt idx="6418">
                  <c:v>9.5131599999999992</c:v>
                </c:pt>
                <c:pt idx="6419">
                  <c:v>9.5148399999999995</c:v>
                </c:pt>
                <c:pt idx="6420">
                  <c:v>9.5165299999999995</c:v>
                </c:pt>
                <c:pt idx="6421">
                  <c:v>9.5182099999999998</c:v>
                </c:pt>
                <c:pt idx="6422">
                  <c:v>9.5182099999999998</c:v>
                </c:pt>
                <c:pt idx="6423">
                  <c:v>9.5198999999999998</c:v>
                </c:pt>
                <c:pt idx="6424">
                  <c:v>9.5215899999999998</c:v>
                </c:pt>
                <c:pt idx="6425">
                  <c:v>9.5232700000000001</c:v>
                </c:pt>
                <c:pt idx="6426">
                  <c:v>9.5249600000000001</c:v>
                </c:pt>
                <c:pt idx="6427">
                  <c:v>9.5266500000000001</c:v>
                </c:pt>
                <c:pt idx="6428">
                  <c:v>9.5266500000000001</c:v>
                </c:pt>
                <c:pt idx="6429">
                  <c:v>9.5283300000000004</c:v>
                </c:pt>
                <c:pt idx="6430">
                  <c:v>9.5300200000000004</c:v>
                </c:pt>
                <c:pt idx="6431">
                  <c:v>9.5317100000000003</c:v>
                </c:pt>
                <c:pt idx="6432">
                  <c:v>9.5333900000000007</c:v>
                </c:pt>
                <c:pt idx="6433">
                  <c:v>9.5350800000000007</c:v>
                </c:pt>
                <c:pt idx="6434">
                  <c:v>9.5350800000000007</c:v>
                </c:pt>
                <c:pt idx="6435">
                  <c:v>9.5367599999999992</c:v>
                </c:pt>
                <c:pt idx="6436">
                  <c:v>9.5384499999999992</c:v>
                </c:pt>
                <c:pt idx="6437">
                  <c:v>9.5401399999999992</c:v>
                </c:pt>
                <c:pt idx="6438">
                  <c:v>9.5418199999999995</c:v>
                </c:pt>
                <c:pt idx="6439">
                  <c:v>9.5435099999999995</c:v>
                </c:pt>
                <c:pt idx="6440">
                  <c:v>9.5435099999999995</c:v>
                </c:pt>
                <c:pt idx="6441">
                  <c:v>9.5451999999999995</c:v>
                </c:pt>
                <c:pt idx="6442">
                  <c:v>9.5468799999999998</c:v>
                </c:pt>
                <c:pt idx="6443">
                  <c:v>9.5485699999999998</c:v>
                </c:pt>
                <c:pt idx="6444">
                  <c:v>9.5502599999999997</c:v>
                </c:pt>
                <c:pt idx="6445">
                  <c:v>9.5519400000000001</c:v>
                </c:pt>
                <c:pt idx="6446">
                  <c:v>9.5519400000000001</c:v>
                </c:pt>
                <c:pt idx="6447">
                  <c:v>9.5536300000000001</c:v>
                </c:pt>
                <c:pt idx="6448">
                  <c:v>9.55532</c:v>
                </c:pt>
                <c:pt idx="6449">
                  <c:v>9.5570000000000004</c:v>
                </c:pt>
                <c:pt idx="6450">
                  <c:v>9.5586900000000004</c:v>
                </c:pt>
                <c:pt idx="6451">
                  <c:v>9.5603700000000007</c:v>
                </c:pt>
                <c:pt idx="6452">
                  <c:v>9.5603700000000007</c:v>
                </c:pt>
                <c:pt idx="6453">
                  <c:v>9.5620600000000007</c:v>
                </c:pt>
                <c:pt idx="6454">
                  <c:v>9.5637500000000006</c:v>
                </c:pt>
                <c:pt idx="6455">
                  <c:v>9.5654299999999992</c:v>
                </c:pt>
                <c:pt idx="6456">
                  <c:v>9.5671199999999992</c:v>
                </c:pt>
                <c:pt idx="6457">
                  <c:v>9.5688099999999991</c:v>
                </c:pt>
                <c:pt idx="6458">
                  <c:v>9.5688099999999991</c:v>
                </c:pt>
                <c:pt idx="6459">
                  <c:v>9.5704899999999995</c:v>
                </c:pt>
                <c:pt idx="6460">
                  <c:v>9.5721799999999995</c:v>
                </c:pt>
                <c:pt idx="6461">
                  <c:v>9.5738699999999994</c:v>
                </c:pt>
                <c:pt idx="6462">
                  <c:v>9.5755499999999998</c:v>
                </c:pt>
                <c:pt idx="6463">
                  <c:v>9.5772399999999998</c:v>
                </c:pt>
                <c:pt idx="6464">
                  <c:v>9.5772399999999998</c:v>
                </c:pt>
                <c:pt idx="6465">
                  <c:v>9.5789200000000001</c:v>
                </c:pt>
                <c:pt idx="6466">
                  <c:v>9.5806100000000001</c:v>
                </c:pt>
                <c:pt idx="6467">
                  <c:v>9.5823</c:v>
                </c:pt>
                <c:pt idx="6468">
                  <c:v>9.5839800000000004</c:v>
                </c:pt>
                <c:pt idx="6469">
                  <c:v>9.5856700000000004</c:v>
                </c:pt>
                <c:pt idx="6470">
                  <c:v>9.5856700000000004</c:v>
                </c:pt>
                <c:pt idx="6471">
                  <c:v>9.5873600000000003</c:v>
                </c:pt>
                <c:pt idx="6472">
                  <c:v>9.5890400000000007</c:v>
                </c:pt>
                <c:pt idx="6473">
                  <c:v>9.5907300000000006</c:v>
                </c:pt>
                <c:pt idx="6474">
                  <c:v>9.5924200000000006</c:v>
                </c:pt>
                <c:pt idx="6475">
                  <c:v>9.5940999999999992</c:v>
                </c:pt>
                <c:pt idx="6476">
                  <c:v>9.5940999999999992</c:v>
                </c:pt>
                <c:pt idx="6477">
                  <c:v>9.5957899999999992</c:v>
                </c:pt>
                <c:pt idx="6478">
                  <c:v>9.5974799999999991</c:v>
                </c:pt>
                <c:pt idx="6479">
                  <c:v>9.5991599999999995</c:v>
                </c:pt>
                <c:pt idx="6480">
                  <c:v>9.6008499999999994</c:v>
                </c:pt>
                <c:pt idx="6481">
                  <c:v>9.6025299999999998</c:v>
                </c:pt>
                <c:pt idx="6482">
                  <c:v>9.6025299999999998</c:v>
                </c:pt>
                <c:pt idx="6483">
                  <c:v>9.6042199999999998</c:v>
                </c:pt>
                <c:pt idx="6484">
                  <c:v>9.6059099999999997</c:v>
                </c:pt>
                <c:pt idx="6485">
                  <c:v>9.6075900000000001</c:v>
                </c:pt>
                <c:pt idx="6486">
                  <c:v>9.60928</c:v>
                </c:pt>
                <c:pt idx="6487">
                  <c:v>9.61097</c:v>
                </c:pt>
                <c:pt idx="6488">
                  <c:v>9.61097</c:v>
                </c:pt>
                <c:pt idx="6489">
                  <c:v>9.6126500000000004</c:v>
                </c:pt>
                <c:pt idx="6490">
                  <c:v>9.6143400000000003</c:v>
                </c:pt>
                <c:pt idx="6491">
                  <c:v>9.6160300000000003</c:v>
                </c:pt>
                <c:pt idx="6492">
                  <c:v>9.6177100000000006</c:v>
                </c:pt>
                <c:pt idx="6493">
                  <c:v>9.6194000000000006</c:v>
                </c:pt>
                <c:pt idx="6494">
                  <c:v>9.6194000000000006</c:v>
                </c:pt>
                <c:pt idx="6495">
                  <c:v>9.6210799999999992</c:v>
                </c:pt>
                <c:pt idx="6496">
                  <c:v>9.6227699999999992</c:v>
                </c:pt>
                <c:pt idx="6497">
                  <c:v>9.6244599999999991</c:v>
                </c:pt>
                <c:pt idx="6498">
                  <c:v>9.6261399999999995</c:v>
                </c:pt>
                <c:pt idx="6499">
                  <c:v>9.6278299999999994</c:v>
                </c:pt>
                <c:pt idx="6500">
                  <c:v>9.6278299999999994</c:v>
                </c:pt>
                <c:pt idx="6501">
                  <c:v>9.6295199999999994</c:v>
                </c:pt>
                <c:pt idx="6502">
                  <c:v>9.6311999999999998</c:v>
                </c:pt>
                <c:pt idx="6503">
                  <c:v>9.6328899999999997</c:v>
                </c:pt>
                <c:pt idx="6504">
                  <c:v>9.6345799999999997</c:v>
                </c:pt>
                <c:pt idx="6505">
                  <c:v>9.63626</c:v>
                </c:pt>
                <c:pt idx="6506">
                  <c:v>9.63626</c:v>
                </c:pt>
                <c:pt idx="6507">
                  <c:v>9.63795</c:v>
                </c:pt>
                <c:pt idx="6508">
                  <c:v>9.63964</c:v>
                </c:pt>
                <c:pt idx="6509">
                  <c:v>9.6413200000000003</c:v>
                </c:pt>
                <c:pt idx="6510">
                  <c:v>9.6430100000000003</c:v>
                </c:pt>
                <c:pt idx="6511">
                  <c:v>9.6446900000000007</c:v>
                </c:pt>
                <c:pt idx="6512">
                  <c:v>9.6446900000000007</c:v>
                </c:pt>
                <c:pt idx="6513">
                  <c:v>9.6463800000000006</c:v>
                </c:pt>
                <c:pt idx="6514">
                  <c:v>9.6480700000000006</c:v>
                </c:pt>
                <c:pt idx="6515">
                  <c:v>9.6497499999999992</c:v>
                </c:pt>
                <c:pt idx="6516">
                  <c:v>9.6514399999999991</c:v>
                </c:pt>
                <c:pt idx="6517">
                  <c:v>9.6531300000000009</c:v>
                </c:pt>
                <c:pt idx="6518">
                  <c:v>9.6531300000000009</c:v>
                </c:pt>
                <c:pt idx="6519">
                  <c:v>9.6548099999999994</c:v>
                </c:pt>
                <c:pt idx="6520">
                  <c:v>9.6564999999999994</c:v>
                </c:pt>
                <c:pt idx="6521">
                  <c:v>9.6581899999999994</c:v>
                </c:pt>
                <c:pt idx="6522">
                  <c:v>9.6598699999999997</c:v>
                </c:pt>
                <c:pt idx="6523">
                  <c:v>9.6615599999999997</c:v>
                </c:pt>
                <c:pt idx="6524">
                  <c:v>9.6615599999999997</c:v>
                </c:pt>
                <c:pt idx="6525">
                  <c:v>9.6632400000000001</c:v>
                </c:pt>
                <c:pt idx="6526">
                  <c:v>9.66493</c:v>
                </c:pt>
                <c:pt idx="6527">
                  <c:v>9.66662</c:v>
                </c:pt>
                <c:pt idx="6528">
                  <c:v>9.6683000000000003</c:v>
                </c:pt>
                <c:pt idx="6529">
                  <c:v>9.6699900000000003</c:v>
                </c:pt>
                <c:pt idx="6530">
                  <c:v>9.6699900000000003</c:v>
                </c:pt>
                <c:pt idx="6531">
                  <c:v>9.6716800000000003</c:v>
                </c:pt>
                <c:pt idx="6532">
                  <c:v>9.6733600000000006</c:v>
                </c:pt>
                <c:pt idx="6533">
                  <c:v>9.6750500000000006</c:v>
                </c:pt>
                <c:pt idx="6534">
                  <c:v>9.6767400000000006</c:v>
                </c:pt>
                <c:pt idx="6535">
                  <c:v>9.6784199999999991</c:v>
                </c:pt>
                <c:pt idx="6536">
                  <c:v>9.6784199999999991</c:v>
                </c:pt>
                <c:pt idx="6537">
                  <c:v>9.6801100000000009</c:v>
                </c:pt>
                <c:pt idx="6538">
                  <c:v>9.6818000000000008</c:v>
                </c:pt>
                <c:pt idx="6539">
                  <c:v>9.6834799999999994</c:v>
                </c:pt>
                <c:pt idx="6540">
                  <c:v>9.6851699999999994</c:v>
                </c:pt>
                <c:pt idx="6541">
                  <c:v>9.6868499999999997</c:v>
                </c:pt>
                <c:pt idx="6542">
                  <c:v>9.6868499999999997</c:v>
                </c:pt>
                <c:pt idx="6543">
                  <c:v>9.6885399999999997</c:v>
                </c:pt>
                <c:pt idx="6544">
                  <c:v>9.6902299999999997</c:v>
                </c:pt>
                <c:pt idx="6545">
                  <c:v>9.69191</c:v>
                </c:pt>
                <c:pt idx="6546">
                  <c:v>9.6936</c:v>
                </c:pt>
                <c:pt idx="6547">
                  <c:v>9.69529</c:v>
                </c:pt>
                <c:pt idx="6548">
                  <c:v>9.69529</c:v>
                </c:pt>
                <c:pt idx="6549">
                  <c:v>9.6969700000000003</c:v>
                </c:pt>
                <c:pt idx="6550">
                  <c:v>9.6986600000000003</c:v>
                </c:pt>
                <c:pt idx="6551">
                  <c:v>9.7003500000000003</c:v>
                </c:pt>
                <c:pt idx="6552">
                  <c:v>9.7020300000000006</c:v>
                </c:pt>
                <c:pt idx="6553">
                  <c:v>9.7037200000000006</c:v>
                </c:pt>
                <c:pt idx="6554">
                  <c:v>9.7037200000000006</c:v>
                </c:pt>
                <c:pt idx="6555">
                  <c:v>9.7053999999999991</c:v>
                </c:pt>
                <c:pt idx="6556">
                  <c:v>9.7070900000000009</c:v>
                </c:pt>
                <c:pt idx="6557">
                  <c:v>9.7087800000000009</c:v>
                </c:pt>
                <c:pt idx="6558">
                  <c:v>9.7104599999999994</c:v>
                </c:pt>
                <c:pt idx="6559">
                  <c:v>9.7121499999999994</c:v>
                </c:pt>
                <c:pt idx="6560">
                  <c:v>9.7121499999999994</c:v>
                </c:pt>
                <c:pt idx="6561">
                  <c:v>9.7138399999999994</c:v>
                </c:pt>
                <c:pt idx="6562">
                  <c:v>9.7155199999999997</c:v>
                </c:pt>
                <c:pt idx="6563">
                  <c:v>9.7172099999999997</c:v>
                </c:pt>
                <c:pt idx="6564">
                  <c:v>9.7188999999999997</c:v>
                </c:pt>
                <c:pt idx="6565">
                  <c:v>9.72058</c:v>
                </c:pt>
                <c:pt idx="6566">
                  <c:v>9.72058</c:v>
                </c:pt>
                <c:pt idx="6567">
                  <c:v>9.72227</c:v>
                </c:pt>
                <c:pt idx="6568">
                  <c:v>9.7239599999999999</c:v>
                </c:pt>
                <c:pt idx="6569">
                  <c:v>9.7256400000000003</c:v>
                </c:pt>
                <c:pt idx="6570">
                  <c:v>9.7273300000000003</c:v>
                </c:pt>
                <c:pt idx="6571">
                  <c:v>9.7290100000000006</c:v>
                </c:pt>
                <c:pt idx="6572">
                  <c:v>9.7290100000000006</c:v>
                </c:pt>
                <c:pt idx="6573">
                  <c:v>9.7307000000000006</c:v>
                </c:pt>
                <c:pt idx="6574">
                  <c:v>9.7323900000000005</c:v>
                </c:pt>
                <c:pt idx="6575">
                  <c:v>9.7340699999999991</c:v>
                </c:pt>
                <c:pt idx="6576">
                  <c:v>9.7357600000000009</c:v>
                </c:pt>
                <c:pt idx="6577">
                  <c:v>9.7374500000000008</c:v>
                </c:pt>
                <c:pt idx="6578">
                  <c:v>9.7374500000000008</c:v>
                </c:pt>
                <c:pt idx="6579">
                  <c:v>9.7391299999999994</c:v>
                </c:pt>
                <c:pt idx="6580">
                  <c:v>9.7408199999999994</c:v>
                </c:pt>
                <c:pt idx="6581">
                  <c:v>9.7425099999999993</c:v>
                </c:pt>
                <c:pt idx="6582">
                  <c:v>9.7441899999999997</c:v>
                </c:pt>
                <c:pt idx="6583">
                  <c:v>9.7458799999999997</c:v>
                </c:pt>
                <c:pt idx="6584">
                  <c:v>9.7458799999999997</c:v>
                </c:pt>
                <c:pt idx="6585">
                  <c:v>9.74756</c:v>
                </c:pt>
                <c:pt idx="6586">
                  <c:v>9.74925</c:v>
                </c:pt>
                <c:pt idx="6587">
                  <c:v>9.7509399999999999</c:v>
                </c:pt>
                <c:pt idx="6588">
                  <c:v>9.7526200000000003</c:v>
                </c:pt>
                <c:pt idx="6589">
                  <c:v>9.7543100000000003</c:v>
                </c:pt>
                <c:pt idx="6590">
                  <c:v>9.7543100000000003</c:v>
                </c:pt>
                <c:pt idx="6591">
                  <c:v>9.7560000000000002</c:v>
                </c:pt>
                <c:pt idx="6592">
                  <c:v>9.7576800000000006</c:v>
                </c:pt>
                <c:pt idx="6593">
                  <c:v>9.7593700000000005</c:v>
                </c:pt>
                <c:pt idx="6594">
                  <c:v>9.7610600000000005</c:v>
                </c:pt>
                <c:pt idx="6595">
                  <c:v>9.7627400000000009</c:v>
                </c:pt>
                <c:pt idx="6596">
                  <c:v>9.7627400000000009</c:v>
                </c:pt>
                <c:pt idx="6597">
                  <c:v>9.7644300000000008</c:v>
                </c:pt>
                <c:pt idx="6598">
                  <c:v>9.7661200000000008</c:v>
                </c:pt>
                <c:pt idx="6599">
                  <c:v>9.7677999999999994</c:v>
                </c:pt>
                <c:pt idx="6600">
                  <c:v>9.7694899999999993</c:v>
                </c:pt>
                <c:pt idx="6601">
                  <c:v>9.7711699999999997</c:v>
                </c:pt>
                <c:pt idx="6602">
                  <c:v>9.7711699999999997</c:v>
                </c:pt>
                <c:pt idx="6603">
                  <c:v>9.7728599999999997</c:v>
                </c:pt>
                <c:pt idx="6604">
                  <c:v>9.7745499999999996</c:v>
                </c:pt>
                <c:pt idx="6605">
                  <c:v>9.77623</c:v>
                </c:pt>
                <c:pt idx="6606">
                  <c:v>9.7779199999999999</c:v>
                </c:pt>
                <c:pt idx="6607">
                  <c:v>9.7796099999999999</c:v>
                </c:pt>
                <c:pt idx="6608">
                  <c:v>9.7796099999999999</c:v>
                </c:pt>
                <c:pt idx="6609">
                  <c:v>9.7812900000000003</c:v>
                </c:pt>
                <c:pt idx="6610">
                  <c:v>9.7829800000000002</c:v>
                </c:pt>
                <c:pt idx="6611">
                  <c:v>9.7846700000000002</c:v>
                </c:pt>
                <c:pt idx="6612">
                  <c:v>9.7863500000000005</c:v>
                </c:pt>
                <c:pt idx="6613">
                  <c:v>9.7880400000000005</c:v>
                </c:pt>
                <c:pt idx="6614">
                  <c:v>9.7880400000000005</c:v>
                </c:pt>
                <c:pt idx="6615">
                  <c:v>9.7897200000000009</c:v>
                </c:pt>
                <c:pt idx="6616">
                  <c:v>9.7914100000000008</c:v>
                </c:pt>
                <c:pt idx="6617">
                  <c:v>9.7931000000000008</c:v>
                </c:pt>
                <c:pt idx="6618">
                  <c:v>9.7947799999999994</c:v>
                </c:pt>
                <c:pt idx="6619">
                  <c:v>9.7964699999999993</c:v>
                </c:pt>
                <c:pt idx="6620">
                  <c:v>9.7964699999999993</c:v>
                </c:pt>
                <c:pt idx="6621">
                  <c:v>9.7981599999999993</c:v>
                </c:pt>
                <c:pt idx="6622">
                  <c:v>9.7998399999999997</c:v>
                </c:pt>
                <c:pt idx="6623">
                  <c:v>9.8015299999999996</c:v>
                </c:pt>
                <c:pt idx="6624">
                  <c:v>9.8032199999999996</c:v>
                </c:pt>
                <c:pt idx="6625">
                  <c:v>9.8048999999999999</c:v>
                </c:pt>
                <c:pt idx="6626">
                  <c:v>9.8048999999999999</c:v>
                </c:pt>
                <c:pt idx="6627">
                  <c:v>9.8065899999999999</c:v>
                </c:pt>
                <c:pt idx="6628">
                  <c:v>9.8082799999999999</c:v>
                </c:pt>
                <c:pt idx="6629">
                  <c:v>9.8099600000000002</c:v>
                </c:pt>
                <c:pt idx="6630">
                  <c:v>9.8116500000000002</c:v>
                </c:pt>
                <c:pt idx="6631">
                  <c:v>9.8133300000000006</c:v>
                </c:pt>
                <c:pt idx="6632">
                  <c:v>9.8133300000000006</c:v>
                </c:pt>
                <c:pt idx="6633">
                  <c:v>9.8150200000000005</c:v>
                </c:pt>
                <c:pt idx="6634">
                  <c:v>9.8167100000000005</c:v>
                </c:pt>
                <c:pt idx="6635">
                  <c:v>9.8183900000000008</c:v>
                </c:pt>
                <c:pt idx="6636">
                  <c:v>9.8200800000000008</c:v>
                </c:pt>
                <c:pt idx="6637">
                  <c:v>9.8217700000000008</c:v>
                </c:pt>
                <c:pt idx="6638">
                  <c:v>9.8217700000000008</c:v>
                </c:pt>
                <c:pt idx="6639">
                  <c:v>9.8234499999999993</c:v>
                </c:pt>
                <c:pt idx="6640">
                  <c:v>9.8251399999999993</c:v>
                </c:pt>
                <c:pt idx="6641">
                  <c:v>9.8268299999999993</c:v>
                </c:pt>
                <c:pt idx="6642">
                  <c:v>9.8285099999999996</c:v>
                </c:pt>
                <c:pt idx="6643">
                  <c:v>9.8301999999999996</c:v>
                </c:pt>
                <c:pt idx="6644">
                  <c:v>9.8301999999999996</c:v>
                </c:pt>
                <c:pt idx="6645">
                  <c:v>9.83188</c:v>
                </c:pt>
                <c:pt idx="6646">
                  <c:v>9.8335699999999999</c:v>
                </c:pt>
                <c:pt idx="6647">
                  <c:v>9.8352599999999999</c:v>
                </c:pt>
                <c:pt idx="6648">
                  <c:v>9.8369400000000002</c:v>
                </c:pt>
                <c:pt idx="6649">
                  <c:v>9.8386300000000002</c:v>
                </c:pt>
                <c:pt idx="6650">
                  <c:v>9.8386300000000002</c:v>
                </c:pt>
                <c:pt idx="6651">
                  <c:v>9.8403200000000002</c:v>
                </c:pt>
                <c:pt idx="6652">
                  <c:v>9.8420000000000005</c:v>
                </c:pt>
                <c:pt idx="6653">
                  <c:v>9.8436900000000005</c:v>
                </c:pt>
                <c:pt idx="6654">
                  <c:v>9.8453800000000005</c:v>
                </c:pt>
                <c:pt idx="6655">
                  <c:v>9.8470600000000008</c:v>
                </c:pt>
                <c:pt idx="6656">
                  <c:v>9.8470600000000008</c:v>
                </c:pt>
                <c:pt idx="6657">
                  <c:v>9.8487500000000008</c:v>
                </c:pt>
                <c:pt idx="6658">
                  <c:v>9.8504400000000008</c:v>
                </c:pt>
                <c:pt idx="6659">
                  <c:v>9.8521199999999993</c:v>
                </c:pt>
                <c:pt idx="6660">
                  <c:v>9.8538099999999993</c:v>
                </c:pt>
                <c:pt idx="6661">
                  <c:v>9.8554899999999996</c:v>
                </c:pt>
                <c:pt idx="6662">
                  <c:v>9.8554899999999996</c:v>
                </c:pt>
                <c:pt idx="6663">
                  <c:v>9.8571799999999996</c:v>
                </c:pt>
                <c:pt idx="6664">
                  <c:v>9.8588699999999996</c:v>
                </c:pt>
                <c:pt idx="6665">
                  <c:v>9.8605499999999999</c:v>
                </c:pt>
                <c:pt idx="6666">
                  <c:v>9.8622399999999999</c:v>
                </c:pt>
                <c:pt idx="6667">
                  <c:v>9.8639299999999999</c:v>
                </c:pt>
                <c:pt idx="6668">
                  <c:v>9.8639299999999999</c:v>
                </c:pt>
                <c:pt idx="6669">
                  <c:v>9.8656100000000002</c:v>
                </c:pt>
                <c:pt idx="6670">
                  <c:v>9.8673000000000002</c:v>
                </c:pt>
                <c:pt idx="6671">
                  <c:v>9.8689900000000002</c:v>
                </c:pt>
                <c:pt idx="6672">
                  <c:v>9.8706700000000005</c:v>
                </c:pt>
                <c:pt idx="6673">
                  <c:v>9.8723600000000005</c:v>
                </c:pt>
                <c:pt idx="6674">
                  <c:v>9.8723600000000005</c:v>
                </c:pt>
                <c:pt idx="6675">
                  <c:v>9.8740400000000008</c:v>
                </c:pt>
                <c:pt idx="6676">
                  <c:v>9.8757300000000008</c:v>
                </c:pt>
                <c:pt idx="6677">
                  <c:v>9.8774200000000008</c:v>
                </c:pt>
                <c:pt idx="6678">
                  <c:v>9.8790999999999993</c:v>
                </c:pt>
                <c:pt idx="6679">
                  <c:v>9.8807899999999993</c:v>
                </c:pt>
                <c:pt idx="6680">
                  <c:v>9.8807899999999993</c:v>
                </c:pt>
                <c:pt idx="6681">
                  <c:v>9.8824799999999993</c:v>
                </c:pt>
                <c:pt idx="6682">
                  <c:v>9.8841599999999996</c:v>
                </c:pt>
                <c:pt idx="6683">
                  <c:v>9.8858499999999996</c:v>
                </c:pt>
                <c:pt idx="6684">
                  <c:v>9.8875399999999996</c:v>
                </c:pt>
                <c:pt idx="6685">
                  <c:v>9.8892199999999999</c:v>
                </c:pt>
                <c:pt idx="6686">
                  <c:v>9.8892199999999999</c:v>
                </c:pt>
                <c:pt idx="6687">
                  <c:v>9.8909099999999999</c:v>
                </c:pt>
                <c:pt idx="6688">
                  <c:v>9.8925999999999998</c:v>
                </c:pt>
                <c:pt idx="6689">
                  <c:v>9.8942800000000002</c:v>
                </c:pt>
                <c:pt idx="6690">
                  <c:v>9.8959700000000002</c:v>
                </c:pt>
                <c:pt idx="6691">
                  <c:v>9.8976500000000005</c:v>
                </c:pt>
                <c:pt idx="6692">
                  <c:v>9.8976500000000005</c:v>
                </c:pt>
                <c:pt idx="6693">
                  <c:v>9.8993400000000005</c:v>
                </c:pt>
                <c:pt idx="6694">
                  <c:v>9.9010300000000004</c:v>
                </c:pt>
                <c:pt idx="6695">
                  <c:v>9.9027100000000008</c:v>
                </c:pt>
                <c:pt idx="6696">
                  <c:v>9.9044000000000008</c:v>
                </c:pt>
                <c:pt idx="6697">
                  <c:v>9.9060900000000007</c:v>
                </c:pt>
                <c:pt idx="6698">
                  <c:v>9.9060900000000007</c:v>
                </c:pt>
                <c:pt idx="6699">
                  <c:v>9.9077699999999993</c:v>
                </c:pt>
                <c:pt idx="6700">
                  <c:v>9.9094599999999993</c:v>
                </c:pt>
                <c:pt idx="6701">
                  <c:v>9.9111499999999992</c:v>
                </c:pt>
                <c:pt idx="6702">
                  <c:v>9.9128299999999996</c:v>
                </c:pt>
                <c:pt idx="6703">
                  <c:v>9.9145199999999996</c:v>
                </c:pt>
                <c:pt idx="6704">
                  <c:v>9.9145199999999996</c:v>
                </c:pt>
                <c:pt idx="6705">
                  <c:v>9.9161999999999999</c:v>
                </c:pt>
                <c:pt idx="6706">
                  <c:v>9.9178899999999999</c:v>
                </c:pt>
                <c:pt idx="6707">
                  <c:v>9.9195799999999998</c:v>
                </c:pt>
                <c:pt idx="6708">
                  <c:v>9.9212600000000002</c:v>
                </c:pt>
                <c:pt idx="6709">
                  <c:v>9.9229500000000002</c:v>
                </c:pt>
                <c:pt idx="6710">
                  <c:v>9.9229500000000002</c:v>
                </c:pt>
                <c:pt idx="6711">
                  <c:v>9.9246400000000001</c:v>
                </c:pt>
                <c:pt idx="6712">
                  <c:v>9.9263200000000005</c:v>
                </c:pt>
                <c:pt idx="6713">
                  <c:v>9.9280100000000004</c:v>
                </c:pt>
                <c:pt idx="6714">
                  <c:v>9.9297000000000004</c:v>
                </c:pt>
                <c:pt idx="6715">
                  <c:v>9.9313800000000008</c:v>
                </c:pt>
                <c:pt idx="6716">
                  <c:v>9.9313800000000008</c:v>
                </c:pt>
                <c:pt idx="6717">
                  <c:v>9.9330700000000007</c:v>
                </c:pt>
                <c:pt idx="6718">
                  <c:v>9.9347600000000007</c:v>
                </c:pt>
                <c:pt idx="6719">
                  <c:v>9.9364399999999993</c:v>
                </c:pt>
                <c:pt idx="6720">
                  <c:v>9.9381299999999992</c:v>
                </c:pt>
                <c:pt idx="6721">
                  <c:v>9.9398099999999996</c:v>
                </c:pt>
                <c:pt idx="6722">
                  <c:v>9.9398099999999996</c:v>
                </c:pt>
                <c:pt idx="6723">
                  <c:v>9.9414999999999996</c:v>
                </c:pt>
                <c:pt idx="6724">
                  <c:v>9.9431899999999995</c:v>
                </c:pt>
                <c:pt idx="6725">
                  <c:v>9.9448699999999999</c:v>
                </c:pt>
                <c:pt idx="6726">
                  <c:v>9.9465599999999998</c:v>
                </c:pt>
                <c:pt idx="6727">
                  <c:v>9.9482499999999998</c:v>
                </c:pt>
                <c:pt idx="6728">
                  <c:v>9.9482499999999998</c:v>
                </c:pt>
                <c:pt idx="6729">
                  <c:v>9.9499300000000002</c:v>
                </c:pt>
                <c:pt idx="6730">
                  <c:v>9.9516200000000001</c:v>
                </c:pt>
                <c:pt idx="6731">
                  <c:v>9.9533100000000001</c:v>
                </c:pt>
                <c:pt idx="6732">
                  <c:v>9.9549900000000004</c:v>
                </c:pt>
                <c:pt idx="6733">
                  <c:v>9.9566800000000004</c:v>
                </c:pt>
                <c:pt idx="6734">
                  <c:v>9.9566800000000004</c:v>
                </c:pt>
                <c:pt idx="6735">
                  <c:v>9.9583600000000008</c:v>
                </c:pt>
                <c:pt idx="6736">
                  <c:v>9.9600500000000007</c:v>
                </c:pt>
                <c:pt idx="6737">
                  <c:v>9.9617400000000007</c:v>
                </c:pt>
                <c:pt idx="6738">
                  <c:v>9.9634199999999993</c:v>
                </c:pt>
                <c:pt idx="6739">
                  <c:v>9.9651099999999992</c:v>
                </c:pt>
                <c:pt idx="6740">
                  <c:v>9.9651099999999992</c:v>
                </c:pt>
                <c:pt idx="6741">
                  <c:v>9.9667999999999992</c:v>
                </c:pt>
                <c:pt idx="6742">
                  <c:v>9.9684799999999996</c:v>
                </c:pt>
                <c:pt idx="6743">
                  <c:v>9.9701699999999995</c:v>
                </c:pt>
                <c:pt idx="6744">
                  <c:v>9.9718599999999995</c:v>
                </c:pt>
                <c:pt idx="6745">
                  <c:v>9.9735399999999998</c:v>
                </c:pt>
                <c:pt idx="6746">
                  <c:v>9.9735399999999998</c:v>
                </c:pt>
                <c:pt idx="6747">
                  <c:v>9.9752299999999998</c:v>
                </c:pt>
                <c:pt idx="6748">
                  <c:v>9.9769199999999998</c:v>
                </c:pt>
                <c:pt idx="6749">
                  <c:v>9.9786000000000001</c:v>
                </c:pt>
                <c:pt idx="6750">
                  <c:v>9.9802900000000001</c:v>
                </c:pt>
                <c:pt idx="6751">
                  <c:v>9.9819700000000005</c:v>
                </c:pt>
                <c:pt idx="6752">
                  <c:v>9.9819700000000005</c:v>
                </c:pt>
                <c:pt idx="6753">
                  <c:v>9.9836600000000004</c:v>
                </c:pt>
                <c:pt idx="6754">
                  <c:v>9.9853500000000004</c:v>
                </c:pt>
                <c:pt idx="6755">
                  <c:v>9.9870300000000007</c:v>
                </c:pt>
                <c:pt idx="6756">
                  <c:v>9.9887200000000007</c:v>
                </c:pt>
                <c:pt idx="6757">
                  <c:v>9.9904100000000007</c:v>
                </c:pt>
                <c:pt idx="6758">
                  <c:v>9.9904100000000007</c:v>
                </c:pt>
                <c:pt idx="6759">
                  <c:v>9.9920899999999993</c:v>
                </c:pt>
                <c:pt idx="6760">
                  <c:v>9.9937799999999992</c:v>
                </c:pt>
                <c:pt idx="6761">
                  <c:v>9.9954699999999992</c:v>
                </c:pt>
                <c:pt idx="6762">
                  <c:v>9.9971499999999995</c:v>
                </c:pt>
                <c:pt idx="6763">
                  <c:v>9.9988399999999995</c:v>
                </c:pt>
                <c:pt idx="6764">
                  <c:v>9.9988399999999995</c:v>
                </c:pt>
                <c:pt idx="6765">
                  <c:v>10.000500000000001</c:v>
                </c:pt>
                <c:pt idx="6766">
                  <c:v>10.0022</c:v>
                </c:pt>
                <c:pt idx="6767">
                  <c:v>10.0039</c:v>
                </c:pt>
                <c:pt idx="6768">
                  <c:v>10.005599999999999</c:v>
                </c:pt>
                <c:pt idx="6769">
                  <c:v>10.007300000000001</c:v>
                </c:pt>
                <c:pt idx="6770">
                  <c:v>10.007300000000001</c:v>
                </c:pt>
                <c:pt idx="6771">
                  <c:v>10.009</c:v>
                </c:pt>
                <c:pt idx="6772">
                  <c:v>10.0106</c:v>
                </c:pt>
                <c:pt idx="6773">
                  <c:v>10.0123</c:v>
                </c:pt>
                <c:pt idx="6774">
                  <c:v>10.013999999999999</c:v>
                </c:pt>
                <c:pt idx="6775">
                  <c:v>10.015700000000001</c:v>
                </c:pt>
                <c:pt idx="6776">
                  <c:v>10.015700000000001</c:v>
                </c:pt>
                <c:pt idx="6777">
                  <c:v>10.0174</c:v>
                </c:pt>
                <c:pt idx="6778">
                  <c:v>10.0191</c:v>
                </c:pt>
                <c:pt idx="6779">
                  <c:v>10.020799999999999</c:v>
                </c:pt>
                <c:pt idx="6780">
                  <c:v>10.022399999999999</c:v>
                </c:pt>
                <c:pt idx="6781">
                  <c:v>10.024100000000001</c:v>
                </c:pt>
                <c:pt idx="6782">
                  <c:v>10.024100000000001</c:v>
                </c:pt>
                <c:pt idx="6783">
                  <c:v>10.0258</c:v>
                </c:pt>
                <c:pt idx="6784">
                  <c:v>10.0275</c:v>
                </c:pt>
                <c:pt idx="6785">
                  <c:v>10.029199999999999</c:v>
                </c:pt>
                <c:pt idx="6786">
                  <c:v>10.030900000000001</c:v>
                </c:pt>
                <c:pt idx="6787">
                  <c:v>10.0326</c:v>
                </c:pt>
                <c:pt idx="6788">
                  <c:v>10.0326</c:v>
                </c:pt>
                <c:pt idx="6789">
                  <c:v>10.0343</c:v>
                </c:pt>
                <c:pt idx="6790">
                  <c:v>10.0359</c:v>
                </c:pt>
                <c:pt idx="6791">
                  <c:v>10.037599999999999</c:v>
                </c:pt>
                <c:pt idx="6792">
                  <c:v>10.039300000000001</c:v>
                </c:pt>
                <c:pt idx="6793">
                  <c:v>10.041</c:v>
                </c:pt>
                <c:pt idx="6794">
                  <c:v>10.041</c:v>
                </c:pt>
                <c:pt idx="6795">
                  <c:v>10.0427</c:v>
                </c:pt>
                <c:pt idx="6796">
                  <c:v>10.0444</c:v>
                </c:pt>
                <c:pt idx="6797">
                  <c:v>10.046099999999999</c:v>
                </c:pt>
                <c:pt idx="6798">
                  <c:v>10.047700000000001</c:v>
                </c:pt>
                <c:pt idx="6799">
                  <c:v>10.0494</c:v>
                </c:pt>
                <c:pt idx="6800">
                  <c:v>10.0494</c:v>
                </c:pt>
                <c:pt idx="6801">
                  <c:v>10.0511</c:v>
                </c:pt>
                <c:pt idx="6802">
                  <c:v>10.0528</c:v>
                </c:pt>
                <c:pt idx="6803">
                  <c:v>10.054500000000001</c:v>
                </c:pt>
                <c:pt idx="6804">
                  <c:v>10.0562</c:v>
                </c:pt>
                <c:pt idx="6805">
                  <c:v>10.0579</c:v>
                </c:pt>
                <c:pt idx="6806">
                  <c:v>10.0579</c:v>
                </c:pt>
                <c:pt idx="6807">
                  <c:v>10.0595</c:v>
                </c:pt>
                <c:pt idx="6808">
                  <c:v>10.061199999999999</c:v>
                </c:pt>
                <c:pt idx="6809">
                  <c:v>10.062900000000001</c:v>
                </c:pt>
                <c:pt idx="6810">
                  <c:v>10.0646</c:v>
                </c:pt>
                <c:pt idx="6811">
                  <c:v>10.0663</c:v>
                </c:pt>
                <c:pt idx="6812">
                  <c:v>10.0663</c:v>
                </c:pt>
                <c:pt idx="6813">
                  <c:v>10.068</c:v>
                </c:pt>
                <c:pt idx="6814">
                  <c:v>10.069699999999999</c:v>
                </c:pt>
                <c:pt idx="6815">
                  <c:v>10.071400000000001</c:v>
                </c:pt>
                <c:pt idx="6816">
                  <c:v>10.073</c:v>
                </c:pt>
                <c:pt idx="6817">
                  <c:v>10.0747</c:v>
                </c:pt>
                <c:pt idx="6818">
                  <c:v>10.0747</c:v>
                </c:pt>
                <c:pt idx="6819">
                  <c:v>10.0764</c:v>
                </c:pt>
                <c:pt idx="6820">
                  <c:v>10.078099999999999</c:v>
                </c:pt>
                <c:pt idx="6821">
                  <c:v>10.079800000000001</c:v>
                </c:pt>
                <c:pt idx="6822">
                  <c:v>10.0815</c:v>
                </c:pt>
                <c:pt idx="6823">
                  <c:v>10.0832</c:v>
                </c:pt>
                <c:pt idx="6824">
                  <c:v>10.0832</c:v>
                </c:pt>
                <c:pt idx="6825">
                  <c:v>10.0848</c:v>
                </c:pt>
                <c:pt idx="6826">
                  <c:v>10.086499999999999</c:v>
                </c:pt>
                <c:pt idx="6827">
                  <c:v>10.088200000000001</c:v>
                </c:pt>
                <c:pt idx="6828">
                  <c:v>10.0899</c:v>
                </c:pt>
                <c:pt idx="6829">
                  <c:v>10.0916</c:v>
                </c:pt>
                <c:pt idx="6830">
                  <c:v>10.0916</c:v>
                </c:pt>
                <c:pt idx="6831">
                  <c:v>10.093299999999999</c:v>
                </c:pt>
                <c:pt idx="6832">
                  <c:v>10.095000000000001</c:v>
                </c:pt>
                <c:pt idx="6833">
                  <c:v>10.0966</c:v>
                </c:pt>
                <c:pt idx="6834">
                  <c:v>10.0983</c:v>
                </c:pt>
                <c:pt idx="6835">
                  <c:v>10.1</c:v>
                </c:pt>
                <c:pt idx="6836">
                  <c:v>10.1</c:v>
                </c:pt>
                <c:pt idx="6837">
                  <c:v>10.101699999999999</c:v>
                </c:pt>
                <c:pt idx="6838">
                  <c:v>10.103400000000001</c:v>
                </c:pt>
                <c:pt idx="6839">
                  <c:v>10.1051</c:v>
                </c:pt>
                <c:pt idx="6840">
                  <c:v>10.1068</c:v>
                </c:pt>
                <c:pt idx="6841">
                  <c:v>10.108499999999999</c:v>
                </c:pt>
                <c:pt idx="6842">
                  <c:v>10.108499999999999</c:v>
                </c:pt>
                <c:pt idx="6843">
                  <c:v>10.110099999999999</c:v>
                </c:pt>
                <c:pt idx="6844">
                  <c:v>10.111800000000001</c:v>
                </c:pt>
                <c:pt idx="6845">
                  <c:v>10.1135</c:v>
                </c:pt>
                <c:pt idx="6846">
                  <c:v>10.1152</c:v>
                </c:pt>
                <c:pt idx="6847">
                  <c:v>10.116899999999999</c:v>
                </c:pt>
                <c:pt idx="6848">
                  <c:v>10.116899999999999</c:v>
                </c:pt>
                <c:pt idx="6849">
                  <c:v>10.118600000000001</c:v>
                </c:pt>
                <c:pt idx="6850">
                  <c:v>10.1203</c:v>
                </c:pt>
                <c:pt idx="6851">
                  <c:v>10.1219</c:v>
                </c:pt>
                <c:pt idx="6852">
                  <c:v>10.1236</c:v>
                </c:pt>
                <c:pt idx="6853">
                  <c:v>10.125299999999999</c:v>
                </c:pt>
                <c:pt idx="6854">
                  <c:v>10.125299999999999</c:v>
                </c:pt>
                <c:pt idx="6855">
                  <c:v>10.127000000000001</c:v>
                </c:pt>
                <c:pt idx="6856">
                  <c:v>10.1287</c:v>
                </c:pt>
                <c:pt idx="6857">
                  <c:v>10.1304</c:v>
                </c:pt>
                <c:pt idx="6858">
                  <c:v>10.132099999999999</c:v>
                </c:pt>
                <c:pt idx="6859">
                  <c:v>10.133800000000001</c:v>
                </c:pt>
                <c:pt idx="6860">
                  <c:v>10.133800000000001</c:v>
                </c:pt>
                <c:pt idx="6861">
                  <c:v>10.135400000000001</c:v>
                </c:pt>
                <c:pt idx="6862">
                  <c:v>10.1371</c:v>
                </c:pt>
                <c:pt idx="6863">
                  <c:v>10.1388</c:v>
                </c:pt>
                <c:pt idx="6864">
                  <c:v>10.140499999999999</c:v>
                </c:pt>
                <c:pt idx="6865">
                  <c:v>10.142200000000001</c:v>
                </c:pt>
                <c:pt idx="6866">
                  <c:v>10.142200000000001</c:v>
                </c:pt>
                <c:pt idx="6867">
                  <c:v>10.1439</c:v>
                </c:pt>
                <c:pt idx="6868">
                  <c:v>10.1456</c:v>
                </c:pt>
                <c:pt idx="6869">
                  <c:v>10.1472</c:v>
                </c:pt>
                <c:pt idx="6870">
                  <c:v>10.148899999999999</c:v>
                </c:pt>
                <c:pt idx="6871">
                  <c:v>10.150600000000001</c:v>
                </c:pt>
                <c:pt idx="6872">
                  <c:v>10.150600000000001</c:v>
                </c:pt>
                <c:pt idx="6873">
                  <c:v>10.1523</c:v>
                </c:pt>
                <c:pt idx="6874">
                  <c:v>10.154</c:v>
                </c:pt>
                <c:pt idx="6875">
                  <c:v>10.1557</c:v>
                </c:pt>
                <c:pt idx="6876">
                  <c:v>10.157400000000001</c:v>
                </c:pt>
                <c:pt idx="6877">
                  <c:v>10.159000000000001</c:v>
                </c:pt>
                <c:pt idx="6878">
                  <c:v>10.159000000000001</c:v>
                </c:pt>
                <c:pt idx="6879">
                  <c:v>10.1607</c:v>
                </c:pt>
                <c:pt idx="6880">
                  <c:v>10.1624</c:v>
                </c:pt>
                <c:pt idx="6881">
                  <c:v>10.164099999999999</c:v>
                </c:pt>
                <c:pt idx="6882">
                  <c:v>10.165800000000001</c:v>
                </c:pt>
                <c:pt idx="6883">
                  <c:v>10.1675</c:v>
                </c:pt>
                <c:pt idx="6884">
                  <c:v>10.1675</c:v>
                </c:pt>
                <c:pt idx="6885">
                  <c:v>10.1692</c:v>
                </c:pt>
                <c:pt idx="6886">
                  <c:v>10.1709</c:v>
                </c:pt>
                <c:pt idx="6887">
                  <c:v>10.172499999999999</c:v>
                </c:pt>
                <c:pt idx="6888">
                  <c:v>10.174200000000001</c:v>
                </c:pt>
                <c:pt idx="6889">
                  <c:v>10.1759</c:v>
                </c:pt>
                <c:pt idx="6890">
                  <c:v>10.1759</c:v>
                </c:pt>
                <c:pt idx="6891">
                  <c:v>10.1776</c:v>
                </c:pt>
                <c:pt idx="6892">
                  <c:v>10.1793</c:v>
                </c:pt>
                <c:pt idx="6893">
                  <c:v>10.180999999999999</c:v>
                </c:pt>
                <c:pt idx="6894">
                  <c:v>10.182700000000001</c:v>
                </c:pt>
                <c:pt idx="6895">
                  <c:v>10.1843</c:v>
                </c:pt>
                <c:pt idx="6896">
                  <c:v>10.1843</c:v>
                </c:pt>
                <c:pt idx="6897">
                  <c:v>10.186</c:v>
                </c:pt>
                <c:pt idx="6898">
                  <c:v>10.1877</c:v>
                </c:pt>
                <c:pt idx="6899">
                  <c:v>10.189399999999999</c:v>
                </c:pt>
                <c:pt idx="6900">
                  <c:v>10.1911</c:v>
                </c:pt>
                <c:pt idx="6901">
                  <c:v>10.1928</c:v>
                </c:pt>
                <c:pt idx="6902">
                  <c:v>10.1928</c:v>
                </c:pt>
                <c:pt idx="6903">
                  <c:v>10.1945</c:v>
                </c:pt>
                <c:pt idx="6904">
                  <c:v>10.196099999999999</c:v>
                </c:pt>
                <c:pt idx="6905">
                  <c:v>10.197800000000001</c:v>
                </c:pt>
                <c:pt idx="6906">
                  <c:v>10.1995</c:v>
                </c:pt>
                <c:pt idx="6907">
                  <c:v>10.2012</c:v>
                </c:pt>
                <c:pt idx="6908">
                  <c:v>10.2012</c:v>
                </c:pt>
                <c:pt idx="6909">
                  <c:v>10.2029</c:v>
                </c:pt>
                <c:pt idx="6910">
                  <c:v>10.204599999999999</c:v>
                </c:pt>
                <c:pt idx="6911">
                  <c:v>10.206300000000001</c:v>
                </c:pt>
                <c:pt idx="6912">
                  <c:v>10.208</c:v>
                </c:pt>
                <c:pt idx="6913">
                  <c:v>10.2096</c:v>
                </c:pt>
                <c:pt idx="6914">
                  <c:v>10.2096</c:v>
                </c:pt>
                <c:pt idx="6915">
                  <c:v>10.2113</c:v>
                </c:pt>
                <c:pt idx="6916">
                  <c:v>10.212999999999999</c:v>
                </c:pt>
                <c:pt idx="6917">
                  <c:v>10.214700000000001</c:v>
                </c:pt>
                <c:pt idx="6918">
                  <c:v>10.2164</c:v>
                </c:pt>
                <c:pt idx="6919">
                  <c:v>10.2181</c:v>
                </c:pt>
                <c:pt idx="6920">
                  <c:v>10.2181</c:v>
                </c:pt>
                <c:pt idx="6921">
                  <c:v>10.219799999999999</c:v>
                </c:pt>
                <c:pt idx="6922">
                  <c:v>10.221399999999999</c:v>
                </c:pt>
                <c:pt idx="6923">
                  <c:v>10.223100000000001</c:v>
                </c:pt>
                <c:pt idx="6924">
                  <c:v>10.2248</c:v>
                </c:pt>
                <c:pt idx="6925">
                  <c:v>10.2265</c:v>
                </c:pt>
                <c:pt idx="6926">
                  <c:v>10.2265</c:v>
                </c:pt>
                <c:pt idx="6927">
                  <c:v>10.228199999999999</c:v>
                </c:pt>
                <c:pt idx="6928">
                  <c:v>10.229900000000001</c:v>
                </c:pt>
                <c:pt idx="6929">
                  <c:v>10.2316</c:v>
                </c:pt>
                <c:pt idx="6930">
                  <c:v>10.2332</c:v>
                </c:pt>
                <c:pt idx="6931">
                  <c:v>10.2349</c:v>
                </c:pt>
                <c:pt idx="6932">
                  <c:v>10.2349</c:v>
                </c:pt>
                <c:pt idx="6933">
                  <c:v>10.236599999999999</c:v>
                </c:pt>
                <c:pt idx="6934">
                  <c:v>10.238300000000001</c:v>
                </c:pt>
                <c:pt idx="6935">
                  <c:v>10.24</c:v>
                </c:pt>
                <c:pt idx="6936">
                  <c:v>10.2417</c:v>
                </c:pt>
                <c:pt idx="6937">
                  <c:v>10.243399999999999</c:v>
                </c:pt>
                <c:pt idx="6938">
                  <c:v>10.243399999999999</c:v>
                </c:pt>
                <c:pt idx="6939">
                  <c:v>10.245100000000001</c:v>
                </c:pt>
                <c:pt idx="6940">
                  <c:v>10.246700000000001</c:v>
                </c:pt>
                <c:pt idx="6941">
                  <c:v>10.2484</c:v>
                </c:pt>
                <c:pt idx="6942">
                  <c:v>10.2501</c:v>
                </c:pt>
                <c:pt idx="6943">
                  <c:v>10.251799999999999</c:v>
                </c:pt>
                <c:pt idx="6944">
                  <c:v>10.251799999999999</c:v>
                </c:pt>
                <c:pt idx="6945">
                  <c:v>10.253500000000001</c:v>
                </c:pt>
                <c:pt idx="6946">
                  <c:v>10.2552</c:v>
                </c:pt>
                <c:pt idx="6947">
                  <c:v>10.2569</c:v>
                </c:pt>
                <c:pt idx="6948">
                  <c:v>10.2585</c:v>
                </c:pt>
                <c:pt idx="6949">
                  <c:v>10.260199999999999</c:v>
                </c:pt>
                <c:pt idx="6950">
                  <c:v>10.260199999999999</c:v>
                </c:pt>
                <c:pt idx="6951">
                  <c:v>10.261900000000001</c:v>
                </c:pt>
                <c:pt idx="6952">
                  <c:v>10.2636</c:v>
                </c:pt>
                <c:pt idx="6953">
                  <c:v>10.2653</c:v>
                </c:pt>
                <c:pt idx="6954">
                  <c:v>10.266999999999999</c:v>
                </c:pt>
                <c:pt idx="6955">
                  <c:v>10.268700000000001</c:v>
                </c:pt>
                <c:pt idx="6956">
                  <c:v>10.268700000000001</c:v>
                </c:pt>
                <c:pt idx="6957">
                  <c:v>10.270300000000001</c:v>
                </c:pt>
                <c:pt idx="6958">
                  <c:v>10.272</c:v>
                </c:pt>
                <c:pt idx="6959">
                  <c:v>10.2737</c:v>
                </c:pt>
                <c:pt idx="6960">
                  <c:v>10.275399999999999</c:v>
                </c:pt>
                <c:pt idx="6961">
                  <c:v>10.277100000000001</c:v>
                </c:pt>
                <c:pt idx="6962">
                  <c:v>10.277100000000001</c:v>
                </c:pt>
                <c:pt idx="6963">
                  <c:v>10.2788</c:v>
                </c:pt>
                <c:pt idx="6964">
                  <c:v>10.2805</c:v>
                </c:pt>
                <c:pt idx="6965">
                  <c:v>10.2822</c:v>
                </c:pt>
                <c:pt idx="6966">
                  <c:v>10.283799999999999</c:v>
                </c:pt>
                <c:pt idx="6967">
                  <c:v>10.285500000000001</c:v>
                </c:pt>
                <c:pt idx="6968">
                  <c:v>10.285500000000001</c:v>
                </c:pt>
                <c:pt idx="6969">
                  <c:v>10.2872</c:v>
                </c:pt>
                <c:pt idx="6970">
                  <c:v>10.2889</c:v>
                </c:pt>
                <c:pt idx="6971">
                  <c:v>10.2906</c:v>
                </c:pt>
                <c:pt idx="6972">
                  <c:v>10.292299999999999</c:v>
                </c:pt>
                <c:pt idx="6973">
                  <c:v>10.294</c:v>
                </c:pt>
                <c:pt idx="6974">
                  <c:v>10.294</c:v>
                </c:pt>
                <c:pt idx="6975">
                  <c:v>10.2956</c:v>
                </c:pt>
                <c:pt idx="6976">
                  <c:v>10.2973</c:v>
                </c:pt>
                <c:pt idx="6977">
                  <c:v>10.298999999999999</c:v>
                </c:pt>
                <c:pt idx="6978">
                  <c:v>10.300700000000001</c:v>
                </c:pt>
                <c:pt idx="6979">
                  <c:v>10.3024</c:v>
                </c:pt>
                <c:pt idx="6980">
                  <c:v>10.3024</c:v>
                </c:pt>
                <c:pt idx="6981">
                  <c:v>10.3041</c:v>
                </c:pt>
                <c:pt idx="6982">
                  <c:v>10.3058</c:v>
                </c:pt>
                <c:pt idx="6983">
                  <c:v>10.307399999999999</c:v>
                </c:pt>
                <c:pt idx="6984">
                  <c:v>10.309100000000001</c:v>
                </c:pt>
                <c:pt idx="6985">
                  <c:v>10.3108</c:v>
                </c:pt>
                <c:pt idx="6986">
                  <c:v>10.3108</c:v>
                </c:pt>
                <c:pt idx="6987">
                  <c:v>10.3125</c:v>
                </c:pt>
                <c:pt idx="6988">
                  <c:v>10.3142</c:v>
                </c:pt>
                <c:pt idx="6989">
                  <c:v>10.315899999999999</c:v>
                </c:pt>
                <c:pt idx="6990">
                  <c:v>10.317600000000001</c:v>
                </c:pt>
                <c:pt idx="6991">
                  <c:v>10.3193</c:v>
                </c:pt>
                <c:pt idx="6992">
                  <c:v>10.3193</c:v>
                </c:pt>
                <c:pt idx="6993">
                  <c:v>10.3209</c:v>
                </c:pt>
                <c:pt idx="6994">
                  <c:v>10.3226</c:v>
                </c:pt>
                <c:pt idx="6995">
                  <c:v>10.324299999999999</c:v>
                </c:pt>
                <c:pt idx="6996">
                  <c:v>10.326000000000001</c:v>
                </c:pt>
                <c:pt idx="6997">
                  <c:v>10.3277</c:v>
                </c:pt>
                <c:pt idx="6998">
                  <c:v>10.3277</c:v>
                </c:pt>
                <c:pt idx="6999">
                  <c:v>10.3294</c:v>
                </c:pt>
                <c:pt idx="7000">
                  <c:v>10.331099999999999</c:v>
                </c:pt>
                <c:pt idx="7001">
                  <c:v>10.332700000000001</c:v>
                </c:pt>
                <c:pt idx="7002">
                  <c:v>10.3344</c:v>
                </c:pt>
                <c:pt idx="7003">
                  <c:v>10.3361</c:v>
                </c:pt>
                <c:pt idx="7004">
                  <c:v>10.3361</c:v>
                </c:pt>
                <c:pt idx="7005">
                  <c:v>10.3378</c:v>
                </c:pt>
                <c:pt idx="7006">
                  <c:v>10.339499999999999</c:v>
                </c:pt>
                <c:pt idx="7007">
                  <c:v>10.341200000000001</c:v>
                </c:pt>
                <c:pt idx="7008">
                  <c:v>10.3429</c:v>
                </c:pt>
                <c:pt idx="7009">
                  <c:v>10.3446</c:v>
                </c:pt>
                <c:pt idx="7010">
                  <c:v>10.3446</c:v>
                </c:pt>
                <c:pt idx="7011">
                  <c:v>10.3462</c:v>
                </c:pt>
                <c:pt idx="7012">
                  <c:v>10.347899999999999</c:v>
                </c:pt>
                <c:pt idx="7013">
                  <c:v>10.349600000000001</c:v>
                </c:pt>
                <c:pt idx="7014">
                  <c:v>10.3513</c:v>
                </c:pt>
                <c:pt idx="7015">
                  <c:v>10.353</c:v>
                </c:pt>
                <c:pt idx="7016">
                  <c:v>10.353</c:v>
                </c:pt>
                <c:pt idx="7017">
                  <c:v>10.354699999999999</c:v>
                </c:pt>
                <c:pt idx="7018">
                  <c:v>10.356400000000001</c:v>
                </c:pt>
                <c:pt idx="7019">
                  <c:v>10.358000000000001</c:v>
                </c:pt>
                <c:pt idx="7020">
                  <c:v>10.3597</c:v>
                </c:pt>
                <c:pt idx="7021">
                  <c:v>10.3614</c:v>
                </c:pt>
                <c:pt idx="7022">
                  <c:v>10.3614</c:v>
                </c:pt>
                <c:pt idx="7023">
                  <c:v>10.363099999999999</c:v>
                </c:pt>
                <c:pt idx="7024">
                  <c:v>10.364800000000001</c:v>
                </c:pt>
                <c:pt idx="7025">
                  <c:v>10.3665</c:v>
                </c:pt>
                <c:pt idx="7026">
                  <c:v>10.3682</c:v>
                </c:pt>
                <c:pt idx="7027">
                  <c:v>10.3698</c:v>
                </c:pt>
                <c:pt idx="7028">
                  <c:v>10.3698</c:v>
                </c:pt>
                <c:pt idx="7029">
                  <c:v>10.371499999999999</c:v>
                </c:pt>
                <c:pt idx="7030">
                  <c:v>10.373200000000001</c:v>
                </c:pt>
                <c:pt idx="7031">
                  <c:v>10.3749</c:v>
                </c:pt>
                <c:pt idx="7032">
                  <c:v>10.3766</c:v>
                </c:pt>
                <c:pt idx="7033">
                  <c:v>10.378299999999999</c:v>
                </c:pt>
                <c:pt idx="7034">
                  <c:v>10.378299999999999</c:v>
                </c:pt>
                <c:pt idx="7035">
                  <c:v>10.38</c:v>
                </c:pt>
                <c:pt idx="7036">
                  <c:v>10.3817</c:v>
                </c:pt>
                <c:pt idx="7037">
                  <c:v>10.3833</c:v>
                </c:pt>
                <c:pt idx="7038">
                  <c:v>10.385</c:v>
                </c:pt>
                <c:pt idx="7039">
                  <c:v>10.386699999999999</c:v>
                </c:pt>
                <c:pt idx="7040">
                  <c:v>10.386699999999999</c:v>
                </c:pt>
                <c:pt idx="7041">
                  <c:v>10.388400000000001</c:v>
                </c:pt>
                <c:pt idx="7042">
                  <c:v>10.3901</c:v>
                </c:pt>
                <c:pt idx="7043">
                  <c:v>10.3918</c:v>
                </c:pt>
                <c:pt idx="7044">
                  <c:v>10.3935</c:v>
                </c:pt>
                <c:pt idx="7045">
                  <c:v>10.395099999999999</c:v>
                </c:pt>
                <c:pt idx="7046">
                  <c:v>10.395099999999999</c:v>
                </c:pt>
                <c:pt idx="7047">
                  <c:v>10.396800000000001</c:v>
                </c:pt>
                <c:pt idx="7048">
                  <c:v>10.3985</c:v>
                </c:pt>
                <c:pt idx="7049">
                  <c:v>10.4002</c:v>
                </c:pt>
                <c:pt idx="7050">
                  <c:v>10.401899999999999</c:v>
                </c:pt>
                <c:pt idx="7051">
                  <c:v>10.403600000000001</c:v>
                </c:pt>
                <c:pt idx="7052">
                  <c:v>10.403600000000001</c:v>
                </c:pt>
                <c:pt idx="7053">
                  <c:v>10.4053</c:v>
                </c:pt>
                <c:pt idx="7054">
                  <c:v>10.4069</c:v>
                </c:pt>
                <c:pt idx="7055">
                  <c:v>10.4086</c:v>
                </c:pt>
                <c:pt idx="7056">
                  <c:v>10.410299999999999</c:v>
                </c:pt>
                <c:pt idx="7057">
                  <c:v>10.412000000000001</c:v>
                </c:pt>
                <c:pt idx="7058">
                  <c:v>10.412000000000001</c:v>
                </c:pt>
                <c:pt idx="7059">
                  <c:v>10.4137</c:v>
                </c:pt>
                <c:pt idx="7060">
                  <c:v>10.4154</c:v>
                </c:pt>
                <c:pt idx="7061">
                  <c:v>10.4171</c:v>
                </c:pt>
                <c:pt idx="7062">
                  <c:v>10.418799999999999</c:v>
                </c:pt>
                <c:pt idx="7063">
                  <c:v>10.420400000000001</c:v>
                </c:pt>
                <c:pt idx="7064">
                  <c:v>10.420400000000001</c:v>
                </c:pt>
                <c:pt idx="7065">
                  <c:v>10.4221</c:v>
                </c:pt>
                <c:pt idx="7066">
                  <c:v>10.4238</c:v>
                </c:pt>
                <c:pt idx="7067">
                  <c:v>10.4255</c:v>
                </c:pt>
                <c:pt idx="7068">
                  <c:v>10.427199999999999</c:v>
                </c:pt>
                <c:pt idx="7069">
                  <c:v>10.428900000000001</c:v>
                </c:pt>
                <c:pt idx="7070">
                  <c:v>10.428900000000001</c:v>
                </c:pt>
                <c:pt idx="7071">
                  <c:v>10.4306</c:v>
                </c:pt>
                <c:pt idx="7072">
                  <c:v>10.4322</c:v>
                </c:pt>
                <c:pt idx="7073">
                  <c:v>10.4339</c:v>
                </c:pt>
                <c:pt idx="7074">
                  <c:v>10.435600000000001</c:v>
                </c:pt>
                <c:pt idx="7075">
                  <c:v>10.4373</c:v>
                </c:pt>
                <c:pt idx="7076">
                  <c:v>10.4373</c:v>
                </c:pt>
                <c:pt idx="7077">
                  <c:v>10.439</c:v>
                </c:pt>
                <c:pt idx="7078">
                  <c:v>10.4407</c:v>
                </c:pt>
                <c:pt idx="7079">
                  <c:v>10.442399999999999</c:v>
                </c:pt>
                <c:pt idx="7080">
                  <c:v>10.444000000000001</c:v>
                </c:pt>
                <c:pt idx="7081">
                  <c:v>10.4457</c:v>
                </c:pt>
                <c:pt idx="7082">
                  <c:v>10.4457</c:v>
                </c:pt>
                <c:pt idx="7083">
                  <c:v>10.4474</c:v>
                </c:pt>
                <c:pt idx="7084">
                  <c:v>10.4491</c:v>
                </c:pt>
                <c:pt idx="7085">
                  <c:v>10.450799999999999</c:v>
                </c:pt>
                <c:pt idx="7086">
                  <c:v>10.452500000000001</c:v>
                </c:pt>
                <c:pt idx="7087">
                  <c:v>10.4542</c:v>
                </c:pt>
                <c:pt idx="7088">
                  <c:v>10.4542</c:v>
                </c:pt>
                <c:pt idx="7089">
                  <c:v>10.4559</c:v>
                </c:pt>
                <c:pt idx="7090">
                  <c:v>10.4575</c:v>
                </c:pt>
                <c:pt idx="7091">
                  <c:v>10.459199999999999</c:v>
                </c:pt>
                <c:pt idx="7092">
                  <c:v>10.460900000000001</c:v>
                </c:pt>
                <c:pt idx="7093">
                  <c:v>10.4626</c:v>
                </c:pt>
                <c:pt idx="7094">
                  <c:v>10.4626</c:v>
                </c:pt>
                <c:pt idx="7095">
                  <c:v>10.4643</c:v>
                </c:pt>
                <c:pt idx="7096">
                  <c:v>10.465999999999999</c:v>
                </c:pt>
                <c:pt idx="7097">
                  <c:v>10.467700000000001</c:v>
                </c:pt>
                <c:pt idx="7098">
                  <c:v>10.4693</c:v>
                </c:pt>
                <c:pt idx="7099">
                  <c:v>10.471</c:v>
                </c:pt>
                <c:pt idx="7100">
                  <c:v>10.471</c:v>
                </c:pt>
                <c:pt idx="7101">
                  <c:v>10.4727</c:v>
                </c:pt>
                <c:pt idx="7102">
                  <c:v>10.474399999999999</c:v>
                </c:pt>
                <c:pt idx="7103">
                  <c:v>10.476100000000001</c:v>
                </c:pt>
                <c:pt idx="7104">
                  <c:v>10.4778</c:v>
                </c:pt>
                <c:pt idx="7105">
                  <c:v>10.4795</c:v>
                </c:pt>
                <c:pt idx="7106">
                  <c:v>10.4795</c:v>
                </c:pt>
                <c:pt idx="7107">
                  <c:v>10.4811</c:v>
                </c:pt>
                <c:pt idx="7108">
                  <c:v>10.482799999999999</c:v>
                </c:pt>
                <c:pt idx="7109">
                  <c:v>10.484500000000001</c:v>
                </c:pt>
                <c:pt idx="7110">
                  <c:v>10.4862</c:v>
                </c:pt>
                <c:pt idx="7111">
                  <c:v>10.4879</c:v>
                </c:pt>
                <c:pt idx="7112">
                  <c:v>10.4879</c:v>
                </c:pt>
                <c:pt idx="7113">
                  <c:v>10.489599999999999</c:v>
                </c:pt>
                <c:pt idx="7114">
                  <c:v>10.491300000000001</c:v>
                </c:pt>
                <c:pt idx="7115">
                  <c:v>10.493</c:v>
                </c:pt>
                <c:pt idx="7116">
                  <c:v>10.4946</c:v>
                </c:pt>
                <c:pt idx="7117">
                  <c:v>10.4963</c:v>
                </c:pt>
                <c:pt idx="7118">
                  <c:v>10.4963</c:v>
                </c:pt>
                <c:pt idx="7119">
                  <c:v>10.497999999999999</c:v>
                </c:pt>
                <c:pt idx="7120">
                  <c:v>10.499700000000001</c:v>
                </c:pt>
                <c:pt idx="7121">
                  <c:v>10.5014</c:v>
                </c:pt>
                <c:pt idx="7122">
                  <c:v>10.5031</c:v>
                </c:pt>
                <c:pt idx="7123">
                  <c:v>10.504799999999999</c:v>
                </c:pt>
                <c:pt idx="7124">
                  <c:v>10.504799999999999</c:v>
                </c:pt>
                <c:pt idx="7125">
                  <c:v>10.506399999999999</c:v>
                </c:pt>
                <c:pt idx="7126">
                  <c:v>10.508100000000001</c:v>
                </c:pt>
                <c:pt idx="7127">
                  <c:v>10.5098</c:v>
                </c:pt>
                <c:pt idx="7128">
                  <c:v>10.5115</c:v>
                </c:pt>
                <c:pt idx="7129">
                  <c:v>10.513199999999999</c:v>
                </c:pt>
                <c:pt idx="7130">
                  <c:v>10.513199999999999</c:v>
                </c:pt>
                <c:pt idx="7131">
                  <c:v>10.514900000000001</c:v>
                </c:pt>
                <c:pt idx="7132">
                  <c:v>10.5166</c:v>
                </c:pt>
                <c:pt idx="7133">
                  <c:v>10.5182</c:v>
                </c:pt>
                <c:pt idx="7134">
                  <c:v>10.5199</c:v>
                </c:pt>
                <c:pt idx="7135">
                  <c:v>10.521599999999999</c:v>
                </c:pt>
                <c:pt idx="7136">
                  <c:v>10.521599999999999</c:v>
                </c:pt>
                <c:pt idx="7137">
                  <c:v>10.523300000000001</c:v>
                </c:pt>
                <c:pt idx="7138">
                  <c:v>10.525</c:v>
                </c:pt>
                <c:pt idx="7139">
                  <c:v>10.5267</c:v>
                </c:pt>
                <c:pt idx="7140">
                  <c:v>10.5284</c:v>
                </c:pt>
                <c:pt idx="7141">
                  <c:v>10.530099999999999</c:v>
                </c:pt>
                <c:pt idx="7142">
                  <c:v>10.530099999999999</c:v>
                </c:pt>
                <c:pt idx="7143">
                  <c:v>10.531700000000001</c:v>
                </c:pt>
                <c:pt idx="7144">
                  <c:v>10.5334</c:v>
                </c:pt>
                <c:pt idx="7145">
                  <c:v>10.5351</c:v>
                </c:pt>
                <c:pt idx="7146">
                  <c:v>10.536799999999999</c:v>
                </c:pt>
                <c:pt idx="7147">
                  <c:v>10.538500000000001</c:v>
                </c:pt>
                <c:pt idx="7148">
                  <c:v>10.538500000000001</c:v>
                </c:pt>
                <c:pt idx="7149">
                  <c:v>10.5402</c:v>
                </c:pt>
                <c:pt idx="7150">
                  <c:v>10.5419</c:v>
                </c:pt>
                <c:pt idx="7151">
                  <c:v>10.5435</c:v>
                </c:pt>
                <c:pt idx="7152">
                  <c:v>10.545199999999999</c:v>
                </c:pt>
                <c:pt idx="7153">
                  <c:v>10.546900000000001</c:v>
                </c:pt>
                <c:pt idx="7154">
                  <c:v>10.546900000000001</c:v>
                </c:pt>
                <c:pt idx="7155">
                  <c:v>10.5486</c:v>
                </c:pt>
                <c:pt idx="7156">
                  <c:v>10.5503</c:v>
                </c:pt>
                <c:pt idx="7157">
                  <c:v>10.552</c:v>
                </c:pt>
                <c:pt idx="7158">
                  <c:v>10.553699999999999</c:v>
                </c:pt>
                <c:pt idx="7159">
                  <c:v>10.555400000000001</c:v>
                </c:pt>
                <c:pt idx="7160">
                  <c:v>10.555400000000001</c:v>
                </c:pt>
                <c:pt idx="7161">
                  <c:v>10.557</c:v>
                </c:pt>
                <c:pt idx="7162">
                  <c:v>10.5587</c:v>
                </c:pt>
                <c:pt idx="7163">
                  <c:v>10.5604</c:v>
                </c:pt>
                <c:pt idx="7164">
                  <c:v>10.562099999999999</c:v>
                </c:pt>
                <c:pt idx="7165">
                  <c:v>10.563800000000001</c:v>
                </c:pt>
                <c:pt idx="7166">
                  <c:v>10.563800000000001</c:v>
                </c:pt>
                <c:pt idx="7167">
                  <c:v>10.5655</c:v>
                </c:pt>
                <c:pt idx="7168">
                  <c:v>10.5672</c:v>
                </c:pt>
                <c:pt idx="7169">
                  <c:v>10.5688</c:v>
                </c:pt>
                <c:pt idx="7170">
                  <c:v>10.570499999999999</c:v>
                </c:pt>
                <c:pt idx="7171">
                  <c:v>10.5722</c:v>
                </c:pt>
                <c:pt idx="7172">
                  <c:v>10.5722</c:v>
                </c:pt>
                <c:pt idx="7173">
                  <c:v>10.5739</c:v>
                </c:pt>
                <c:pt idx="7174">
                  <c:v>10.5756</c:v>
                </c:pt>
                <c:pt idx="7175">
                  <c:v>10.577299999999999</c:v>
                </c:pt>
                <c:pt idx="7176">
                  <c:v>10.579000000000001</c:v>
                </c:pt>
                <c:pt idx="7177">
                  <c:v>10.5806</c:v>
                </c:pt>
                <c:pt idx="7178">
                  <c:v>10.5806</c:v>
                </c:pt>
                <c:pt idx="7179">
                  <c:v>10.5823</c:v>
                </c:pt>
                <c:pt idx="7180">
                  <c:v>10.584</c:v>
                </c:pt>
                <c:pt idx="7181">
                  <c:v>10.585699999999999</c:v>
                </c:pt>
                <c:pt idx="7182">
                  <c:v>10.587400000000001</c:v>
                </c:pt>
                <c:pt idx="7183">
                  <c:v>10.5891</c:v>
                </c:pt>
                <c:pt idx="7184">
                  <c:v>10.5891</c:v>
                </c:pt>
                <c:pt idx="7185">
                  <c:v>10.5908</c:v>
                </c:pt>
                <c:pt idx="7186">
                  <c:v>10.592499999999999</c:v>
                </c:pt>
                <c:pt idx="7187">
                  <c:v>10.594099999999999</c:v>
                </c:pt>
                <c:pt idx="7188">
                  <c:v>10.595800000000001</c:v>
                </c:pt>
                <c:pt idx="7189">
                  <c:v>10.5975</c:v>
                </c:pt>
                <c:pt idx="7190">
                  <c:v>10.5975</c:v>
                </c:pt>
                <c:pt idx="7191">
                  <c:v>10.5992</c:v>
                </c:pt>
                <c:pt idx="7192">
                  <c:v>10.600899999999999</c:v>
                </c:pt>
                <c:pt idx="7193">
                  <c:v>10.602600000000001</c:v>
                </c:pt>
                <c:pt idx="7194">
                  <c:v>10.6043</c:v>
                </c:pt>
                <c:pt idx="7195">
                  <c:v>10.6059</c:v>
                </c:pt>
                <c:pt idx="7196">
                  <c:v>10.6059</c:v>
                </c:pt>
                <c:pt idx="7197">
                  <c:v>10.6076</c:v>
                </c:pt>
                <c:pt idx="7198">
                  <c:v>10.609299999999999</c:v>
                </c:pt>
                <c:pt idx="7199">
                  <c:v>10.611000000000001</c:v>
                </c:pt>
                <c:pt idx="7200">
                  <c:v>10.6127</c:v>
                </c:pt>
                <c:pt idx="7201">
                  <c:v>10.6144</c:v>
                </c:pt>
                <c:pt idx="7202">
                  <c:v>10.6144</c:v>
                </c:pt>
                <c:pt idx="7203">
                  <c:v>10.616099999999999</c:v>
                </c:pt>
                <c:pt idx="7204">
                  <c:v>10.617699999999999</c:v>
                </c:pt>
                <c:pt idx="7205">
                  <c:v>10.619400000000001</c:v>
                </c:pt>
                <c:pt idx="7206">
                  <c:v>10.6211</c:v>
                </c:pt>
                <c:pt idx="7207">
                  <c:v>10.6228</c:v>
                </c:pt>
                <c:pt idx="7208">
                  <c:v>10.6228</c:v>
                </c:pt>
                <c:pt idx="7209">
                  <c:v>10.624499999999999</c:v>
                </c:pt>
                <c:pt idx="7210">
                  <c:v>10.626200000000001</c:v>
                </c:pt>
                <c:pt idx="7211">
                  <c:v>10.6279</c:v>
                </c:pt>
                <c:pt idx="7212">
                  <c:v>10.6296</c:v>
                </c:pt>
                <c:pt idx="7213">
                  <c:v>10.6312</c:v>
                </c:pt>
                <c:pt idx="7214">
                  <c:v>10.6312</c:v>
                </c:pt>
                <c:pt idx="7215">
                  <c:v>10.632899999999999</c:v>
                </c:pt>
                <c:pt idx="7216">
                  <c:v>10.634600000000001</c:v>
                </c:pt>
                <c:pt idx="7217">
                  <c:v>10.6363</c:v>
                </c:pt>
                <c:pt idx="7218">
                  <c:v>10.638</c:v>
                </c:pt>
                <c:pt idx="7219">
                  <c:v>10.639699999999999</c:v>
                </c:pt>
                <c:pt idx="7220">
                  <c:v>10.639699999999999</c:v>
                </c:pt>
                <c:pt idx="7221">
                  <c:v>10.641400000000001</c:v>
                </c:pt>
                <c:pt idx="7222">
                  <c:v>10.643000000000001</c:v>
                </c:pt>
                <c:pt idx="7223">
                  <c:v>10.6447</c:v>
                </c:pt>
                <c:pt idx="7224">
                  <c:v>10.6464</c:v>
                </c:pt>
                <c:pt idx="7225">
                  <c:v>10.648099999999999</c:v>
                </c:pt>
                <c:pt idx="7226">
                  <c:v>10.648099999999999</c:v>
                </c:pt>
                <c:pt idx="7227">
                  <c:v>10.649800000000001</c:v>
                </c:pt>
                <c:pt idx="7228">
                  <c:v>10.6515</c:v>
                </c:pt>
                <c:pt idx="7229">
                  <c:v>10.6532</c:v>
                </c:pt>
                <c:pt idx="7230">
                  <c:v>10.6548</c:v>
                </c:pt>
                <c:pt idx="7231">
                  <c:v>10.656499999999999</c:v>
                </c:pt>
                <c:pt idx="7232">
                  <c:v>10.656499999999999</c:v>
                </c:pt>
                <c:pt idx="7233">
                  <c:v>10.658200000000001</c:v>
                </c:pt>
                <c:pt idx="7234">
                  <c:v>10.6599</c:v>
                </c:pt>
                <c:pt idx="7235">
                  <c:v>10.6616</c:v>
                </c:pt>
                <c:pt idx="7236">
                  <c:v>10.6633</c:v>
                </c:pt>
                <c:pt idx="7237">
                  <c:v>10.664999999999999</c:v>
                </c:pt>
                <c:pt idx="7238">
                  <c:v>10.664999999999999</c:v>
                </c:pt>
                <c:pt idx="7239">
                  <c:v>10.666700000000001</c:v>
                </c:pt>
                <c:pt idx="7240">
                  <c:v>10.6683</c:v>
                </c:pt>
                <c:pt idx="7241">
                  <c:v>10.67</c:v>
                </c:pt>
                <c:pt idx="7242">
                  <c:v>10.6717</c:v>
                </c:pt>
                <c:pt idx="7243">
                  <c:v>10.673400000000001</c:v>
                </c:pt>
                <c:pt idx="7244">
                  <c:v>10.673400000000001</c:v>
                </c:pt>
                <c:pt idx="7245">
                  <c:v>10.6751</c:v>
                </c:pt>
                <c:pt idx="7246">
                  <c:v>10.6768</c:v>
                </c:pt>
                <c:pt idx="7247">
                  <c:v>10.6785</c:v>
                </c:pt>
                <c:pt idx="7248">
                  <c:v>10.680099999999999</c:v>
                </c:pt>
                <c:pt idx="7249">
                  <c:v>10.681800000000001</c:v>
                </c:pt>
                <c:pt idx="7250">
                  <c:v>10.681800000000001</c:v>
                </c:pt>
                <c:pt idx="7251">
                  <c:v>10.6835</c:v>
                </c:pt>
                <c:pt idx="7252">
                  <c:v>10.6852</c:v>
                </c:pt>
                <c:pt idx="7253">
                  <c:v>10.6869</c:v>
                </c:pt>
                <c:pt idx="7254">
                  <c:v>10.688599999999999</c:v>
                </c:pt>
                <c:pt idx="7255">
                  <c:v>10.690300000000001</c:v>
                </c:pt>
                <c:pt idx="7256">
                  <c:v>10.690300000000001</c:v>
                </c:pt>
                <c:pt idx="7257">
                  <c:v>10.6919</c:v>
                </c:pt>
                <c:pt idx="7258">
                  <c:v>10.6936</c:v>
                </c:pt>
                <c:pt idx="7259">
                  <c:v>10.6953</c:v>
                </c:pt>
                <c:pt idx="7260">
                  <c:v>10.696999999999999</c:v>
                </c:pt>
                <c:pt idx="7261">
                  <c:v>10.698700000000001</c:v>
                </c:pt>
                <c:pt idx="7262">
                  <c:v>10.698700000000001</c:v>
                </c:pt>
                <c:pt idx="7263">
                  <c:v>10.7004</c:v>
                </c:pt>
                <c:pt idx="7264">
                  <c:v>10.7021</c:v>
                </c:pt>
                <c:pt idx="7265">
                  <c:v>10.703799999999999</c:v>
                </c:pt>
                <c:pt idx="7266">
                  <c:v>10.705399999999999</c:v>
                </c:pt>
                <c:pt idx="7267">
                  <c:v>10.707100000000001</c:v>
                </c:pt>
                <c:pt idx="7268">
                  <c:v>10.707100000000001</c:v>
                </c:pt>
                <c:pt idx="7269">
                  <c:v>10.7088</c:v>
                </c:pt>
                <c:pt idx="7270">
                  <c:v>10.7105</c:v>
                </c:pt>
                <c:pt idx="7271">
                  <c:v>10.712199999999999</c:v>
                </c:pt>
                <c:pt idx="7272">
                  <c:v>10.713900000000001</c:v>
                </c:pt>
                <c:pt idx="7273">
                  <c:v>10.7156</c:v>
                </c:pt>
                <c:pt idx="7274">
                  <c:v>10.7156</c:v>
                </c:pt>
                <c:pt idx="7275">
                  <c:v>10.7172</c:v>
                </c:pt>
                <c:pt idx="7276">
                  <c:v>10.7189</c:v>
                </c:pt>
                <c:pt idx="7277">
                  <c:v>10.720599999999999</c:v>
                </c:pt>
                <c:pt idx="7278">
                  <c:v>10.722300000000001</c:v>
                </c:pt>
                <c:pt idx="7279">
                  <c:v>10.724</c:v>
                </c:pt>
                <c:pt idx="7280">
                  <c:v>10.724</c:v>
                </c:pt>
                <c:pt idx="7281">
                  <c:v>10.7257</c:v>
                </c:pt>
                <c:pt idx="7282">
                  <c:v>10.727399999999999</c:v>
                </c:pt>
                <c:pt idx="7283">
                  <c:v>10.728999999999999</c:v>
                </c:pt>
                <c:pt idx="7284">
                  <c:v>10.730700000000001</c:v>
                </c:pt>
                <c:pt idx="7285">
                  <c:v>10.7324</c:v>
                </c:pt>
                <c:pt idx="7286">
                  <c:v>10.7324</c:v>
                </c:pt>
                <c:pt idx="7287">
                  <c:v>10.7341</c:v>
                </c:pt>
                <c:pt idx="7288">
                  <c:v>10.735799999999999</c:v>
                </c:pt>
                <c:pt idx="7289">
                  <c:v>10.737500000000001</c:v>
                </c:pt>
                <c:pt idx="7290">
                  <c:v>10.7392</c:v>
                </c:pt>
                <c:pt idx="7291">
                  <c:v>10.7409</c:v>
                </c:pt>
                <c:pt idx="7292">
                  <c:v>10.7409</c:v>
                </c:pt>
                <c:pt idx="7293">
                  <c:v>10.7425</c:v>
                </c:pt>
                <c:pt idx="7294">
                  <c:v>10.744199999999999</c:v>
                </c:pt>
                <c:pt idx="7295">
                  <c:v>10.745900000000001</c:v>
                </c:pt>
                <c:pt idx="7296">
                  <c:v>10.7476</c:v>
                </c:pt>
                <c:pt idx="7297">
                  <c:v>10.7493</c:v>
                </c:pt>
                <c:pt idx="7298">
                  <c:v>10.7577</c:v>
                </c:pt>
                <c:pt idx="7299">
                  <c:v>10.7662</c:v>
                </c:pt>
                <c:pt idx="7300">
                  <c:v>10.7746</c:v>
                </c:pt>
                <c:pt idx="7301">
                  <c:v>10.782999999999999</c:v>
                </c:pt>
                <c:pt idx="7302">
                  <c:v>10.791399999999999</c:v>
                </c:pt>
                <c:pt idx="7303">
                  <c:v>10.799899999999999</c:v>
                </c:pt>
                <c:pt idx="7304">
                  <c:v>10.808299999999999</c:v>
                </c:pt>
                <c:pt idx="7305">
                  <c:v>10.816700000000001</c:v>
                </c:pt>
                <c:pt idx="7306">
                  <c:v>10.825200000000001</c:v>
                </c:pt>
                <c:pt idx="7307">
                  <c:v>10.833600000000001</c:v>
                </c:pt>
                <c:pt idx="7308">
                  <c:v>10.842000000000001</c:v>
                </c:pt>
                <c:pt idx="7309">
                  <c:v>10.8505</c:v>
                </c:pt>
                <c:pt idx="7310">
                  <c:v>10.8589</c:v>
                </c:pt>
                <c:pt idx="7311">
                  <c:v>10.8673</c:v>
                </c:pt>
                <c:pt idx="7312">
                  <c:v>10.8758</c:v>
                </c:pt>
                <c:pt idx="7313">
                  <c:v>10.8842</c:v>
                </c:pt>
                <c:pt idx="7314">
                  <c:v>10.8926</c:v>
                </c:pt>
                <c:pt idx="7315">
                  <c:v>10.9011</c:v>
                </c:pt>
                <c:pt idx="7316">
                  <c:v>10.9095</c:v>
                </c:pt>
                <c:pt idx="7317">
                  <c:v>10.917899999999999</c:v>
                </c:pt>
                <c:pt idx="7318">
                  <c:v>10.926399999999999</c:v>
                </c:pt>
                <c:pt idx="7319">
                  <c:v>10.934799999999999</c:v>
                </c:pt>
                <c:pt idx="7320">
                  <c:v>10.943199999999999</c:v>
                </c:pt>
                <c:pt idx="7321">
                  <c:v>10.951700000000001</c:v>
                </c:pt>
                <c:pt idx="7322">
                  <c:v>10.960100000000001</c:v>
                </c:pt>
                <c:pt idx="7323">
                  <c:v>10.968500000000001</c:v>
                </c:pt>
                <c:pt idx="7324">
                  <c:v>10.977</c:v>
                </c:pt>
                <c:pt idx="7325">
                  <c:v>10.9854</c:v>
                </c:pt>
                <c:pt idx="7326">
                  <c:v>10.9938</c:v>
                </c:pt>
                <c:pt idx="7327">
                  <c:v>11.0022</c:v>
                </c:pt>
                <c:pt idx="7328">
                  <c:v>11.0107</c:v>
                </c:pt>
                <c:pt idx="7329">
                  <c:v>11.0191</c:v>
                </c:pt>
                <c:pt idx="7330">
                  <c:v>11.0275</c:v>
                </c:pt>
                <c:pt idx="7331">
                  <c:v>11.036</c:v>
                </c:pt>
                <c:pt idx="7332">
                  <c:v>11.0444</c:v>
                </c:pt>
                <c:pt idx="7333">
                  <c:v>11.0528</c:v>
                </c:pt>
                <c:pt idx="7334">
                  <c:v>11.061299999999999</c:v>
                </c:pt>
                <c:pt idx="7335">
                  <c:v>11.069699999999999</c:v>
                </c:pt>
                <c:pt idx="7336">
                  <c:v>11.078099999999999</c:v>
                </c:pt>
                <c:pt idx="7337">
                  <c:v>11.086600000000001</c:v>
                </c:pt>
                <c:pt idx="7338">
                  <c:v>11.095000000000001</c:v>
                </c:pt>
                <c:pt idx="7339">
                  <c:v>11.103400000000001</c:v>
                </c:pt>
                <c:pt idx="7340">
                  <c:v>11.1119</c:v>
                </c:pt>
                <c:pt idx="7341">
                  <c:v>11.1203</c:v>
                </c:pt>
                <c:pt idx="7342">
                  <c:v>11.1287</c:v>
                </c:pt>
                <c:pt idx="7343">
                  <c:v>11.1372</c:v>
                </c:pt>
                <c:pt idx="7344">
                  <c:v>11.1456</c:v>
                </c:pt>
                <c:pt idx="7345">
                  <c:v>11.154</c:v>
                </c:pt>
                <c:pt idx="7346">
                  <c:v>11.1625</c:v>
                </c:pt>
                <c:pt idx="7347">
                  <c:v>11.1709</c:v>
                </c:pt>
                <c:pt idx="7348">
                  <c:v>11.1793</c:v>
                </c:pt>
                <c:pt idx="7349">
                  <c:v>11.187799999999999</c:v>
                </c:pt>
                <c:pt idx="7350">
                  <c:v>11.196199999999999</c:v>
                </c:pt>
                <c:pt idx="7351">
                  <c:v>11.204599999999999</c:v>
                </c:pt>
                <c:pt idx="7352">
                  <c:v>11.212999999999999</c:v>
                </c:pt>
                <c:pt idx="7353">
                  <c:v>11.221500000000001</c:v>
                </c:pt>
                <c:pt idx="7354">
                  <c:v>11.229900000000001</c:v>
                </c:pt>
                <c:pt idx="7355">
                  <c:v>11.238300000000001</c:v>
                </c:pt>
                <c:pt idx="7356">
                  <c:v>11.2468</c:v>
                </c:pt>
                <c:pt idx="7357">
                  <c:v>11.2552</c:v>
                </c:pt>
                <c:pt idx="7358">
                  <c:v>11.2636</c:v>
                </c:pt>
                <c:pt idx="7359">
                  <c:v>11.2721</c:v>
                </c:pt>
                <c:pt idx="7360">
                  <c:v>11.2805</c:v>
                </c:pt>
                <c:pt idx="7361">
                  <c:v>11.2889</c:v>
                </c:pt>
                <c:pt idx="7362">
                  <c:v>11.2974</c:v>
                </c:pt>
                <c:pt idx="7363">
                  <c:v>11.3058</c:v>
                </c:pt>
                <c:pt idx="7364">
                  <c:v>11.3142</c:v>
                </c:pt>
                <c:pt idx="7365">
                  <c:v>11.322699999999999</c:v>
                </c:pt>
                <c:pt idx="7366">
                  <c:v>11.331099999999999</c:v>
                </c:pt>
                <c:pt idx="7367">
                  <c:v>11.339499999999999</c:v>
                </c:pt>
                <c:pt idx="7368">
                  <c:v>11.348000000000001</c:v>
                </c:pt>
                <c:pt idx="7369">
                  <c:v>11.356400000000001</c:v>
                </c:pt>
                <c:pt idx="7370">
                  <c:v>11.364800000000001</c:v>
                </c:pt>
                <c:pt idx="7371">
                  <c:v>11.3733</c:v>
                </c:pt>
                <c:pt idx="7372">
                  <c:v>11.3817</c:v>
                </c:pt>
                <c:pt idx="7373">
                  <c:v>11.3901</c:v>
                </c:pt>
                <c:pt idx="7374">
                  <c:v>11.3986</c:v>
                </c:pt>
                <c:pt idx="7375">
                  <c:v>11.407</c:v>
                </c:pt>
                <c:pt idx="7376">
                  <c:v>11.4154</c:v>
                </c:pt>
                <c:pt idx="7377">
                  <c:v>11.4238</c:v>
                </c:pt>
                <c:pt idx="7378">
                  <c:v>11.4323</c:v>
                </c:pt>
                <c:pt idx="7379">
                  <c:v>11.4407</c:v>
                </c:pt>
                <c:pt idx="7380">
                  <c:v>11.4491</c:v>
                </c:pt>
                <c:pt idx="7381">
                  <c:v>11.457599999999999</c:v>
                </c:pt>
                <c:pt idx="7382">
                  <c:v>11.465999999999999</c:v>
                </c:pt>
                <c:pt idx="7383">
                  <c:v>11.474399999999999</c:v>
                </c:pt>
                <c:pt idx="7384">
                  <c:v>11.482900000000001</c:v>
                </c:pt>
                <c:pt idx="7385">
                  <c:v>11.491300000000001</c:v>
                </c:pt>
                <c:pt idx="7386">
                  <c:v>11.499700000000001</c:v>
                </c:pt>
                <c:pt idx="7387">
                  <c:v>11.5082</c:v>
                </c:pt>
                <c:pt idx="7388">
                  <c:v>11.5166</c:v>
                </c:pt>
                <c:pt idx="7389">
                  <c:v>11.525</c:v>
                </c:pt>
                <c:pt idx="7390">
                  <c:v>11.5335</c:v>
                </c:pt>
                <c:pt idx="7391">
                  <c:v>11.5419</c:v>
                </c:pt>
                <c:pt idx="7392">
                  <c:v>11.5503</c:v>
                </c:pt>
                <c:pt idx="7393">
                  <c:v>11.5588</c:v>
                </c:pt>
                <c:pt idx="7394">
                  <c:v>11.5672</c:v>
                </c:pt>
                <c:pt idx="7395">
                  <c:v>11.5756</c:v>
                </c:pt>
                <c:pt idx="7396">
                  <c:v>11.584099999999999</c:v>
                </c:pt>
                <c:pt idx="7397">
                  <c:v>11.592499999999999</c:v>
                </c:pt>
                <c:pt idx="7398">
                  <c:v>11.600899999999999</c:v>
                </c:pt>
                <c:pt idx="7399">
                  <c:v>11.609400000000001</c:v>
                </c:pt>
                <c:pt idx="7400">
                  <c:v>11.617800000000001</c:v>
                </c:pt>
                <c:pt idx="7401">
                  <c:v>11.626200000000001</c:v>
                </c:pt>
                <c:pt idx="7402">
                  <c:v>11.634600000000001</c:v>
                </c:pt>
                <c:pt idx="7403">
                  <c:v>11.6431</c:v>
                </c:pt>
                <c:pt idx="7404">
                  <c:v>11.6515</c:v>
                </c:pt>
                <c:pt idx="7405">
                  <c:v>11.6599</c:v>
                </c:pt>
                <c:pt idx="7406">
                  <c:v>11.6684</c:v>
                </c:pt>
                <c:pt idx="7407">
                  <c:v>11.6768</c:v>
                </c:pt>
                <c:pt idx="7408">
                  <c:v>11.6852</c:v>
                </c:pt>
                <c:pt idx="7409">
                  <c:v>11.6937</c:v>
                </c:pt>
                <c:pt idx="7410">
                  <c:v>11.7021</c:v>
                </c:pt>
                <c:pt idx="7411">
                  <c:v>11.7105</c:v>
                </c:pt>
                <c:pt idx="7412">
                  <c:v>11.718999999999999</c:v>
                </c:pt>
                <c:pt idx="7413">
                  <c:v>11.727399999999999</c:v>
                </c:pt>
                <c:pt idx="7414">
                  <c:v>11.735799999999999</c:v>
                </c:pt>
                <c:pt idx="7415">
                  <c:v>11.744300000000001</c:v>
                </c:pt>
                <c:pt idx="7416">
                  <c:v>11.752700000000001</c:v>
                </c:pt>
                <c:pt idx="7417">
                  <c:v>11.761100000000001</c:v>
                </c:pt>
                <c:pt idx="7418">
                  <c:v>11.769600000000001</c:v>
                </c:pt>
                <c:pt idx="7419">
                  <c:v>11.778</c:v>
                </c:pt>
                <c:pt idx="7420">
                  <c:v>11.7864</c:v>
                </c:pt>
                <c:pt idx="7421">
                  <c:v>11.7949</c:v>
                </c:pt>
                <c:pt idx="7422">
                  <c:v>11.8033</c:v>
                </c:pt>
                <c:pt idx="7423">
                  <c:v>11.8117</c:v>
                </c:pt>
                <c:pt idx="7424">
                  <c:v>11.8202</c:v>
                </c:pt>
                <c:pt idx="7425">
                  <c:v>11.8286</c:v>
                </c:pt>
                <c:pt idx="7426">
                  <c:v>11.837</c:v>
                </c:pt>
                <c:pt idx="7427">
                  <c:v>11.8454</c:v>
                </c:pt>
                <c:pt idx="7428">
                  <c:v>11.853899999999999</c:v>
                </c:pt>
                <c:pt idx="7429">
                  <c:v>11.862299999999999</c:v>
                </c:pt>
                <c:pt idx="7430">
                  <c:v>11.870699999999999</c:v>
                </c:pt>
                <c:pt idx="7431">
                  <c:v>11.879200000000001</c:v>
                </c:pt>
                <c:pt idx="7432">
                  <c:v>11.887600000000001</c:v>
                </c:pt>
                <c:pt idx="7433">
                  <c:v>11.896000000000001</c:v>
                </c:pt>
                <c:pt idx="7434">
                  <c:v>11.904500000000001</c:v>
                </c:pt>
                <c:pt idx="7435">
                  <c:v>11.9129</c:v>
                </c:pt>
                <c:pt idx="7436">
                  <c:v>11.9213</c:v>
                </c:pt>
                <c:pt idx="7437">
                  <c:v>11.9298</c:v>
                </c:pt>
                <c:pt idx="7438">
                  <c:v>11.9382</c:v>
                </c:pt>
                <c:pt idx="7439">
                  <c:v>11.9466</c:v>
                </c:pt>
                <c:pt idx="7440">
                  <c:v>11.9551</c:v>
                </c:pt>
                <c:pt idx="7441">
                  <c:v>11.9635</c:v>
                </c:pt>
                <c:pt idx="7442">
                  <c:v>11.9719</c:v>
                </c:pt>
                <c:pt idx="7443">
                  <c:v>11.980399999999999</c:v>
                </c:pt>
                <c:pt idx="7444">
                  <c:v>11.988799999999999</c:v>
                </c:pt>
                <c:pt idx="7445">
                  <c:v>11.997199999999999</c:v>
                </c:pt>
                <c:pt idx="7446">
                  <c:v>12.005699999999999</c:v>
                </c:pt>
                <c:pt idx="7447">
                  <c:v>12.014099999999999</c:v>
                </c:pt>
                <c:pt idx="7448">
                  <c:v>12.022500000000001</c:v>
                </c:pt>
                <c:pt idx="7449">
                  <c:v>12.031000000000001</c:v>
                </c:pt>
                <c:pt idx="7450">
                  <c:v>12.039400000000001</c:v>
                </c:pt>
                <c:pt idx="7451">
                  <c:v>12.047800000000001</c:v>
                </c:pt>
                <c:pt idx="7452">
                  <c:v>12.0562</c:v>
                </c:pt>
                <c:pt idx="7453">
                  <c:v>12.0647</c:v>
                </c:pt>
                <c:pt idx="7454">
                  <c:v>12.0731</c:v>
                </c:pt>
                <c:pt idx="7455">
                  <c:v>12.0815</c:v>
                </c:pt>
                <c:pt idx="7456">
                  <c:v>12.09</c:v>
                </c:pt>
                <c:pt idx="7457">
                  <c:v>12.0984</c:v>
                </c:pt>
                <c:pt idx="7458">
                  <c:v>12.1068</c:v>
                </c:pt>
                <c:pt idx="7459">
                  <c:v>12.1153</c:v>
                </c:pt>
                <c:pt idx="7460">
                  <c:v>12.123699999999999</c:v>
                </c:pt>
                <c:pt idx="7461">
                  <c:v>12.132099999999999</c:v>
                </c:pt>
                <c:pt idx="7462">
                  <c:v>12.140599999999999</c:v>
                </c:pt>
                <c:pt idx="7463">
                  <c:v>12.148999999999999</c:v>
                </c:pt>
                <c:pt idx="7464">
                  <c:v>12.157400000000001</c:v>
                </c:pt>
                <c:pt idx="7465">
                  <c:v>12.165900000000001</c:v>
                </c:pt>
                <c:pt idx="7466">
                  <c:v>12.174300000000001</c:v>
                </c:pt>
                <c:pt idx="7467">
                  <c:v>12.182700000000001</c:v>
                </c:pt>
                <c:pt idx="7468">
                  <c:v>12.1912</c:v>
                </c:pt>
                <c:pt idx="7469">
                  <c:v>12.1996</c:v>
                </c:pt>
                <c:pt idx="7470">
                  <c:v>12.208</c:v>
                </c:pt>
                <c:pt idx="7471">
                  <c:v>12.2165</c:v>
                </c:pt>
                <c:pt idx="7472">
                  <c:v>12.2249</c:v>
                </c:pt>
                <c:pt idx="7473">
                  <c:v>12.2333</c:v>
                </c:pt>
                <c:pt idx="7474">
                  <c:v>12.2418</c:v>
                </c:pt>
                <c:pt idx="7475">
                  <c:v>12.2502</c:v>
                </c:pt>
                <c:pt idx="7476">
                  <c:v>12.258599999999999</c:v>
                </c:pt>
                <c:pt idx="7477">
                  <c:v>12.266999999999999</c:v>
                </c:pt>
                <c:pt idx="7478">
                  <c:v>12.275499999999999</c:v>
                </c:pt>
                <c:pt idx="7479">
                  <c:v>12.283899999999999</c:v>
                </c:pt>
                <c:pt idx="7480">
                  <c:v>12.292299999999999</c:v>
                </c:pt>
                <c:pt idx="7481">
                  <c:v>12.300800000000001</c:v>
                </c:pt>
                <c:pt idx="7482">
                  <c:v>12.309200000000001</c:v>
                </c:pt>
                <c:pt idx="7483">
                  <c:v>12.317600000000001</c:v>
                </c:pt>
                <c:pt idx="7484">
                  <c:v>12.3261</c:v>
                </c:pt>
                <c:pt idx="7485">
                  <c:v>12.3345</c:v>
                </c:pt>
                <c:pt idx="7486">
                  <c:v>12.3429</c:v>
                </c:pt>
                <c:pt idx="7487">
                  <c:v>12.3514</c:v>
                </c:pt>
                <c:pt idx="7488">
                  <c:v>12.3598</c:v>
                </c:pt>
                <c:pt idx="7489">
                  <c:v>12.3682</c:v>
                </c:pt>
                <c:pt idx="7490">
                  <c:v>12.3767</c:v>
                </c:pt>
                <c:pt idx="7491">
                  <c:v>12.3851</c:v>
                </c:pt>
              </c:numCache>
            </c:numRef>
          </c:xVal>
          <c:yVal>
            <c:numRef>
              <c:f>Sheet1!$N$1:$N$7492</c:f>
              <c:numCache>
                <c:formatCode>General</c:formatCode>
                <c:ptCount val="7492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104346</c:v>
                </c:pt>
                <c:pt idx="149">
                  <c:v>105400</c:v>
                </c:pt>
                <c:pt idx="150">
                  <c:v>105400</c:v>
                </c:pt>
                <c:pt idx="151">
                  <c:v>105400</c:v>
                </c:pt>
                <c:pt idx="152">
                  <c:v>106454</c:v>
                </c:pt>
                <c:pt idx="153">
                  <c:v>107508</c:v>
                </c:pt>
                <c:pt idx="154">
                  <c:v>108562</c:v>
                </c:pt>
                <c:pt idx="155">
                  <c:v>109616</c:v>
                </c:pt>
                <c:pt idx="156">
                  <c:v>109616</c:v>
                </c:pt>
                <c:pt idx="157">
                  <c:v>109616</c:v>
                </c:pt>
                <c:pt idx="158">
                  <c:v>110670</c:v>
                </c:pt>
                <c:pt idx="159">
                  <c:v>111724</c:v>
                </c:pt>
                <c:pt idx="160">
                  <c:v>112778</c:v>
                </c:pt>
                <c:pt idx="161">
                  <c:v>113832</c:v>
                </c:pt>
                <c:pt idx="162">
                  <c:v>113832</c:v>
                </c:pt>
                <c:pt idx="163">
                  <c:v>113832</c:v>
                </c:pt>
                <c:pt idx="164">
                  <c:v>114886</c:v>
                </c:pt>
                <c:pt idx="165">
                  <c:v>115940</c:v>
                </c:pt>
                <c:pt idx="166">
                  <c:v>116994</c:v>
                </c:pt>
                <c:pt idx="167">
                  <c:v>118048</c:v>
                </c:pt>
                <c:pt idx="168">
                  <c:v>118048</c:v>
                </c:pt>
                <c:pt idx="169">
                  <c:v>118048</c:v>
                </c:pt>
                <c:pt idx="170">
                  <c:v>119102</c:v>
                </c:pt>
                <c:pt idx="171">
                  <c:v>120156</c:v>
                </c:pt>
                <c:pt idx="172">
                  <c:v>121210</c:v>
                </c:pt>
                <c:pt idx="173">
                  <c:v>122264</c:v>
                </c:pt>
                <c:pt idx="174">
                  <c:v>122264</c:v>
                </c:pt>
                <c:pt idx="175">
                  <c:v>122264</c:v>
                </c:pt>
                <c:pt idx="176">
                  <c:v>123318</c:v>
                </c:pt>
                <c:pt idx="177">
                  <c:v>124372</c:v>
                </c:pt>
                <c:pt idx="178">
                  <c:v>125426</c:v>
                </c:pt>
                <c:pt idx="179">
                  <c:v>126480</c:v>
                </c:pt>
                <c:pt idx="180">
                  <c:v>126480</c:v>
                </c:pt>
                <c:pt idx="181">
                  <c:v>126480</c:v>
                </c:pt>
                <c:pt idx="182">
                  <c:v>127534</c:v>
                </c:pt>
                <c:pt idx="183">
                  <c:v>128588</c:v>
                </c:pt>
                <c:pt idx="184">
                  <c:v>129642</c:v>
                </c:pt>
                <c:pt idx="185">
                  <c:v>130696</c:v>
                </c:pt>
                <c:pt idx="186">
                  <c:v>130696</c:v>
                </c:pt>
                <c:pt idx="187">
                  <c:v>130696</c:v>
                </c:pt>
                <c:pt idx="188">
                  <c:v>131750</c:v>
                </c:pt>
                <c:pt idx="189">
                  <c:v>132804</c:v>
                </c:pt>
                <c:pt idx="190">
                  <c:v>133858</c:v>
                </c:pt>
                <c:pt idx="191">
                  <c:v>134912</c:v>
                </c:pt>
                <c:pt idx="192">
                  <c:v>134912</c:v>
                </c:pt>
                <c:pt idx="193">
                  <c:v>134912</c:v>
                </c:pt>
                <c:pt idx="194">
                  <c:v>135966</c:v>
                </c:pt>
                <c:pt idx="195">
                  <c:v>137020</c:v>
                </c:pt>
                <c:pt idx="196">
                  <c:v>138074</c:v>
                </c:pt>
                <c:pt idx="197">
                  <c:v>139128</c:v>
                </c:pt>
                <c:pt idx="198">
                  <c:v>139128</c:v>
                </c:pt>
                <c:pt idx="199">
                  <c:v>139128</c:v>
                </c:pt>
                <c:pt idx="200">
                  <c:v>140182</c:v>
                </c:pt>
                <c:pt idx="201">
                  <c:v>141236</c:v>
                </c:pt>
                <c:pt idx="202">
                  <c:v>142290</c:v>
                </c:pt>
                <c:pt idx="203">
                  <c:v>143344</c:v>
                </c:pt>
                <c:pt idx="204">
                  <c:v>143344</c:v>
                </c:pt>
                <c:pt idx="205">
                  <c:v>143344</c:v>
                </c:pt>
                <c:pt idx="206">
                  <c:v>144398</c:v>
                </c:pt>
                <c:pt idx="207">
                  <c:v>145452</c:v>
                </c:pt>
                <c:pt idx="208">
                  <c:v>146506</c:v>
                </c:pt>
                <c:pt idx="209">
                  <c:v>147560</c:v>
                </c:pt>
                <c:pt idx="210">
                  <c:v>147560</c:v>
                </c:pt>
                <c:pt idx="211">
                  <c:v>147560</c:v>
                </c:pt>
                <c:pt idx="212">
                  <c:v>148614</c:v>
                </c:pt>
                <c:pt idx="213">
                  <c:v>149668</c:v>
                </c:pt>
                <c:pt idx="214">
                  <c:v>150722</c:v>
                </c:pt>
                <c:pt idx="215">
                  <c:v>151776</c:v>
                </c:pt>
                <c:pt idx="216">
                  <c:v>151776</c:v>
                </c:pt>
                <c:pt idx="217">
                  <c:v>151776</c:v>
                </c:pt>
                <c:pt idx="218">
                  <c:v>152830</c:v>
                </c:pt>
                <c:pt idx="219">
                  <c:v>153884</c:v>
                </c:pt>
                <c:pt idx="220">
                  <c:v>154938</c:v>
                </c:pt>
                <c:pt idx="221">
                  <c:v>155992</c:v>
                </c:pt>
                <c:pt idx="222">
                  <c:v>155992</c:v>
                </c:pt>
                <c:pt idx="223">
                  <c:v>155992</c:v>
                </c:pt>
                <c:pt idx="224">
                  <c:v>157046</c:v>
                </c:pt>
                <c:pt idx="225">
                  <c:v>158100</c:v>
                </c:pt>
                <c:pt idx="226">
                  <c:v>159154</c:v>
                </c:pt>
                <c:pt idx="227">
                  <c:v>160208</c:v>
                </c:pt>
                <c:pt idx="228">
                  <c:v>160208</c:v>
                </c:pt>
                <c:pt idx="229">
                  <c:v>160208</c:v>
                </c:pt>
                <c:pt idx="230">
                  <c:v>161262</c:v>
                </c:pt>
                <c:pt idx="231">
                  <c:v>162316</c:v>
                </c:pt>
                <c:pt idx="232">
                  <c:v>163370</c:v>
                </c:pt>
                <c:pt idx="233">
                  <c:v>164424</c:v>
                </c:pt>
                <c:pt idx="234">
                  <c:v>164424</c:v>
                </c:pt>
                <c:pt idx="235">
                  <c:v>164424</c:v>
                </c:pt>
                <c:pt idx="236">
                  <c:v>165478</c:v>
                </c:pt>
                <c:pt idx="237">
                  <c:v>166532</c:v>
                </c:pt>
                <c:pt idx="238">
                  <c:v>167586</c:v>
                </c:pt>
                <c:pt idx="239">
                  <c:v>168640</c:v>
                </c:pt>
                <c:pt idx="240">
                  <c:v>168640</c:v>
                </c:pt>
                <c:pt idx="241">
                  <c:v>168640</c:v>
                </c:pt>
                <c:pt idx="242">
                  <c:v>169694</c:v>
                </c:pt>
                <c:pt idx="243">
                  <c:v>170748</c:v>
                </c:pt>
                <c:pt idx="244">
                  <c:v>171802</c:v>
                </c:pt>
                <c:pt idx="245">
                  <c:v>172856</c:v>
                </c:pt>
                <c:pt idx="246">
                  <c:v>172856</c:v>
                </c:pt>
                <c:pt idx="247">
                  <c:v>172856</c:v>
                </c:pt>
                <c:pt idx="248">
                  <c:v>173910</c:v>
                </c:pt>
                <c:pt idx="249">
                  <c:v>174964</c:v>
                </c:pt>
                <c:pt idx="250">
                  <c:v>176018</c:v>
                </c:pt>
                <c:pt idx="251">
                  <c:v>177072</c:v>
                </c:pt>
                <c:pt idx="252">
                  <c:v>177072</c:v>
                </c:pt>
                <c:pt idx="253">
                  <c:v>177072</c:v>
                </c:pt>
                <c:pt idx="254">
                  <c:v>178126</c:v>
                </c:pt>
                <c:pt idx="255">
                  <c:v>179180</c:v>
                </c:pt>
                <c:pt idx="256">
                  <c:v>180234</c:v>
                </c:pt>
                <c:pt idx="257">
                  <c:v>181288</c:v>
                </c:pt>
                <c:pt idx="258">
                  <c:v>181288</c:v>
                </c:pt>
                <c:pt idx="259">
                  <c:v>181288</c:v>
                </c:pt>
                <c:pt idx="260">
                  <c:v>182342</c:v>
                </c:pt>
                <c:pt idx="261">
                  <c:v>183396</c:v>
                </c:pt>
                <c:pt idx="262">
                  <c:v>184450</c:v>
                </c:pt>
                <c:pt idx="263">
                  <c:v>185504</c:v>
                </c:pt>
                <c:pt idx="264">
                  <c:v>185504</c:v>
                </c:pt>
                <c:pt idx="265">
                  <c:v>185504</c:v>
                </c:pt>
                <c:pt idx="266">
                  <c:v>186558</c:v>
                </c:pt>
                <c:pt idx="267">
                  <c:v>187612</c:v>
                </c:pt>
                <c:pt idx="268">
                  <c:v>188666</c:v>
                </c:pt>
                <c:pt idx="269">
                  <c:v>189720</c:v>
                </c:pt>
                <c:pt idx="270">
                  <c:v>189720</c:v>
                </c:pt>
                <c:pt idx="271">
                  <c:v>189720</c:v>
                </c:pt>
                <c:pt idx="272">
                  <c:v>190774</c:v>
                </c:pt>
                <c:pt idx="273">
                  <c:v>191828</c:v>
                </c:pt>
                <c:pt idx="274">
                  <c:v>192882</c:v>
                </c:pt>
                <c:pt idx="275">
                  <c:v>193936</c:v>
                </c:pt>
                <c:pt idx="276">
                  <c:v>193936</c:v>
                </c:pt>
                <c:pt idx="277">
                  <c:v>193936</c:v>
                </c:pt>
                <c:pt idx="278">
                  <c:v>194990</c:v>
                </c:pt>
                <c:pt idx="279">
                  <c:v>196044</c:v>
                </c:pt>
                <c:pt idx="280">
                  <c:v>197098</c:v>
                </c:pt>
                <c:pt idx="281">
                  <c:v>198152</c:v>
                </c:pt>
                <c:pt idx="282">
                  <c:v>198152</c:v>
                </c:pt>
                <c:pt idx="283">
                  <c:v>198152</c:v>
                </c:pt>
                <c:pt idx="284">
                  <c:v>199206</c:v>
                </c:pt>
                <c:pt idx="285">
                  <c:v>200260</c:v>
                </c:pt>
                <c:pt idx="286">
                  <c:v>201314</c:v>
                </c:pt>
                <c:pt idx="287">
                  <c:v>202368</c:v>
                </c:pt>
                <c:pt idx="288">
                  <c:v>202368</c:v>
                </c:pt>
                <c:pt idx="289">
                  <c:v>202368</c:v>
                </c:pt>
                <c:pt idx="290">
                  <c:v>203422</c:v>
                </c:pt>
                <c:pt idx="291">
                  <c:v>204476</c:v>
                </c:pt>
                <c:pt idx="292">
                  <c:v>204476</c:v>
                </c:pt>
                <c:pt idx="293">
                  <c:v>204476</c:v>
                </c:pt>
                <c:pt idx="294">
                  <c:v>204476</c:v>
                </c:pt>
                <c:pt idx="295">
                  <c:v>204476</c:v>
                </c:pt>
                <c:pt idx="296">
                  <c:v>204476</c:v>
                </c:pt>
                <c:pt idx="297">
                  <c:v>204476</c:v>
                </c:pt>
                <c:pt idx="298">
                  <c:v>204476</c:v>
                </c:pt>
                <c:pt idx="299">
                  <c:v>204476</c:v>
                </c:pt>
                <c:pt idx="300">
                  <c:v>204476</c:v>
                </c:pt>
                <c:pt idx="301">
                  <c:v>204476</c:v>
                </c:pt>
                <c:pt idx="302">
                  <c:v>204476</c:v>
                </c:pt>
                <c:pt idx="303">
                  <c:v>204476</c:v>
                </c:pt>
                <c:pt idx="304">
                  <c:v>204476</c:v>
                </c:pt>
                <c:pt idx="305">
                  <c:v>204476</c:v>
                </c:pt>
                <c:pt idx="306">
                  <c:v>204476</c:v>
                </c:pt>
                <c:pt idx="307">
                  <c:v>204476</c:v>
                </c:pt>
                <c:pt idx="308">
                  <c:v>204476</c:v>
                </c:pt>
                <c:pt idx="309">
                  <c:v>204476</c:v>
                </c:pt>
                <c:pt idx="310">
                  <c:v>204476</c:v>
                </c:pt>
                <c:pt idx="311">
                  <c:v>204476</c:v>
                </c:pt>
                <c:pt idx="312">
                  <c:v>204476</c:v>
                </c:pt>
                <c:pt idx="313">
                  <c:v>204476</c:v>
                </c:pt>
                <c:pt idx="314">
                  <c:v>204476</c:v>
                </c:pt>
                <c:pt idx="315">
                  <c:v>204476</c:v>
                </c:pt>
                <c:pt idx="316">
                  <c:v>204476</c:v>
                </c:pt>
                <c:pt idx="317">
                  <c:v>204476</c:v>
                </c:pt>
                <c:pt idx="318">
                  <c:v>204476</c:v>
                </c:pt>
                <c:pt idx="319">
                  <c:v>204476</c:v>
                </c:pt>
                <c:pt idx="320">
                  <c:v>204476</c:v>
                </c:pt>
                <c:pt idx="321">
                  <c:v>204476</c:v>
                </c:pt>
                <c:pt idx="322">
                  <c:v>204476</c:v>
                </c:pt>
                <c:pt idx="323">
                  <c:v>204476</c:v>
                </c:pt>
                <c:pt idx="324">
                  <c:v>204476</c:v>
                </c:pt>
                <c:pt idx="325">
                  <c:v>204476</c:v>
                </c:pt>
                <c:pt idx="326">
                  <c:v>204476</c:v>
                </c:pt>
                <c:pt idx="327">
                  <c:v>204476</c:v>
                </c:pt>
                <c:pt idx="328">
                  <c:v>204476</c:v>
                </c:pt>
                <c:pt idx="329">
                  <c:v>204476</c:v>
                </c:pt>
                <c:pt idx="330">
                  <c:v>204476</c:v>
                </c:pt>
                <c:pt idx="331">
                  <c:v>204476</c:v>
                </c:pt>
                <c:pt idx="332">
                  <c:v>204476</c:v>
                </c:pt>
                <c:pt idx="333">
                  <c:v>204476</c:v>
                </c:pt>
                <c:pt idx="334">
                  <c:v>204476</c:v>
                </c:pt>
                <c:pt idx="335">
                  <c:v>204476</c:v>
                </c:pt>
                <c:pt idx="336">
                  <c:v>204476</c:v>
                </c:pt>
                <c:pt idx="337">
                  <c:v>204476</c:v>
                </c:pt>
                <c:pt idx="338">
                  <c:v>204476</c:v>
                </c:pt>
                <c:pt idx="339">
                  <c:v>204476</c:v>
                </c:pt>
                <c:pt idx="340">
                  <c:v>204476</c:v>
                </c:pt>
                <c:pt idx="341">
                  <c:v>204476</c:v>
                </c:pt>
                <c:pt idx="342">
                  <c:v>204476</c:v>
                </c:pt>
                <c:pt idx="343">
                  <c:v>204476</c:v>
                </c:pt>
                <c:pt idx="344">
                  <c:v>204476</c:v>
                </c:pt>
                <c:pt idx="345">
                  <c:v>204476</c:v>
                </c:pt>
                <c:pt idx="346">
                  <c:v>204476</c:v>
                </c:pt>
                <c:pt idx="347">
                  <c:v>204476</c:v>
                </c:pt>
                <c:pt idx="348">
                  <c:v>204476</c:v>
                </c:pt>
                <c:pt idx="349">
                  <c:v>204476</c:v>
                </c:pt>
                <c:pt idx="350">
                  <c:v>204476</c:v>
                </c:pt>
                <c:pt idx="351">
                  <c:v>204476</c:v>
                </c:pt>
                <c:pt idx="352">
                  <c:v>204476</c:v>
                </c:pt>
                <c:pt idx="353">
                  <c:v>204476</c:v>
                </c:pt>
                <c:pt idx="354">
                  <c:v>204476</c:v>
                </c:pt>
                <c:pt idx="355">
                  <c:v>204476</c:v>
                </c:pt>
                <c:pt idx="356">
                  <c:v>204476</c:v>
                </c:pt>
                <c:pt idx="357">
                  <c:v>204476</c:v>
                </c:pt>
                <c:pt idx="358">
                  <c:v>204476</c:v>
                </c:pt>
                <c:pt idx="359">
                  <c:v>204476</c:v>
                </c:pt>
                <c:pt idx="360">
                  <c:v>204476</c:v>
                </c:pt>
                <c:pt idx="361">
                  <c:v>204476</c:v>
                </c:pt>
                <c:pt idx="362">
                  <c:v>204476</c:v>
                </c:pt>
                <c:pt idx="363">
                  <c:v>204476</c:v>
                </c:pt>
                <c:pt idx="364">
                  <c:v>204476</c:v>
                </c:pt>
                <c:pt idx="365">
                  <c:v>204476</c:v>
                </c:pt>
                <c:pt idx="366">
                  <c:v>204476</c:v>
                </c:pt>
                <c:pt idx="367">
                  <c:v>204476</c:v>
                </c:pt>
                <c:pt idx="368">
                  <c:v>204476</c:v>
                </c:pt>
                <c:pt idx="369">
                  <c:v>204476</c:v>
                </c:pt>
                <c:pt idx="370">
                  <c:v>204476</c:v>
                </c:pt>
                <c:pt idx="371">
                  <c:v>204476</c:v>
                </c:pt>
                <c:pt idx="372">
                  <c:v>204476</c:v>
                </c:pt>
                <c:pt idx="373">
                  <c:v>204476</c:v>
                </c:pt>
                <c:pt idx="374">
                  <c:v>204476</c:v>
                </c:pt>
                <c:pt idx="375">
                  <c:v>204476</c:v>
                </c:pt>
                <c:pt idx="376">
                  <c:v>204476</c:v>
                </c:pt>
                <c:pt idx="377">
                  <c:v>204476</c:v>
                </c:pt>
                <c:pt idx="378">
                  <c:v>204476</c:v>
                </c:pt>
                <c:pt idx="379">
                  <c:v>204476</c:v>
                </c:pt>
                <c:pt idx="380">
                  <c:v>204476</c:v>
                </c:pt>
                <c:pt idx="381">
                  <c:v>204476</c:v>
                </c:pt>
                <c:pt idx="382">
                  <c:v>204476</c:v>
                </c:pt>
                <c:pt idx="383">
                  <c:v>204476</c:v>
                </c:pt>
                <c:pt idx="384">
                  <c:v>204476</c:v>
                </c:pt>
                <c:pt idx="385">
                  <c:v>204476</c:v>
                </c:pt>
                <c:pt idx="386">
                  <c:v>204476</c:v>
                </c:pt>
                <c:pt idx="387">
                  <c:v>204476</c:v>
                </c:pt>
                <c:pt idx="388">
                  <c:v>204476</c:v>
                </c:pt>
                <c:pt idx="389">
                  <c:v>204476</c:v>
                </c:pt>
                <c:pt idx="390">
                  <c:v>204476</c:v>
                </c:pt>
                <c:pt idx="391">
                  <c:v>204476</c:v>
                </c:pt>
                <c:pt idx="392">
                  <c:v>204476</c:v>
                </c:pt>
                <c:pt idx="393">
                  <c:v>204476</c:v>
                </c:pt>
                <c:pt idx="394">
                  <c:v>204476</c:v>
                </c:pt>
                <c:pt idx="395">
                  <c:v>204476</c:v>
                </c:pt>
                <c:pt idx="396">
                  <c:v>204476</c:v>
                </c:pt>
                <c:pt idx="397">
                  <c:v>204476</c:v>
                </c:pt>
                <c:pt idx="398">
                  <c:v>204476</c:v>
                </c:pt>
                <c:pt idx="399">
                  <c:v>204476</c:v>
                </c:pt>
                <c:pt idx="400">
                  <c:v>204476</c:v>
                </c:pt>
                <c:pt idx="401">
                  <c:v>204476</c:v>
                </c:pt>
                <c:pt idx="402">
                  <c:v>204476</c:v>
                </c:pt>
                <c:pt idx="403">
                  <c:v>204476</c:v>
                </c:pt>
                <c:pt idx="404">
                  <c:v>204476</c:v>
                </c:pt>
                <c:pt idx="405">
                  <c:v>204476</c:v>
                </c:pt>
                <c:pt idx="406">
                  <c:v>204476</c:v>
                </c:pt>
                <c:pt idx="407">
                  <c:v>204476</c:v>
                </c:pt>
                <c:pt idx="408">
                  <c:v>204476</c:v>
                </c:pt>
                <c:pt idx="409">
                  <c:v>204476</c:v>
                </c:pt>
                <c:pt idx="410">
                  <c:v>204476</c:v>
                </c:pt>
                <c:pt idx="411">
                  <c:v>204476</c:v>
                </c:pt>
                <c:pt idx="412">
                  <c:v>204476</c:v>
                </c:pt>
                <c:pt idx="413">
                  <c:v>204476</c:v>
                </c:pt>
                <c:pt idx="414">
                  <c:v>204476</c:v>
                </c:pt>
                <c:pt idx="415">
                  <c:v>204476</c:v>
                </c:pt>
                <c:pt idx="416">
                  <c:v>204476</c:v>
                </c:pt>
                <c:pt idx="417">
                  <c:v>204476</c:v>
                </c:pt>
                <c:pt idx="418">
                  <c:v>204476</c:v>
                </c:pt>
                <c:pt idx="419">
                  <c:v>204476</c:v>
                </c:pt>
                <c:pt idx="420">
                  <c:v>204476</c:v>
                </c:pt>
                <c:pt idx="421">
                  <c:v>204476</c:v>
                </c:pt>
                <c:pt idx="422">
                  <c:v>204476</c:v>
                </c:pt>
                <c:pt idx="423">
                  <c:v>204476</c:v>
                </c:pt>
                <c:pt idx="424">
                  <c:v>204476</c:v>
                </c:pt>
                <c:pt idx="425">
                  <c:v>204476</c:v>
                </c:pt>
                <c:pt idx="426">
                  <c:v>204476</c:v>
                </c:pt>
                <c:pt idx="427">
                  <c:v>204476</c:v>
                </c:pt>
                <c:pt idx="428">
                  <c:v>204476</c:v>
                </c:pt>
                <c:pt idx="429">
                  <c:v>204476</c:v>
                </c:pt>
                <c:pt idx="430">
                  <c:v>204476</c:v>
                </c:pt>
                <c:pt idx="431">
                  <c:v>204476</c:v>
                </c:pt>
                <c:pt idx="432">
                  <c:v>204476</c:v>
                </c:pt>
                <c:pt idx="433">
                  <c:v>204476</c:v>
                </c:pt>
                <c:pt idx="434">
                  <c:v>204476</c:v>
                </c:pt>
                <c:pt idx="435">
                  <c:v>204476</c:v>
                </c:pt>
                <c:pt idx="436">
                  <c:v>204476</c:v>
                </c:pt>
                <c:pt idx="437">
                  <c:v>204476</c:v>
                </c:pt>
                <c:pt idx="438">
                  <c:v>204476</c:v>
                </c:pt>
                <c:pt idx="439">
                  <c:v>204476</c:v>
                </c:pt>
                <c:pt idx="440">
                  <c:v>204476</c:v>
                </c:pt>
                <c:pt idx="441">
                  <c:v>204476</c:v>
                </c:pt>
                <c:pt idx="442">
                  <c:v>204476</c:v>
                </c:pt>
                <c:pt idx="443">
                  <c:v>204476</c:v>
                </c:pt>
                <c:pt idx="444">
                  <c:v>204476</c:v>
                </c:pt>
                <c:pt idx="445">
                  <c:v>204476</c:v>
                </c:pt>
                <c:pt idx="446">
                  <c:v>204476</c:v>
                </c:pt>
                <c:pt idx="447">
                  <c:v>204476</c:v>
                </c:pt>
                <c:pt idx="448">
                  <c:v>204476</c:v>
                </c:pt>
                <c:pt idx="449">
                  <c:v>204476</c:v>
                </c:pt>
                <c:pt idx="450">
                  <c:v>204476</c:v>
                </c:pt>
                <c:pt idx="451">
                  <c:v>204476</c:v>
                </c:pt>
                <c:pt idx="452">
                  <c:v>204476</c:v>
                </c:pt>
                <c:pt idx="453">
                  <c:v>204476</c:v>
                </c:pt>
                <c:pt idx="454">
                  <c:v>204476</c:v>
                </c:pt>
                <c:pt idx="455">
                  <c:v>204476</c:v>
                </c:pt>
                <c:pt idx="456">
                  <c:v>204476</c:v>
                </c:pt>
                <c:pt idx="457">
                  <c:v>204476</c:v>
                </c:pt>
                <c:pt idx="458">
                  <c:v>204476</c:v>
                </c:pt>
                <c:pt idx="459">
                  <c:v>204476</c:v>
                </c:pt>
                <c:pt idx="460">
                  <c:v>204476</c:v>
                </c:pt>
                <c:pt idx="461">
                  <c:v>204476</c:v>
                </c:pt>
                <c:pt idx="462">
                  <c:v>204476</c:v>
                </c:pt>
                <c:pt idx="463">
                  <c:v>204476</c:v>
                </c:pt>
                <c:pt idx="464">
                  <c:v>204476</c:v>
                </c:pt>
                <c:pt idx="465">
                  <c:v>204476</c:v>
                </c:pt>
                <c:pt idx="466">
                  <c:v>204476</c:v>
                </c:pt>
                <c:pt idx="467">
                  <c:v>204476</c:v>
                </c:pt>
                <c:pt idx="468">
                  <c:v>204476</c:v>
                </c:pt>
                <c:pt idx="469">
                  <c:v>204476</c:v>
                </c:pt>
                <c:pt idx="470">
                  <c:v>204476</c:v>
                </c:pt>
                <c:pt idx="471">
                  <c:v>204476</c:v>
                </c:pt>
                <c:pt idx="472">
                  <c:v>204476</c:v>
                </c:pt>
                <c:pt idx="473">
                  <c:v>204476</c:v>
                </c:pt>
                <c:pt idx="474">
                  <c:v>204476</c:v>
                </c:pt>
                <c:pt idx="475">
                  <c:v>204476</c:v>
                </c:pt>
                <c:pt idx="476">
                  <c:v>204476</c:v>
                </c:pt>
                <c:pt idx="477">
                  <c:v>204476</c:v>
                </c:pt>
                <c:pt idx="478">
                  <c:v>204476</c:v>
                </c:pt>
                <c:pt idx="479">
                  <c:v>204476</c:v>
                </c:pt>
                <c:pt idx="480">
                  <c:v>204476</c:v>
                </c:pt>
                <c:pt idx="481">
                  <c:v>204476</c:v>
                </c:pt>
                <c:pt idx="482">
                  <c:v>204476</c:v>
                </c:pt>
                <c:pt idx="483">
                  <c:v>204476</c:v>
                </c:pt>
                <c:pt idx="484">
                  <c:v>204476</c:v>
                </c:pt>
                <c:pt idx="485">
                  <c:v>204476</c:v>
                </c:pt>
                <c:pt idx="486">
                  <c:v>204476</c:v>
                </c:pt>
                <c:pt idx="487">
                  <c:v>204476</c:v>
                </c:pt>
                <c:pt idx="488">
                  <c:v>204476</c:v>
                </c:pt>
                <c:pt idx="489">
                  <c:v>204476</c:v>
                </c:pt>
                <c:pt idx="490">
                  <c:v>204476</c:v>
                </c:pt>
                <c:pt idx="491">
                  <c:v>204476</c:v>
                </c:pt>
                <c:pt idx="492">
                  <c:v>204476</c:v>
                </c:pt>
                <c:pt idx="493">
                  <c:v>204476</c:v>
                </c:pt>
                <c:pt idx="494">
                  <c:v>204476</c:v>
                </c:pt>
                <c:pt idx="495">
                  <c:v>204476</c:v>
                </c:pt>
                <c:pt idx="496">
                  <c:v>204476</c:v>
                </c:pt>
                <c:pt idx="497">
                  <c:v>204476</c:v>
                </c:pt>
                <c:pt idx="498">
                  <c:v>204476</c:v>
                </c:pt>
                <c:pt idx="499">
                  <c:v>204476</c:v>
                </c:pt>
                <c:pt idx="500">
                  <c:v>204476</c:v>
                </c:pt>
                <c:pt idx="501">
                  <c:v>204476</c:v>
                </c:pt>
                <c:pt idx="502">
                  <c:v>204476</c:v>
                </c:pt>
                <c:pt idx="503">
                  <c:v>204476</c:v>
                </c:pt>
                <c:pt idx="504">
                  <c:v>204476</c:v>
                </c:pt>
                <c:pt idx="505">
                  <c:v>204476</c:v>
                </c:pt>
                <c:pt idx="506">
                  <c:v>204476</c:v>
                </c:pt>
                <c:pt idx="507">
                  <c:v>204476</c:v>
                </c:pt>
                <c:pt idx="508">
                  <c:v>204476</c:v>
                </c:pt>
                <c:pt idx="509">
                  <c:v>204476</c:v>
                </c:pt>
                <c:pt idx="510">
                  <c:v>204476</c:v>
                </c:pt>
                <c:pt idx="511">
                  <c:v>204476</c:v>
                </c:pt>
                <c:pt idx="512">
                  <c:v>204476</c:v>
                </c:pt>
                <c:pt idx="513">
                  <c:v>204476</c:v>
                </c:pt>
                <c:pt idx="514">
                  <c:v>204476</c:v>
                </c:pt>
                <c:pt idx="515">
                  <c:v>204476</c:v>
                </c:pt>
                <c:pt idx="516">
                  <c:v>204476</c:v>
                </c:pt>
                <c:pt idx="517">
                  <c:v>204476</c:v>
                </c:pt>
                <c:pt idx="518">
                  <c:v>204476</c:v>
                </c:pt>
                <c:pt idx="519">
                  <c:v>204476</c:v>
                </c:pt>
                <c:pt idx="520">
                  <c:v>204476</c:v>
                </c:pt>
                <c:pt idx="521">
                  <c:v>204476</c:v>
                </c:pt>
                <c:pt idx="522">
                  <c:v>204476</c:v>
                </c:pt>
                <c:pt idx="523">
                  <c:v>204476</c:v>
                </c:pt>
                <c:pt idx="524">
                  <c:v>204476</c:v>
                </c:pt>
                <c:pt idx="525">
                  <c:v>204476</c:v>
                </c:pt>
                <c:pt idx="526">
                  <c:v>204476</c:v>
                </c:pt>
                <c:pt idx="527">
                  <c:v>204476</c:v>
                </c:pt>
                <c:pt idx="528">
                  <c:v>204476</c:v>
                </c:pt>
                <c:pt idx="529">
                  <c:v>204476</c:v>
                </c:pt>
                <c:pt idx="530">
                  <c:v>204476</c:v>
                </c:pt>
                <c:pt idx="531">
                  <c:v>204476</c:v>
                </c:pt>
                <c:pt idx="532">
                  <c:v>204476</c:v>
                </c:pt>
                <c:pt idx="533">
                  <c:v>204476</c:v>
                </c:pt>
                <c:pt idx="534">
                  <c:v>204476</c:v>
                </c:pt>
                <c:pt idx="535">
                  <c:v>204476</c:v>
                </c:pt>
                <c:pt idx="536">
                  <c:v>204476</c:v>
                </c:pt>
                <c:pt idx="537">
                  <c:v>204476</c:v>
                </c:pt>
                <c:pt idx="538">
                  <c:v>204476</c:v>
                </c:pt>
                <c:pt idx="539">
                  <c:v>204476</c:v>
                </c:pt>
                <c:pt idx="540">
                  <c:v>204476</c:v>
                </c:pt>
                <c:pt idx="541">
                  <c:v>204476</c:v>
                </c:pt>
                <c:pt idx="542">
                  <c:v>204476</c:v>
                </c:pt>
                <c:pt idx="543">
                  <c:v>204476</c:v>
                </c:pt>
                <c:pt idx="544">
                  <c:v>204476</c:v>
                </c:pt>
                <c:pt idx="545">
                  <c:v>204476</c:v>
                </c:pt>
                <c:pt idx="546">
                  <c:v>204476</c:v>
                </c:pt>
                <c:pt idx="547">
                  <c:v>204476</c:v>
                </c:pt>
                <c:pt idx="548">
                  <c:v>204476</c:v>
                </c:pt>
                <c:pt idx="549">
                  <c:v>204476</c:v>
                </c:pt>
                <c:pt idx="550">
                  <c:v>204476</c:v>
                </c:pt>
                <c:pt idx="551">
                  <c:v>204476</c:v>
                </c:pt>
                <c:pt idx="552">
                  <c:v>204476</c:v>
                </c:pt>
                <c:pt idx="553">
                  <c:v>204476</c:v>
                </c:pt>
                <c:pt idx="554">
                  <c:v>204476</c:v>
                </c:pt>
                <c:pt idx="555">
                  <c:v>204476</c:v>
                </c:pt>
                <c:pt idx="556">
                  <c:v>204476</c:v>
                </c:pt>
                <c:pt idx="557">
                  <c:v>204476</c:v>
                </c:pt>
                <c:pt idx="558">
                  <c:v>204476</c:v>
                </c:pt>
                <c:pt idx="559">
                  <c:v>204476</c:v>
                </c:pt>
                <c:pt idx="560">
                  <c:v>204476</c:v>
                </c:pt>
                <c:pt idx="561">
                  <c:v>204476</c:v>
                </c:pt>
                <c:pt idx="562">
                  <c:v>204476</c:v>
                </c:pt>
                <c:pt idx="563">
                  <c:v>204476</c:v>
                </c:pt>
                <c:pt idx="564">
                  <c:v>204476</c:v>
                </c:pt>
                <c:pt idx="565">
                  <c:v>204476</c:v>
                </c:pt>
                <c:pt idx="566">
                  <c:v>204476</c:v>
                </c:pt>
                <c:pt idx="567">
                  <c:v>204476</c:v>
                </c:pt>
                <c:pt idx="568">
                  <c:v>204476</c:v>
                </c:pt>
                <c:pt idx="569">
                  <c:v>204476</c:v>
                </c:pt>
                <c:pt idx="570">
                  <c:v>204476</c:v>
                </c:pt>
                <c:pt idx="571">
                  <c:v>204476</c:v>
                </c:pt>
                <c:pt idx="572">
                  <c:v>204476</c:v>
                </c:pt>
                <c:pt idx="573">
                  <c:v>204476</c:v>
                </c:pt>
                <c:pt idx="574">
                  <c:v>204476</c:v>
                </c:pt>
                <c:pt idx="575">
                  <c:v>204476</c:v>
                </c:pt>
                <c:pt idx="576">
                  <c:v>204476</c:v>
                </c:pt>
                <c:pt idx="577">
                  <c:v>204476</c:v>
                </c:pt>
                <c:pt idx="578">
                  <c:v>204476</c:v>
                </c:pt>
                <c:pt idx="579">
                  <c:v>204476</c:v>
                </c:pt>
                <c:pt idx="580">
                  <c:v>204476</c:v>
                </c:pt>
                <c:pt idx="581">
                  <c:v>204476</c:v>
                </c:pt>
                <c:pt idx="582">
                  <c:v>204476</c:v>
                </c:pt>
                <c:pt idx="583">
                  <c:v>204476</c:v>
                </c:pt>
                <c:pt idx="584">
                  <c:v>204476</c:v>
                </c:pt>
                <c:pt idx="585">
                  <c:v>204476</c:v>
                </c:pt>
                <c:pt idx="586">
                  <c:v>204476</c:v>
                </c:pt>
                <c:pt idx="587">
                  <c:v>204476</c:v>
                </c:pt>
                <c:pt idx="588">
                  <c:v>204476</c:v>
                </c:pt>
                <c:pt idx="589">
                  <c:v>204476</c:v>
                </c:pt>
                <c:pt idx="590">
                  <c:v>204476</c:v>
                </c:pt>
                <c:pt idx="591">
                  <c:v>204476</c:v>
                </c:pt>
                <c:pt idx="592">
                  <c:v>204476</c:v>
                </c:pt>
                <c:pt idx="593">
                  <c:v>204476</c:v>
                </c:pt>
                <c:pt idx="594">
                  <c:v>204476</c:v>
                </c:pt>
                <c:pt idx="595">
                  <c:v>204476</c:v>
                </c:pt>
                <c:pt idx="596">
                  <c:v>204476</c:v>
                </c:pt>
                <c:pt idx="597">
                  <c:v>204476</c:v>
                </c:pt>
                <c:pt idx="598">
                  <c:v>204476</c:v>
                </c:pt>
                <c:pt idx="599">
                  <c:v>204476</c:v>
                </c:pt>
                <c:pt idx="600">
                  <c:v>204476</c:v>
                </c:pt>
                <c:pt idx="601">
                  <c:v>204476</c:v>
                </c:pt>
                <c:pt idx="602">
                  <c:v>204476</c:v>
                </c:pt>
                <c:pt idx="603">
                  <c:v>204476</c:v>
                </c:pt>
                <c:pt idx="604">
                  <c:v>204476</c:v>
                </c:pt>
                <c:pt idx="605">
                  <c:v>204476</c:v>
                </c:pt>
                <c:pt idx="606">
                  <c:v>204476</c:v>
                </c:pt>
                <c:pt idx="607">
                  <c:v>204476</c:v>
                </c:pt>
                <c:pt idx="608">
                  <c:v>204476</c:v>
                </c:pt>
                <c:pt idx="609">
                  <c:v>204476</c:v>
                </c:pt>
                <c:pt idx="610">
                  <c:v>204476</c:v>
                </c:pt>
                <c:pt idx="611">
                  <c:v>204476</c:v>
                </c:pt>
                <c:pt idx="612">
                  <c:v>204476</c:v>
                </c:pt>
                <c:pt idx="613">
                  <c:v>204476</c:v>
                </c:pt>
                <c:pt idx="614">
                  <c:v>204476</c:v>
                </c:pt>
                <c:pt idx="615">
                  <c:v>204476</c:v>
                </c:pt>
                <c:pt idx="616">
                  <c:v>204476</c:v>
                </c:pt>
                <c:pt idx="617">
                  <c:v>204476</c:v>
                </c:pt>
                <c:pt idx="618">
                  <c:v>204476</c:v>
                </c:pt>
                <c:pt idx="619">
                  <c:v>204476</c:v>
                </c:pt>
                <c:pt idx="620">
                  <c:v>204476</c:v>
                </c:pt>
                <c:pt idx="621">
                  <c:v>204476</c:v>
                </c:pt>
                <c:pt idx="622">
                  <c:v>204476</c:v>
                </c:pt>
                <c:pt idx="623">
                  <c:v>204476</c:v>
                </c:pt>
                <c:pt idx="624">
                  <c:v>204476</c:v>
                </c:pt>
                <c:pt idx="625">
                  <c:v>204476</c:v>
                </c:pt>
                <c:pt idx="626">
                  <c:v>204476</c:v>
                </c:pt>
                <c:pt idx="627">
                  <c:v>204476</c:v>
                </c:pt>
                <c:pt idx="628">
                  <c:v>204476</c:v>
                </c:pt>
                <c:pt idx="629">
                  <c:v>204476</c:v>
                </c:pt>
                <c:pt idx="630">
                  <c:v>204476</c:v>
                </c:pt>
                <c:pt idx="631">
                  <c:v>204476</c:v>
                </c:pt>
                <c:pt idx="632">
                  <c:v>204476</c:v>
                </c:pt>
                <c:pt idx="633">
                  <c:v>204476</c:v>
                </c:pt>
                <c:pt idx="634">
                  <c:v>204476</c:v>
                </c:pt>
                <c:pt idx="635">
                  <c:v>204476</c:v>
                </c:pt>
                <c:pt idx="636">
                  <c:v>204476</c:v>
                </c:pt>
                <c:pt idx="637">
                  <c:v>204476</c:v>
                </c:pt>
                <c:pt idx="638">
                  <c:v>204476</c:v>
                </c:pt>
                <c:pt idx="639">
                  <c:v>204476</c:v>
                </c:pt>
                <c:pt idx="640">
                  <c:v>204476</c:v>
                </c:pt>
                <c:pt idx="641">
                  <c:v>204476</c:v>
                </c:pt>
                <c:pt idx="642">
                  <c:v>204476</c:v>
                </c:pt>
                <c:pt idx="643">
                  <c:v>204476</c:v>
                </c:pt>
                <c:pt idx="644">
                  <c:v>204476</c:v>
                </c:pt>
                <c:pt idx="645">
                  <c:v>204476</c:v>
                </c:pt>
                <c:pt idx="646">
                  <c:v>204476</c:v>
                </c:pt>
                <c:pt idx="647">
                  <c:v>204476</c:v>
                </c:pt>
                <c:pt idx="648">
                  <c:v>204476</c:v>
                </c:pt>
                <c:pt idx="649">
                  <c:v>204476</c:v>
                </c:pt>
                <c:pt idx="650">
                  <c:v>204476</c:v>
                </c:pt>
                <c:pt idx="651">
                  <c:v>204476</c:v>
                </c:pt>
                <c:pt idx="652">
                  <c:v>204476</c:v>
                </c:pt>
                <c:pt idx="653">
                  <c:v>204476</c:v>
                </c:pt>
                <c:pt idx="654">
                  <c:v>204476</c:v>
                </c:pt>
                <c:pt idx="655">
                  <c:v>204476</c:v>
                </c:pt>
                <c:pt idx="656">
                  <c:v>204476</c:v>
                </c:pt>
                <c:pt idx="657">
                  <c:v>204476</c:v>
                </c:pt>
                <c:pt idx="658">
                  <c:v>204476</c:v>
                </c:pt>
                <c:pt idx="659">
                  <c:v>204476</c:v>
                </c:pt>
                <c:pt idx="660">
                  <c:v>204476</c:v>
                </c:pt>
                <c:pt idx="661">
                  <c:v>204476</c:v>
                </c:pt>
                <c:pt idx="662">
                  <c:v>204476</c:v>
                </c:pt>
                <c:pt idx="663">
                  <c:v>204476</c:v>
                </c:pt>
                <c:pt idx="664">
                  <c:v>204476</c:v>
                </c:pt>
                <c:pt idx="665">
                  <c:v>204476</c:v>
                </c:pt>
                <c:pt idx="666">
                  <c:v>204476</c:v>
                </c:pt>
                <c:pt idx="667">
                  <c:v>204476</c:v>
                </c:pt>
                <c:pt idx="668">
                  <c:v>204476</c:v>
                </c:pt>
                <c:pt idx="669">
                  <c:v>204476</c:v>
                </c:pt>
                <c:pt idx="670">
                  <c:v>204476</c:v>
                </c:pt>
                <c:pt idx="671">
                  <c:v>204476</c:v>
                </c:pt>
                <c:pt idx="672">
                  <c:v>204476</c:v>
                </c:pt>
                <c:pt idx="673">
                  <c:v>204476</c:v>
                </c:pt>
                <c:pt idx="674">
                  <c:v>204476</c:v>
                </c:pt>
                <c:pt idx="675">
                  <c:v>204476</c:v>
                </c:pt>
                <c:pt idx="676">
                  <c:v>204476</c:v>
                </c:pt>
                <c:pt idx="677">
                  <c:v>204476</c:v>
                </c:pt>
                <c:pt idx="678">
                  <c:v>204476</c:v>
                </c:pt>
                <c:pt idx="679">
                  <c:v>204476</c:v>
                </c:pt>
                <c:pt idx="680">
                  <c:v>204476</c:v>
                </c:pt>
                <c:pt idx="681">
                  <c:v>204476</c:v>
                </c:pt>
                <c:pt idx="682">
                  <c:v>204476</c:v>
                </c:pt>
                <c:pt idx="683">
                  <c:v>204476</c:v>
                </c:pt>
                <c:pt idx="684">
                  <c:v>204476</c:v>
                </c:pt>
                <c:pt idx="685">
                  <c:v>204476</c:v>
                </c:pt>
                <c:pt idx="686">
                  <c:v>204476</c:v>
                </c:pt>
                <c:pt idx="687">
                  <c:v>204476</c:v>
                </c:pt>
                <c:pt idx="688">
                  <c:v>204476</c:v>
                </c:pt>
                <c:pt idx="689">
                  <c:v>204476</c:v>
                </c:pt>
                <c:pt idx="690">
                  <c:v>204476</c:v>
                </c:pt>
                <c:pt idx="691">
                  <c:v>204476</c:v>
                </c:pt>
                <c:pt idx="692">
                  <c:v>204476</c:v>
                </c:pt>
                <c:pt idx="693">
                  <c:v>204476</c:v>
                </c:pt>
                <c:pt idx="694">
                  <c:v>204476</c:v>
                </c:pt>
                <c:pt idx="695">
                  <c:v>204476</c:v>
                </c:pt>
                <c:pt idx="696">
                  <c:v>204476</c:v>
                </c:pt>
                <c:pt idx="697">
                  <c:v>204476</c:v>
                </c:pt>
                <c:pt idx="698">
                  <c:v>204476</c:v>
                </c:pt>
                <c:pt idx="699">
                  <c:v>204476</c:v>
                </c:pt>
                <c:pt idx="700">
                  <c:v>204476</c:v>
                </c:pt>
                <c:pt idx="701">
                  <c:v>204476</c:v>
                </c:pt>
                <c:pt idx="702">
                  <c:v>204476</c:v>
                </c:pt>
                <c:pt idx="703">
                  <c:v>204476</c:v>
                </c:pt>
                <c:pt idx="704">
                  <c:v>204476</c:v>
                </c:pt>
                <c:pt idx="705">
                  <c:v>204476</c:v>
                </c:pt>
                <c:pt idx="706">
                  <c:v>204476</c:v>
                </c:pt>
                <c:pt idx="707">
                  <c:v>204476</c:v>
                </c:pt>
                <c:pt idx="708">
                  <c:v>204476</c:v>
                </c:pt>
                <c:pt idx="709">
                  <c:v>204476</c:v>
                </c:pt>
                <c:pt idx="710">
                  <c:v>204476</c:v>
                </c:pt>
                <c:pt idx="711">
                  <c:v>204476</c:v>
                </c:pt>
                <c:pt idx="712">
                  <c:v>204476</c:v>
                </c:pt>
                <c:pt idx="713">
                  <c:v>204476</c:v>
                </c:pt>
                <c:pt idx="714">
                  <c:v>204476</c:v>
                </c:pt>
                <c:pt idx="715">
                  <c:v>204476</c:v>
                </c:pt>
                <c:pt idx="716">
                  <c:v>204476</c:v>
                </c:pt>
                <c:pt idx="717">
                  <c:v>204476</c:v>
                </c:pt>
                <c:pt idx="718">
                  <c:v>204476</c:v>
                </c:pt>
                <c:pt idx="719">
                  <c:v>204476</c:v>
                </c:pt>
                <c:pt idx="720">
                  <c:v>204476</c:v>
                </c:pt>
                <c:pt idx="721">
                  <c:v>204476</c:v>
                </c:pt>
                <c:pt idx="722">
                  <c:v>204476</c:v>
                </c:pt>
                <c:pt idx="723">
                  <c:v>204476</c:v>
                </c:pt>
                <c:pt idx="724">
                  <c:v>204476</c:v>
                </c:pt>
                <c:pt idx="725">
                  <c:v>204476</c:v>
                </c:pt>
                <c:pt idx="726">
                  <c:v>204476</c:v>
                </c:pt>
                <c:pt idx="727">
                  <c:v>204476</c:v>
                </c:pt>
                <c:pt idx="728">
                  <c:v>204476</c:v>
                </c:pt>
                <c:pt idx="729">
                  <c:v>204476</c:v>
                </c:pt>
                <c:pt idx="730">
                  <c:v>204476</c:v>
                </c:pt>
                <c:pt idx="731">
                  <c:v>204476</c:v>
                </c:pt>
                <c:pt idx="732">
                  <c:v>204476</c:v>
                </c:pt>
                <c:pt idx="733">
                  <c:v>204476</c:v>
                </c:pt>
                <c:pt idx="734">
                  <c:v>204476</c:v>
                </c:pt>
                <c:pt idx="735">
                  <c:v>204476</c:v>
                </c:pt>
                <c:pt idx="736">
                  <c:v>204476</c:v>
                </c:pt>
                <c:pt idx="737">
                  <c:v>204476</c:v>
                </c:pt>
                <c:pt idx="738">
                  <c:v>204476</c:v>
                </c:pt>
                <c:pt idx="739">
                  <c:v>204476</c:v>
                </c:pt>
                <c:pt idx="740">
                  <c:v>204476</c:v>
                </c:pt>
                <c:pt idx="741">
                  <c:v>204476</c:v>
                </c:pt>
                <c:pt idx="742">
                  <c:v>204476</c:v>
                </c:pt>
                <c:pt idx="743">
                  <c:v>204476</c:v>
                </c:pt>
                <c:pt idx="744">
                  <c:v>204476</c:v>
                </c:pt>
                <c:pt idx="745">
                  <c:v>204476</c:v>
                </c:pt>
                <c:pt idx="746">
                  <c:v>204476</c:v>
                </c:pt>
                <c:pt idx="747">
                  <c:v>204476</c:v>
                </c:pt>
                <c:pt idx="748">
                  <c:v>204476</c:v>
                </c:pt>
                <c:pt idx="749">
                  <c:v>204476</c:v>
                </c:pt>
                <c:pt idx="750">
                  <c:v>204476</c:v>
                </c:pt>
                <c:pt idx="751">
                  <c:v>204476</c:v>
                </c:pt>
                <c:pt idx="752">
                  <c:v>204476</c:v>
                </c:pt>
                <c:pt idx="753">
                  <c:v>204476</c:v>
                </c:pt>
                <c:pt idx="754">
                  <c:v>204476</c:v>
                </c:pt>
                <c:pt idx="755">
                  <c:v>204476</c:v>
                </c:pt>
                <c:pt idx="756">
                  <c:v>204476</c:v>
                </c:pt>
                <c:pt idx="757">
                  <c:v>204476</c:v>
                </c:pt>
                <c:pt idx="758">
                  <c:v>204476</c:v>
                </c:pt>
                <c:pt idx="759">
                  <c:v>204476</c:v>
                </c:pt>
                <c:pt idx="760">
                  <c:v>204476</c:v>
                </c:pt>
                <c:pt idx="761">
                  <c:v>204476</c:v>
                </c:pt>
                <c:pt idx="762">
                  <c:v>204476</c:v>
                </c:pt>
                <c:pt idx="763">
                  <c:v>204476</c:v>
                </c:pt>
                <c:pt idx="764">
                  <c:v>204476</c:v>
                </c:pt>
                <c:pt idx="765">
                  <c:v>204476</c:v>
                </c:pt>
                <c:pt idx="766">
                  <c:v>204476</c:v>
                </c:pt>
                <c:pt idx="767">
                  <c:v>204476</c:v>
                </c:pt>
                <c:pt idx="768">
                  <c:v>204476</c:v>
                </c:pt>
                <c:pt idx="769">
                  <c:v>204476</c:v>
                </c:pt>
                <c:pt idx="770">
                  <c:v>204476</c:v>
                </c:pt>
                <c:pt idx="771">
                  <c:v>204476</c:v>
                </c:pt>
                <c:pt idx="772">
                  <c:v>204476</c:v>
                </c:pt>
                <c:pt idx="773">
                  <c:v>204476</c:v>
                </c:pt>
                <c:pt idx="774">
                  <c:v>204476</c:v>
                </c:pt>
                <c:pt idx="775">
                  <c:v>204476</c:v>
                </c:pt>
                <c:pt idx="776">
                  <c:v>204476</c:v>
                </c:pt>
                <c:pt idx="777">
                  <c:v>204476</c:v>
                </c:pt>
                <c:pt idx="778">
                  <c:v>204476</c:v>
                </c:pt>
                <c:pt idx="779">
                  <c:v>204476</c:v>
                </c:pt>
                <c:pt idx="780">
                  <c:v>204476</c:v>
                </c:pt>
                <c:pt idx="781">
                  <c:v>204476</c:v>
                </c:pt>
                <c:pt idx="782">
                  <c:v>204476</c:v>
                </c:pt>
                <c:pt idx="783">
                  <c:v>204476</c:v>
                </c:pt>
                <c:pt idx="784">
                  <c:v>204476</c:v>
                </c:pt>
                <c:pt idx="785">
                  <c:v>204476</c:v>
                </c:pt>
                <c:pt idx="786">
                  <c:v>204476</c:v>
                </c:pt>
                <c:pt idx="787">
                  <c:v>204476</c:v>
                </c:pt>
                <c:pt idx="788">
                  <c:v>204476</c:v>
                </c:pt>
                <c:pt idx="789">
                  <c:v>204476</c:v>
                </c:pt>
                <c:pt idx="790">
                  <c:v>204476</c:v>
                </c:pt>
                <c:pt idx="791">
                  <c:v>204476</c:v>
                </c:pt>
                <c:pt idx="792">
                  <c:v>204476</c:v>
                </c:pt>
                <c:pt idx="793">
                  <c:v>204476</c:v>
                </c:pt>
                <c:pt idx="794">
                  <c:v>204476</c:v>
                </c:pt>
                <c:pt idx="795">
                  <c:v>204476</c:v>
                </c:pt>
                <c:pt idx="796">
                  <c:v>204476</c:v>
                </c:pt>
                <c:pt idx="797">
                  <c:v>204476</c:v>
                </c:pt>
                <c:pt idx="798">
                  <c:v>204476</c:v>
                </c:pt>
                <c:pt idx="799">
                  <c:v>204476</c:v>
                </c:pt>
                <c:pt idx="800">
                  <c:v>204476</c:v>
                </c:pt>
                <c:pt idx="801">
                  <c:v>204476</c:v>
                </c:pt>
                <c:pt idx="802">
                  <c:v>204476</c:v>
                </c:pt>
                <c:pt idx="803">
                  <c:v>204476</c:v>
                </c:pt>
                <c:pt idx="804">
                  <c:v>204476</c:v>
                </c:pt>
                <c:pt idx="805">
                  <c:v>204476</c:v>
                </c:pt>
                <c:pt idx="806">
                  <c:v>204476</c:v>
                </c:pt>
                <c:pt idx="807">
                  <c:v>204476</c:v>
                </c:pt>
                <c:pt idx="808">
                  <c:v>204476</c:v>
                </c:pt>
                <c:pt idx="809">
                  <c:v>204476</c:v>
                </c:pt>
                <c:pt idx="810">
                  <c:v>204476</c:v>
                </c:pt>
                <c:pt idx="811">
                  <c:v>204476</c:v>
                </c:pt>
                <c:pt idx="812">
                  <c:v>204476</c:v>
                </c:pt>
                <c:pt idx="813">
                  <c:v>204476</c:v>
                </c:pt>
                <c:pt idx="814">
                  <c:v>204476</c:v>
                </c:pt>
                <c:pt idx="815">
                  <c:v>204476</c:v>
                </c:pt>
                <c:pt idx="816">
                  <c:v>204476</c:v>
                </c:pt>
                <c:pt idx="817">
                  <c:v>204476</c:v>
                </c:pt>
                <c:pt idx="818">
                  <c:v>204476</c:v>
                </c:pt>
                <c:pt idx="819">
                  <c:v>204476</c:v>
                </c:pt>
                <c:pt idx="820">
                  <c:v>204476</c:v>
                </c:pt>
                <c:pt idx="821">
                  <c:v>204476</c:v>
                </c:pt>
                <c:pt idx="822">
                  <c:v>204476</c:v>
                </c:pt>
                <c:pt idx="823">
                  <c:v>204476</c:v>
                </c:pt>
                <c:pt idx="824">
                  <c:v>204476</c:v>
                </c:pt>
                <c:pt idx="825">
                  <c:v>204476</c:v>
                </c:pt>
                <c:pt idx="826">
                  <c:v>204476</c:v>
                </c:pt>
                <c:pt idx="827">
                  <c:v>204476</c:v>
                </c:pt>
                <c:pt idx="828">
                  <c:v>204476</c:v>
                </c:pt>
                <c:pt idx="829">
                  <c:v>204476</c:v>
                </c:pt>
                <c:pt idx="830">
                  <c:v>204476</c:v>
                </c:pt>
                <c:pt idx="831">
                  <c:v>204476</c:v>
                </c:pt>
                <c:pt idx="832">
                  <c:v>204476</c:v>
                </c:pt>
                <c:pt idx="833">
                  <c:v>204476</c:v>
                </c:pt>
                <c:pt idx="834">
                  <c:v>204476</c:v>
                </c:pt>
                <c:pt idx="835">
                  <c:v>204476</c:v>
                </c:pt>
                <c:pt idx="836">
                  <c:v>204476</c:v>
                </c:pt>
                <c:pt idx="837">
                  <c:v>204476</c:v>
                </c:pt>
                <c:pt idx="838">
                  <c:v>204476</c:v>
                </c:pt>
                <c:pt idx="839">
                  <c:v>204476</c:v>
                </c:pt>
                <c:pt idx="840">
                  <c:v>204476</c:v>
                </c:pt>
                <c:pt idx="841">
                  <c:v>204476</c:v>
                </c:pt>
                <c:pt idx="842">
                  <c:v>204476</c:v>
                </c:pt>
                <c:pt idx="843">
                  <c:v>204476</c:v>
                </c:pt>
                <c:pt idx="844">
                  <c:v>204476</c:v>
                </c:pt>
                <c:pt idx="845">
                  <c:v>204476</c:v>
                </c:pt>
                <c:pt idx="846">
                  <c:v>204476</c:v>
                </c:pt>
                <c:pt idx="847">
                  <c:v>204476</c:v>
                </c:pt>
                <c:pt idx="848">
                  <c:v>204476</c:v>
                </c:pt>
                <c:pt idx="849">
                  <c:v>204476</c:v>
                </c:pt>
                <c:pt idx="850">
                  <c:v>204476</c:v>
                </c:pt>
                <c:pt idx="851">
                  <c:v>204476</c:v>
                </c:pt>
                <c:pt idx="852">
                  <c:v>204476</c:v>
                </c:pt>
                <c:pt idx="853">
                  <c:v>204476</c:v>
                </c:pt>
                <c:pt idx="854">
                  <c:v>204476</c:v>
                </c:pt>
                <c:pt idx="855">
                  <c:v>204476</c:v>
                </c:pt>
                <c:pt idx="856">
                  <c:v>204476</c:v>
                </c:pt>
                <c:pt idx="857">
                  <c:v>204476</c:v>
                </c:pt>
                <c:pt idx="858">
                  <c:v>204476</c:v>
                </c:pt>
                <c:pt idx="859">
                  <c:v>204476</c:v>
                </c:pt>
                <c:pt idx="860">
                  <c:v>204476</c:v>
                </c:pt>
                <c:pt idx="861">
                  <c:v>204476</c:v>
                </c:pt>
                <c:pt idx="862">
                  <c:v>204476</c:v>
                </c:pt>
                <c:pt idx="863">
                  <c:v>204476</c:v>
                </c:pt>
                <c:pt idx="864">
                  <c:v>204476</c:v>
                </c:pt>
                <c:pt idx="865">
                  <c:v>204476</c:v>
                </c:pt>
                <c:pt idx="866">
                  <c:v>204476</c:v>
                </c:pt>
                <c:pt idx="867">
                  <c:v>204476</c:v>
                </c:pt>
                <c:pt idx="868">
                  <c:v>204476</c:v>
                </c:pt>
                <c:pt idx="869">
                  <c:v>204476</c:v>
                </c:pt>
                <c:pt idx="870">
                  <c:v>204476</c:v>
                </c:pt>
                <c:pt idx="871">
                  <c:v>204476</c:v>
                </c:pt>
                <c:pt idx="872">
                  <c:v>204476</c:v>
                </c:pt>
                <c:pt idx="873">
                  <c:v>204476</c:v>
                </c:pt>
                <c:pt idx="874">
                  <c:v>204476</c:v>
                </c:pt>
                <c:pt idx="875">
                  <c:v>204476</c:v>
                </c:pt>
                <c:pt idx="876">
                  <c:v>204476</c:v>
                </c:pt>
                <c:pt idx="877">
                  <c:v>204476</c:v>
                </c:pt>
                <c:pt idx="878">
                  <c:v>204476</c:v>
                </c:pt>
                <c:pt idx="879">
                  <c:v>204476</c:v>
                </c:pt>
                <c:pt idx="880">
                  <c:v>204476</c:v>
                </c:pt>
                <c:pt idx="881">
                  <c:v>204476</c:v>
                </c:pt>
                <c:pt idx="882">
                  <c:v>204476</c:v>
                </c:pt>
                <c:pt idx="883">
                  <c:v>204476</c:v>
                </c:pt>
                <c:pt idx="884">
                  <c:v>204476</c:v>
                </c:pt>
                <c:pt idx="885">
                  <c:v>204476</c:v>
                </c:pt>
                <c:pt idx="886">
                  <c:v>204476</c:v>
                </c:pt>
                <c:pt idx="887">
                  <c:v>204476</c:v>
                </c:pt>
                <c:pt idx="888">
                  <c:v>204476</c:v>
                </c:pt>
                <c:pt idx="889">
                  <c:v>204476</c:v>
                </c:pt>
                <c:pt idx="890">
                  <c:v>204476</c:v>
                </c:pt>
                <c:pt idx="891">
                  <c:v>204476</c:v>
                </c:pt>
                <c:pt idx="892">
                  <c:v>204476</c:v>
                </c:pt>
                <c:pt idx="893">
                  <c:v>204476</c:v>
                </c:pt>
                <c:pt idx="894">
                  <c:v>204476</c:v>
                </c:pt>
                <c:pt idx="895">
                  <c:v>204476</c:v>
                </c:pt>
                <c:pt idx="896">
                  <c:v>204476</c:v>
                </c:pt>
                <c:pt idx="897">
                  <c:v>204476</c:v>
                </c:pt>
                <c:pt idx="898">
                  <c:v>204476</c:v>
                </c:pt>
                <c:pt idx="899">
                  <c:v>204476</c:v>
                </c:pt>
                <c:pt idx="900">
                  <c:v>204476</c:v>
                </c:pt>
                <c:pt idx="901">
                  <c:v>204476</c:v>
                </c:pt>
                <c:pt idx="902">
                  <c:v>204476</c:v>
                </c:pt>
                <c:pt idx="903">
                  <c:v>204476</c:v>
                </c:pt>
                <c:pt idx="904">
                  <c:v>204476</c:v>
                </c:pt>
                <c:pt idx="905">
                  <c:v>204476</c:v>
                </c:pt>
                <c:pt idx="906">
                  <c:v>204476</c:v>
                </c:pt>
                <c:pt idx="907">
                  <c:v>204476</c:v>
                </c:pt>
                <c:pt idx="908">
                  <c:v>204476</c:v>
                </c:pt>
                <c:pt idx="909">
                  <c:v>204476</c:v>
                </c:pt>
                <c:pt idx="910">
                  <c:v>204476</c:v>
                </c:pt>
                <c:pt idx="911">
                  <c:v>204476</c:v>
                </c:pt>
                <c:pt idx="912">
                  <c:v>204476</c:v>
                </c:pt>
                <c:pt idx="913">
                  <c:v>204476</c:v>
                </c:pt>
                <c:pt idx="914">
                  <c:v>204476</c:v>
                </c:pt>
                <c:pt idx="915">
                  <c:v>204476</c:v>
                </c:pt>
                <c:pt idx="916">
                  <c:v>204476</c:v>
                </c:pt>
                <c:pt idx="917">
                  <c:v>204476</c:v>
                </c:pt>
                <c:pt idx="918">
                  <c:v>204476</c:v>
                </c:pt>
                <c:pt idx="919">
                  <c:v>204476</c:v>
                </c:pt>
                <c:pt idx="920">
                  <c:v>204476</c:v>
                </c:pt>
                <c:pt idx="921">
                  <c:v>204476</c:v>
                </c:pt>
                <c:pt idx="922">
                  <c:v>204476</c:v>
                </c:pt>
                <c:pt idx="923">
                  <c:v>204476</c:v>
                </c:pt>
                <c:pt idx="924">
                  <c:v>204476</c:v>
                </c:pt>
                <c:pt idx="925">
                  <c:v>204476</c:v>
                </c:pt>
                <c:pt idx="926">
                  <c:v>204476</c:v>
                </c:pt>
                <c:pt idx="927">
                  <c:v>204476</c:v>
                </c:pt>
                <c:pt idx="928">
                  <c:v>204476</c:v>
                </c:pt>
                <c:pt idx="929">
                  <c:v>204476</c:v>
                </c:pt>
                <c:pt idx="930">
                  <c:v>204476</c:v>
                </c:pt>
                <c:pt idx="931">
                  <c:v>204476</c:v>
                </c:pt>
                <c:pt idx="932">
                  <c:v>204476</c:v>
                </c:pt>
                <c:pt idx="933">
                  <c:v>204476</c:v>
                </c:pt>
                <c:pt idx="934">
                  <c:v>204476</c:v>
                </c:pt>
                <c:pt idx="935">
                  <c:v>204476</c:v>
                </c:pt>
                <c:pt idx="936">
                  <c:v>204476</c:v>
                </c:pt>
                <c:pt idx="937">
                  <c:v>204476</c:v>
                </c:pt>
                <c:pt idx="938">
                  <c:v>204476</c:v>
                </c:pt>
                <c:pt idx="939">
                  <c:v>204476</c:v>
                </c:pt>
                <c:pt idx="940">
                  <c:v>204476</c:v>
                </c:pt>
                <c:pt idx="941">
                  <c:v>204476</c:v>
                </c:pt>
                <c:pt idx="942">
                  <c:v>204476</c:v>
                </c:pt>
                <c:pt idx="943">
                  <c:v>204476</c:v>
                </c:pt>
                <c:pt idx="944">
                  <c:v>204476</c:v>
                </c:pt>
                <c:pt idx="945">
                  <c:v>204476</c:v>
                </c:pt>
                <c:pt idx="946">
                  <c:v>204476</c:v>
                </c:pt>
                <c:pt idx="947">
                  <c:v>204476</c:v>
                </c:pt>
                <c:pt idx="948">
                  <c:v>204476</c:v>
                </c:pt>
                <c:pt idx="949">
                  <c:v>204476</c:v>
                </c:pt>
                <c:pt idx="950">
                  <c:v>204476</c:v>
                </c:pt>
                <c:pt idx="951">
                  <c:v>204476</c:v>
                </c:pt>
                <c:pt idx="952">
                  <c:v>204476</c:v>
                </c:pt>
                <c:pt idx="953">
                  <c:v>204476</c:v>
                </c:pt>
                <c:pt idx="954">
                  <c:v>204476</c:v>
                </c:pt>
                <c:pt idx="955">
                  <c:v>204476</c:v>
                </c:pt>
                <c:pt idx="956">
                  <c:v>204476</c:v>
                </c:pt>
                <c:pt idx="957">
                  <c:v>204476</c:v>
                </c:pt>
                <c:pt idx="958">
                  <c:v>204476</c:v>
                </c:pt>
                <c:pt idx="959">
                  <c:v>204476</c:v>
                </c:pt>
                <c:pt idx="960">
                  <c:v>204476</c:v>
                </c:pt>
                <c:pt idx="961">
                  <c:v>204476</c:v>
                </c:pt>
                <c:pt idx="962">
                  <c:v>204476</c:v>
                </c:pt>
                <c:pt idx="963">
                  <c:v>204476</c:v>
                </c:pt>
                <c:pt idx="964">
                  <c:v>204476</c:v>
                </c:pt>
                <c:pt idx="965">
                  <c:v>204476</c:v>
                </c:pt>
                <c:pt idx="966">
                  <c:v>204476</c:v>
                </c:pt>
                <c:pt idx="967">
                  <c:v>204476</c:v>
                </c:pt>
                <c:pt idx="968">
                  <c:v>204476</c:v>
                </c:pt>
                <c:pt idx="969">
                  <c:v>204476</c:v>
                </c:pt>
                <c:pt idx="970">
                  <c:v>204476</c:v>
                </c:pt>
                <c:pt idx="971">
                  <c:v>204476</c:v>
                </c:pt>
                <c:pt idx="972">
                  <c:v>204476</c:v>
                </c:pt>
                <c:pt idx="973">
                  <c:v>204476</c:v>
                </c:pt>
                <c:pt idx="974">
                  <c:v>204476</c:v>
                </c:pt>
                <c:pt idx="975">
                  <c:v>204476</c:v>
                </c:pt>
                <c:pt idx="976">
                  <c:v>204476</c:v>
                </c:pt>
                <c:pt idx="977">
                  <c:v>204476</c:v>
                </c:pt>
                <c:pt idx="978">
                  <c:v>204476</c:v>
                </c:pt>
                <c:pt idx="979">
                  <c:v>204476</c:v>
                </c:pt>
                <c:pt idx="980">
                  <c:v>204476</c:v>
                </c:pt>
                <c:pt idx="981">
                  <c:v>204476</c:v>
                </c:pt>
                <c:pt idx="982">
                  <c:v>204476</c:v>
                </c:pt>
                <c:pt idx="983">
                  <c:v>204476</c:v>
                </c:pt>
                <c:pt idx="984">
                  <c:v>204476</c:v>
                </c:pt>
                <c:pt idx="985">
                  <c:v>204476</c:v>
                </c:pt>
                <c:pt idx="986">
                  <c:v>204476</c:v>
                </c:pt>
                <c:pt idx="987">
                  <c:v>204476</c:v>
                </c:pt>
                <c:pt idx="988">
                  <c:v>204476</c:v>
                </c:pt>
                <c:pt idx="989">
                  <c:v>204476</c:v>
                </c:pt>
                <c:pt idx="990">
                  <c:v>204476</c:v>
                </c:pt>
                <c:pt idx="991">
                  <c:v>204476</c:v>
                </c:pt>
                <c:pt idx="992">
                  <c:v>204476</c:v>
                </c:pt>
                <c:pt idx="993">
                  <c:v>204476</c:v>
                </c:pt>
                <c:pt idx="994">
                  <c:v>204476</c:v>
                </c:pt>
                <c:pt idx="995">
                  <c:v>204476</c:v>
                </c:pt>
                <c:pt idx="996">
                  <c:v>204476</c:v>
                </c:pt>
                <c:pt idx="997">
                  <c:v>204476</c:v>
                </c:pt>
                <c:pt idx="998">
                  <c:v>204476</c:v>
                </c:pt>
                <c:pt idx="999">
                  <c:v>204476</c:v>
                </c:pt>
                <c:pt idx="1000">
                  <c:v>204476</c:v>
                </c:pt>
                <c:pt idx="1001">
                  <c:v>204476</c:v>
                </c:pt>
                <c:pt idx="1002">
                  <c:v>204476</c:v>
                </c:pt>
                <c:pt idx="1003">
                  <c:v>204476</c:v>
                </c:pt>
                <c:pt idx="1004">
                  <c:v>204476</c:v>
                </c:pt>
                <c:pt idx="1005">
                  <c:v>204476</c:v>
                </c:pt>
                <c:pt idx="1006">
                  <c:v>204476</c:v>
                </c:pt>
                <c:pt idx="1007">
                  <c:v>204476</c:v>
                </c:pt>
                <c:pt idx="1008">
                  <c:v>204476</c:v>
                </c:pt>
                <c:pt idx="1009">
                  <c:v>204476</c:v>
                </c:pt>
                <c:pt idx="1010">
                  <c:v>204476</c:v>
                </c:pt>
                <c:pt idx="1011">
                  <c:v>204476</c:v>
                </c:pt>
                <c:pt idx="1012">
                  <c:v>204476</c:v>
                </c:pt>
                <c:pt idx="1013">
                  <c:v>204476</c:v>
                </c:pt>
                <c:pt idx="1014">
                  <c:v>204476</c:v>
                </c:pt>
                <c:pt idx="1015">
                  <c:v>204476</c:v>
                </c:pt>
                <c:pt idx="1016">
                  <c:v>204476</c:v>
                </c:pt>
                <c:pt idx="1017">
                  <c:v>204476</c:v>
                </c:pt>
                <c:pt idx="1018">
                  <c:v>204476</c:v>
                </c:pt>
                <c:pt idx="1019">
                  <c:v>204476</c:v>
                </c:pt>
                <c:pt idx="1020">
                  <c:v>204476</c:v>
                </c:pt>
                <c:pt idx="1021">
                  <c:v>204476</c:v>
                </c:pt>
                <c:pt idx="1022">
                  <c:v>204476</c:v>
                </c:pt>
                <c:pt idx="1023">
                  <c:v>204476</c:v>
                </c:pt>
                <c:pt idx="1024">
                  <c:v>204476</c:v>
                </c:pt>
                <c:pt idx="1025">
                  <c:v>204476</c:v>
                </c:pt>
                <c:pt idx="1026">
                  <c:v>204476</c:v>
                </c:pt>
                <c:pt idx="1027">
                  <c:v>204476</c:v>
                </c:pt>
                <c:pt idx="1028">
                  <c:v>204476</c:v>
                </c:pt>
                <c:pt idx="1029">
                  <c:v>204476</c:v>
                </c:pt>
                <c:pt idx="1030">
                  <c:v>204476</c:v>
                </c:pt>
                <c:pt idx="1031">
                  <c:v>204476</c:v>
                </c:pt>
                <c:pt idx="1032">
                  <c:v>204476</c:v>
                </c:pt>
                <c:pt idx="1033">
                  <c:v>204476</c:v>
                </c:pt>
                <c:pt idx="1034">
                  <c:v>204476</c:v>
                </c:pt>
                <c:pt idx="1035">
                  <c:v>204476</c:v>
                </c:pt>
                <c:pt idx="1036">
                  <c:v>204476</c:v>
                </c:pt>
                <c:pt idx="1037">
                  <c:v>204476</c:v>
                </c:pt>
                <c:pt idx="1038">
                  <c:v>204476</c:v>
                </c:pt>
                <c:pt idx="1039">
                  <c:v>204476</c:v>
                </c:pt>
                <c:pt idx="1040">
                  <c:v>204476</c:v>
                </c:pt>
                <c:pt idx="1041">
                  <c:v>204476</c:v>
                </c:pt>
                <c:pt idx="1042">
                  <c:v>204476</c:v>
                </c:pt>
                <c:pt idx="1043">
                  <c:v>204476</c:v>
                </c:pt>
                <c:pt idx="1044">
                  <c:v>204476</c:v>
                </c:pt>
                <c:pt idx="1045">
                  <c:v>204476</c:v>
                </c:pt>
                <c:pt idx="1046">
                  <c:v>204476</c:v>
                </c:pt>
                <c:pt idx="1047">
                  <c:v>204476</c:v>
                </c:pt>
                <c:pt idx="1048">
                  <c:v>204476</c:v>
                </c:pt>
                <c:pt idx="1049">
                  <c:v>204476</c:v>
                </c:pt>
                <c:pt idx="1050">
                  <c:v>204476</c:v>
                </c:pt>
                <c:pt idx="1051">
                  <c:v>204476</c:v>
                </c:pt>
                <c:pt idx="1052">
                  <c:v>204476</c:v>
                </c:pt>
                <c:pt idx="1053">
                  <c:v>204476</c:v>
                </c:pt>
                <c:pt idx="1054">
                  <c:v>204476</c:v>
                </c:pt>
                <c:pt idx="1055">
                  <c:v>204476</c:v>
                </c:pt>
                <c:pt idx="1056">
                  <c:v>204476</c:v>
                </c:pt>
                <c:pt idx="1057">
                  <c:v>204476</c:v>
                </c:pt>
                <c:pt idx="1058">
                  <c:v>204476</c:v>
                </c:pt>
                <c:pt idx="1059">
                  <c:v>204476</c:v>
                </c:pt>
                <c:pt idx="1060">
                  <c:v>204476</c:v>
                </c:pt>
                <c:pt idx="1061">
                  <c:v>204476</c:v>
                </c:pt>
                <c:pt idx="1062">
                  <c:v>204476</c:v>
                </c:pt>
                <c:pt idx="1063">
                  <c:v>204476</c:v>
                </c:pt>
                <c:pt idx="1064">
                  <c:v>204476</c:v>
                </c:pt>
                <c:pt idx="1065">
                  <c:v>204476</c:v>
                </c:pt>
                <c:pt idx="1066">
                  <c:v>204476</c:v>
                </c:pt>
                <c:pt idx="1067">
                  <c:v>204476</c:v>
                </c:pt>
                <c:pt idx="1068">
                  <c:v>204476</c:v>
                </c:pt>
                <c:pt idx="1069">
                  <c:v>204476</c:v>
                </c:pt>
                <c:pt idx="1070">
                  <c:v>204476</c:v>
                </c:pt>
                <c:pt idx="1071">
                  <c:v>204476</c:v>
                </c:pt>
                <c:pt idx="1072">
                  <c:v>204476</c:v>
                </c:pt>
                <c:pt idx="1073">
                  <c:v>204476</c:v>
                </c:pt>
                <c:pt idx="1074">
                  <c:v>204476</c:v>
                </c:pt>
                <c:pt idx="1075">
                  <c:v>204476</c:v>
                </c:pt>
                <c:pt idx="1076">
                  <c:v>204476</c:v>
                </c:pt>
                <c:pt idx="1077">
                  <c:v>204476</c:v>
                </c:pt>
                <c:pt idx="1078">
                  <c:v>204476</c:v>
                </c:pt>
                <c:pt idx="1079">
                  <c:v>204476</c:v>
                </c:pt>
                <c:pt idx="1080">
                  <c:v>204476</c:v>
                </c:pt>
                <c:pt idx="1081">
                  <c:v>204476</c:v>
                </c:pt>
                <c:pt idx="1082">
                  <c:v>204476</c:v>
                </c:pt>
                <c:pt idx="1083">
                  <c:v>204476</c:v>
                </c:pt>
                <c:pt idx="1084">
                  <c:v>204476</c:v>
                </c:pt>
                <c:pt idx="1085">
                  <c:v>204476</c:v>
                </c:pt>
                <c:pt idx="1086">
                  <c:v>204476</c:v>
                </c:pt>
                <c:pt idx="1087">
                  <c:v>204476</c:v>
                </c:pt>
                <c:pt idx="1088">
                  <c:v>204476</c:v>
                </c:pt>
                <c:pt idx="1089">
                  <c:v>204476</c:v>
                </c:pt>
                <c:pt idx="1090">
                  <c:v>204476</c:v>
                </c:pt>
                <c:pt idx="1091">
                  <c:v>204476</c:v>
                </c:pt>
                <c:pt idx="1092">
                  <c:v>204476</c:v>
                </c:pt>
                <c:pt idx="1093">
                  <c:v>204476</c:v>
                </c:pt>
                <c:pt idx="1094">
                  <c:v>204476</c:v>
                </c:pt>
                <c:pt idx="1095">
                  <c:v>204476</c:v>
                </c:pt>
                <c:pt idx="1096">
                  <c:v>204476</c:v>
                </c:pt>
                <c:pt idx="1097">
                  <c:v>204476</c:v>
                </c:pt>
                <c:pt idx="1098">
                  <c:v>204476</c:v>
                </c:pt>
                <c:pt idx="1099">
                  <c:v>204476</c:v>
                </c:pt>
                <c:pt idx="1100">
                  <c:v>204476</c:v>
                </c:pt>
                <c:pt idx="1101">
                  <c:v>204476</c:v>
                </c:pt>
                <c:pt idx="1102">
                  <c:v>204476</c:v>
                </c:pt>
                <c:pt idx="1103">
                  <c:v>204476</c:v>
                </c:pt>
                <c:pt idx="1104">
                  <c:v>204476</c:v>
                </c:pt>
                <c:pt idx="1105">
                  <c:v>204476</c:v>
                </c:pt>
                <c:pt idx="1106">
                  <c:v>204476</c:v>
                </c:pt>
                <c:pt idx="1107">
                  <c:v>204476</c:v>
                </c:pt>
                <c:pt idx="1108">
                  <c:v>204476</c:v>
                </c:pt>
                <c:pt idx="1109">
                  <c:v>204476</c:v>
                </c:pt>
                <c:pt idx="1110">
                  <c:v>204476</c:v>
                </c:pt>
                <c:pt idx="1111">
                  <c:v>204476</c:v>
                </c:pt>
                <c:pt idx="1112">
                  <c:v>204476</c:v>
                </c:pt>
                <c:pt idx="1113">
                  <c:v>204476</c:v>
                </c:pt>
                <c:pt idx="1114">
                  <c:v>204476</c:v>
                </c:pt>
                <c:pt idx="1115">
                  <c:v>204476</c:v>
                </c:pt>
                <c:pt idx="1116">
                  <c:v>204476</c:v>
                </c:pt>
                <c:pt idx="1117">
                  <c:v>204476</c:v>
                </c:pt>
                <c:pt idx="1118">
                  <c:v>204476</c:v>
                </c:pt>
                <c:pt idx="1119">
                  <c:v>204476</c:v>
                </c:pt>
                <c:pt idx="1120">
                  <c:v>204476</c:v>
                </c:pt>
                <c:pt idx="1121">
                  <c:v>204476</c:v>
                </c:pt>
                <c:pt idx="1122">
                  <c:v>204476</c:v>
                </c:pt>
                <c:pt idx="1123">
                  <c:v>204476</c:v>
                </c:pt>
                <c:pt idx="1124">
                  <c:v>204476</c:v>
                </c:pt>
                <c:pt idx="1125">
                  <c:v>204476</c:v>
                </c:pt>
                <c:pt idx="1126">
                  <c:v>204476</c:v>
                </c:pt>
                <c:pt idx="1127">
                  <c:v>204476</c:v>
                </c:pt>
                <c:pt idx="1128">
                  <c:v>204476</c:v>
                </c:pt>
                <c:pt idx="1129">
                  <c:v>204476</c:v>
                </c:pt>
                <c:pt idx="1130">
                  <c:v>204476</c:v>
                </c:pt>
                <c:pt idx="1131">
                  <c:v>204476</c:v>
                </c:pt>
                <c:pt idx="1132">
                  <c:v>204476</c:v>
                </c:pt>
                <c:pt idx="1133">
                  <c:v>204476</c:v>
                </c:pt>
                <c:pt idx="1134">
                  <c:v>204476</c:v>
                </c:pt>
                <c:pt idx="1135">
                  <c:v>204476</c:v>
                </c:pt>
                <c:pt idx="1136">
                  <c:v>204476</c:v>
                </c:pt>
                <c:pt idx="1137">
                  <c:v>204476</c:v>
                </c:pt>
                <c:pt idx="1138">
                  <c:v>204476</c:v>
                </c:pt>
                <c:pt idx="1139">
                  <c:v>204476</c:v>
                </c:pt>
                <c:pt idx="1140">
                  <c:v>204476</c:v>
                </c:pt>
                <c:pt idx="1141">
                  <c:v>204476</c:v>
                </c:pt>
                <c:pt idx="1142">
                  <c:v>204476</c:v>
                </c:pt>
                <c:pt idx="1143">
                  <c:v>204476</c:v>
                </c:pt>
                <c:pt idx="1144">
                  <c:v>204476</c:v>
                </c:pt>
                <c:pt idx="1145">
                  <c:v>204476</c:v>
                </c:pt>
                <c:pt idx="1146">
                  <c:v>204476</c:v>
                </c:pt>
                <c:pt idx="1147">
                  <c:v>204476</c:v>
                </c:pt>
                <c:pt idx="1148">
                  <c:v>204476</c:v>
                </c:pt>
                <c:pt idx="1149">
                  <c:v>204476</c:v>
                </c:pt>
                <c:pt idx="1150">
                  <c:v>204476</c:v>
                </c:pt>
                <c:pt idx="1151">
                  <c:v>204476</c:v>
                </c:pt>
                <c:pt idx="1152">
                  <c:v>204476</c:v>
                </c:pt>
                <c:pt idx="1153">
                  <c:v>204476</c:v>
                </c:pt>
                <c:pt idx="1154">
                  <c:v>204476</c:v>
                </c:pt>
                <c:pt idx="1155">
                  <c:v>204476</c:v>
                </c:pt>
                <c:pt idx="1156">
                  <c:v>204476</c:v>
                </c:pt>
                <c:pt idx="1157">
                  <c:v>204476</c:v>
                </c:pt>
                <c:pt idx="1158">
                  <c:v>204476</c:v>
                </c:pt>
                <c:pt idx="1159">
                  <c:v>204476</c:v>
                </c:pt>
                <c:pt idx="1160">
                  <c:v>204476</c:v>
                </c:pt>
                <c:pt idx="1161">
                  <c:v>204476</c:v>
                </c:pt>
                <c:pt idx="1162">
                  <c:v>204476</c:v>
                </c:pt>
                <c:pt idx="1163">
                  <c:v>204476</c:v>
                </c:pt>
                <c:pt idx="1164">
                  <c:v>204476</c:v>
                </c:pt>
                <c:pt idx="1165">
                  <c:v>204476</c:v>
                </c:pt>
                <c:pt idx="1166">
                  <c:v>204476</c:v>
                </c:pt>
                <c:pt idx="1167">
                  <c:v>204476</c:v>
                </c:pt>
                <c:pt idx="1168">
                  <c:v>204476</c:v>
                </c:pt>
                <c:pt idx="1169">
                  <c:v>204476</c:v>
                </c:pt>
                <c:pt idx="1170">
                  <c:v>204476</c:v>
                </c:pt>
                <c:pt idx="1171">
                  <c:v>204476</c:v>
                </c:pt>
                <c:pt idx="1172">
                  <c:v>204476</c:v>
                </c:pt>
                <c:pt idx="1173">
                  <c:v>204476</c:v>
                </c:pt>
                <c:pt idx="1174">
                  <c:v>204476</c:v>
                </c:pt>
                <c:pt idx="1175">
                  <c:v>204476</c:v>
                </c:pt>
                <c:pt idx="1176">
                  <c:v>204476</c:v>
                </c:pt>
                <c:pt idx="1177">
                  <c:v>204476</c:v>
                </c:pt>
                <c:pt idx="1178">
                  <c:v>204476</c:v>
                </c:pt>
                <c:pt idx="1179">
                  <c:v>204476</c:v>
                </c:pt>
                <c:pt idx="1180">
                  <c:v>204476</c:v>
                </c:pt>
                <c:pt idx="1181">
                  <c:v>204476</c:v>
                </c:pt>
                <c:pt idx="1182">
                  <c:v>204476</c:v>
                </c:pt>
                <c:pt idx="1183">
                  <c:v>204476</c:v>
                </c:pt>
                <c:pt idx="1184">
                  <c:v>204476</c:v>
                </c:pt>
                <c:pt idx="1185">
                  <c:v>204476</c:v>
                </c:pt>
                <c:pt idx="1186">
                  <c:v>204476</c:v>
                </c:pt>
                <c:pt idx="1187">
                  <c:v>204476</c:v>
                </c:pt>
                <c:pt idx="1188">
                  <c:v>204476</c:v>
                </c:pt>
                <c:pt idx="1189">
                  <c:v>204476</c:v>
                </c:pt>
                <c:pt idx="1190">
                  <c:v>204476</c:v>
                </c:pt>
                <c:pt idx="1191">
                  <c:v>204476</c:v>
                </c:pt>
                <c:pt idx="1192">
                  <c:v>204476</c:v>
                </c:pt>
                <c:pt idx="1193">
                  <c:v>204476</c:v>
                </c:pt>
                <c:pt idx="1194">
                  <c:v>204476</c:v>
                </c:pt>
                <c:pt idx="1195">
                  <c:v>204476</c:v>
                </c:pt>
                <c:pt idx="1196">
                  <c:v>204476</c:v>
                </c:pt>
                <c:pt idx="1197">
                  <c:v>204476</c:v>
                </c:pt>
                <c:pt idx="1198">
                  <c:v>204476</c:v>
                </c:pt>
                <c:pt idx="1199">
                  <c:v>204476</c:v>
                </c:pt>
                <c:pt idx="1200">
                  <c:v>204476</c:v>
                </c:pt>
                <c:pt idx="1201">
                  <c:v>204476</c:v>
                </c:pt>
                <c:pt idx="1202">
                  <c:v>204476</c:v>
                </c:pt>
                <c:pt idx="1203">
                  <c:v>204476</c:v>
                </c:pt>
                <c:pt idx="1204">
                  <c:v>204476</c:v>
                </c:pt>
                <c:pt idx="1205">
                  <c:v>204476</c:v>
                </c:pt>
                <c:pt idx="1206">
                  <c:v>204476</c:v>
                </c:pt>
                <c:pt idx="1207">
                  <c:v>204476</c:v>
                </c:pt>
                <c:pt idx="1208">
                  <c:v>204476</c:v>
                </c:pt>
                <c:pt idx="1209">
                  <c:v>204476</c:v>
                </c:pt>
                <c:pt idx="1210">
                  <c:v>204476</c:v>
                </c:pt>
                <c:pt idx="1211">
                  <c:v>204476</c:v>
                </c:pt>
                <c:pt idx="1212">
                  <c:v>204476</c:v>
                </c:pt>
                <c:pt idx="1213">
                  <c:v>204476</c:v>
                </c:pt>
                <c:pt idx="1214">
                  <c:v>204476</c:v>
                </c:pt>
                <c:pt idx="1215">
                  <c:v>204476</c:v>
                </c:pt>
                <c:pt idx="1216">
                  <c:v>204476</c:v>
                </c:pt>
                <c:pt idx="1217">
                  <c:v>204476</c:v>
                </c:pt>
                <c:pt idx="1218">
                  <c:v>204476</c:v>
                </c:pt>
                <c:pt idx="1219">
                  <c:v>204476</c:v>
                </c:pt>
                <c:pt idx="1220">
                  <c:v>204476</c:v>
                </c:pt>
                <c:pt idx="1221">
                  <c:v>204476</c:v>
                </c:pt>
                <c:pt idx="1222">
                  <c:v>204476</c:v>
                </c:pt>
                <c:pt idx="1223">
                  <c:v>204476</c:v>
                </c:pt>
                <c:pt idx="1224">
                  <c:v>204476</c:v>
                </c:pt>
                <c:pt idx="1225">
                  <c:v>204476</c:v>
                </c:pt>
                <c:pt idx="1226">
                  <c:v>204476</c:v>
                </c:pt>
                <c:pt idx="1227">
                  <c:v>204476</c:v>
                </c:pt>
                <c:pt idx="1228">
                  <c:v>204476</c:v>
                </c:pt>
                <c:pt idx="1229">
                  <c:v>204476</c:v>
                </c:pt>
                <c:pt idx="1230">
                  <c:v>204476</c:v>
                </c:pt>
                <c:pt idx="1231">
                  <c:v>204476</c:v>
                </c:pt>
                <c:pt idx="1232">
                  <c:v>204476</c:v>
                </c:pt>
                <c:pt idx="1233">
                  <c:v>204476</c:v>
                </c:pt>
                <c:pt idx="1234">
                  <c:v>204476</c:v>
                </c:pt>
                <c:pt idx="1235">
                  <c:v>204476</c:v>
                </c:pt>
                <c:pt idx="1236">
                  <c:v>204476</c:v>
                </c:pt>
                <c:pt idx="1237">
                  <c:v>204476</c:v>
                </c:pt>
                <c:pt idx="1238">
                  <c:v>204476</c:v>
                </c:pt>
                <c:pt idx="1239">
                  <c:v>204476</c:v>
                </c:pt>
                <c:pt idx="1240">
                  <c:v>204476</c:v>
                </c:pt>
                <c:pt idx="1241">
                  <c:v>204476</c:v>
                </c:pt>
                <c:pt idx="1242">
                  <c:v>204476</c:v>
                </c:pt>
                <c:pt idx="1243">
                  <c:v>204476</c:v>
                </c:pt>
                <c:pt idx="1244">
                  <c:v>204476</c:v>
                </c:pt>
                <c:pt idx="1245">
                  <c:v>204476</c:v>
                </c:pt>
                <c:pt idx="1246">
                  <c:v>204476</c:v>
                </c:pt>
                <c:pt idx="1247">
                  <c:v>204476</c:v>
                </c:pt>
                <c:pt idx="1248">
                  <c:v>204476</c:v>
                </c:pt>
                <c:pt idx="1249">
                  <c:v>204476</c:v>
                </c:pt>
                <c:pt idx="1250">
                  <c:v>204476</c:v>
                </c:pt>
                <c:pt idx="1251">
                  <c:v>204476</c:v>
                </c:pt>
                <c:pt idx="1252">
                  <c:v>204476</c:v>
                </c:pt>
                <c:pt idx="1253">
                  <c:v>204476</c:v>
                </c:pt>
                <c:pt idx="1254">
                  <c:v>204476</c:v>
                </c:pt>
                <c:pt idx="1255">
                  <c:v>204476</c:v>
                </c:pt>
                <c:pt idx="1256">
                  <c:v>204476</c:v>
                </c:pt>
                <c:pt idx="1257">
                  <c:v>204476</c:v>
                </c:pt>
                <c:pt idx="1258">
                  <c:v>204476</c:v>
                </c:pt>
                <c:pt idx="1259">
                  <c:v>204476</c:v>
                </c:pt>
                <c:pt idx="1260">
                  <c:v>204476</c:v>
                </c:pt>
                <c:pt idx="1261">
                  <c:v>204476</c:v>
                </c:pt>
                <c:pt idx="1262">
                  <c:v>204476</c:v>
                </c:pt>
                <c:pt idx="1263">
                  <c:v>204476</c:v>
                </c:pt>
                <c:pt idx="1264">
                  <c:v>204476</c:v>
                </c:pt>
                <c:pt idx="1265">
                  <c:v>204476</c:v>
                </c:pt>
                <c:pt idx="1266">
                  <c:v>204476</c:v>
                </c:pt>
                <c:pt idx="1267">
                  <c:v>204476</c:v>
                </c:pt>
                <c:pt idx="1268">
                  <c:v>204476</c:v>
                </c:pt>
                <c:pt idx="1269">
                  <c:v>204476</c:v>
                </c:pt>
                <c:pt idx="1270">
                  <c:v>204476</c:v>
                </c:pt>
                <c:pt idx="1271">
                  <c:v>204476</c:v>
                </c:pt>
                <c:pt idx="1272">
                  <c:v>204476</c:v>
                </c:pt>
                <c:pt idx="1273">
                  <c:v>204476</c:v>
                </c:pt>
                <c:pt idx="1274">
                  <c:v>204476</c:v>
                </c:pt>
                <c:pt idx="1275">
                  <c:v>204476</c:v>
                </c:pt>
                <c:pt idx="1276">
                  <c:v>204476</c:v>
                </c:pt>
                <c:pt idx="1277">
                  <c:v>204476</c:v>
                </c:pt>
                <c:pt idx="1278">
                  <c:v>204476</c:v>
                </c:pt>
                <c:pt idx="1279">
                  <c:v>204476</c:v>
                </c:pt>
                <c:pt idx="1280">
                  <c:v>204476</c:v>
                </c:pt>
                <c:pt idx="1281">
                  <c:v>204476</c:v>
                </c:pt>
                <c:pt idx="1282">
                  <c:v>204476</c:v>
                </c:pt>
                <c:pt idx="1283">
                  <c:v>204476</c:v>
                </c:pt>
                <c:pt idx="1284">
                  <c:v>204476</c:v>
                </c:pt>
                <c:pt idx="1285">
                  <c:v>204476</c:v>
                </c:pt>
                <c:pt idx="1286">
                  <c:v>204476</c:v>
                </c:pt>
                <c:pt idx="1287">
                  <c:v>204476</c:v>
                </c:pt>
                <c:pt idx="1288">
                  <c:v>204476</c:v>
                </c:pt>
                <c:pt idx="1289">
                  <c:v>204476</c:v>
                </c:pt>
                <c:pt idx="1290">
                  <c:v>204476</c:v>
                </c:pt>
                <c:pt idx="1291">
                  <c:v>204476</c:v>
                </c:pt>
                <c:pt idx="1292">
                  <c:v>204476</c:v>
                </c:pt>
                <c:pt idx="1293">
                  <c:v>204476</c:v>
                </c:pt>
                <c:pt idx="1294">
                  <c:v>204476</c:v>
                </c:pt>
                <c:pt idx="1295">
                  <c:v>204476</c:v>
                </c:pt>
                <c:pt idx="1296">
                  <c:v>204476</c:v>
                </c:pt>
                <c:pt idx="1297">
                  <c:v>204476</c:v>
                </c:pt>
                <c:pt idx="1298">
                  <c:v>204476</c:v>
                </c:pt>
                <c:pt idx="1299">
                  <c:v>204476</c:v>
                </c:pt>
                <c:pt idx="1300">
                  <c:v>204476</c:v>
                </c:pt>
                <c:pt idx="1301">
                  <c:v>204476</c:v>
                </c:pt>
                <c:pt idx="1302">
                  <c:v>204476</c:v>
                </c:pt>
                <c:pt idx="1303">
                  <c:v>204476</c:v>
                </c:pt>
                <c:pt idx="1304">
                  <c:v>204476</c:v>
                </c:pt>
                <c:pt idx="1305">
                  <c:v>204476</c:v>
                </c:pt>
                <c:pt idx="1306">
                  <c:v>204476</c:v>
                </c:pt>
                <c:pt idx="1307">
                  <c:v>204476</c:v>
                </c:pt>
                <c:pt idx="1308">
                  <c:v>204476</c:v>
                </c:pt>
                <c:pt idx="1309">
                  <c:v>204476</c:v>
                </c:pt>
                <c:pt idx="1310">
                  <c:v>204476</c:v>
                </c:pt>
                <c:pt idx="1311">
                  <c:v>204476</c:v>
                </c:pt>
                <c:pt idx="1312">
                  <c:v>204476</c:v>
                </c:pt>
                <c:pt idx="1313">
                  <c:v>204476</c:v>
                </c:pt>
                <c:pt idx="1314">
                  <c:v>204476</c:v>
                </c:pt>
                <c:pt idx="1315">
                  <c:v>204476</c:v>
                </c:pt>
                <c:pt idx="1316">
                  <c:v>204476</c:v>
                </c:pt>
                <c:pt idx="1317">
                  <c:v>204476</c:v>
                </c:pt>
                <c:pt idx="1318">
                  <c:v>204476</c:v>
                </c:pt>
                <c:pt idx="1319">
                  <c:v>204476</c:v>
                </c:pt>
                <c:pt idx="1320">
                  <c:v>204476</c:v>
                </c:pt>
                <c:pt idx="1321">
                  <c:v>204476</c:v>
                </c:pt>
                <c:pt idx="1322">
                  <c:v>204476</c:v>
                </c:pt>
                <c:pt idx="1323">
                  <c:v>204476</c:v>
                </c:pt>
                <c:pt idx="1324">
                  <c:v>204476</c:v>
                </c:pt>
                <c:pt idx="1325">
                  <c:v>204476</c:v>
                </c:pt>
                <c:pt idx="1326">
                  <c:v>204476</c:v>
                </c:pt>
                <c:pt idx="1327">
                  <c:v>204476</c:v>
                </c:pt>
                <c:pt idx="1328">
                  <c:v>204476</c:v>
                </c:pt>
                <c:pt idx="1329">
                  <c:v>204476</c:v>
                </c:pt>
                <c:pt idx="1330">
                  <c:v>204476</c:v>
                </c:pt>
                <c:pt idx="1331">
                  <c:v>204476</c:v>
                </c:pt>
                <c:pt idx="1332">
                  <c:v>204476</c:v>
                </c:pt>
                <c:pt idx="1333">
                  <c:v>204476</c:v>
                </c:pt>
                <c:pt idx="1334">
                  <c:v>204476</c:v>
                </c:pt>
                <c:pt idx="1335">
                  <c:v>204476</c:v>
                </c:pt>
                <c:pt idx="1336">
                  <c:v>204476</c:v>
                </c:pt>
                <c:pt idx="1337">
                  <c:v>204476</c:v>
                </c:pt>
                <c:pt idx="1338">
                  <c:v>204476</c:v>
                </c:pt>
                <c:pt idx="1339">
                  <c:v>204476</c:v>
                </c:pt>
                <c:pt idx="1340">
                  <c:v>204476</c:v>
                </c:pt>
                <c:pt idx="1341">
                  <c:v>204476</c:v>
                </c:pt>
                <c:pt idx="1342">
                  <c:v>204476</c:v>
                </c:pt>
                <c:pt idx="1343">
                  <c:v>204476</c:v>
                </c:pt>
                <c:pt idx="1344">
                  <c:v>204476</c:v>
                </c:pt>
                <c:pt idx="1345">
                  <c:v>204476</c:v>
                </c:pt>
                <c:pt idx="1346">
                  <c:v>204476</c:v>
                </c:pt>
                <c:pt idx="1347">
                  <c:v>204476</c:v>
                </c:pt>
                <c:pt idx="1348">
                  <c:v>204476</c:v>
                </c:pt>
                <c:pt idx="1349">
                  <c:v>204476</c:v>
                </c:pt>
                <c:pt idx="1350">
                  <c:v>204476</c:v>
                </c:pt>
                <c:pt idx="1351">
                  <c:v>204476</c:v>
                </c:pt>
                <c:pt idx="1352">
                  <c:v>204476</c:v>
                </c:pt>
                <c:pt idx="1353">
                  <c:v>204476</c:v>
                </c:pt>
                <c:pt idx="1354">
                  <c:v>204476</c:v>
                </c:pt>
                <c:pt idx="1355">
                  <c:v>204476</c:v>
                </c:pt>
                <c:pt idx="1356">
                  <c:v>204476</c:v>
                </c:pt>
                <c:pt idx="1357">
                  <c:v>204476</c:v>
                </c:pt>
                <c:pt idx="1358">
                  <c:v>204476</c:v>
                </c:pt>
                <c:pt idx="1359">
                  <c:v>204476</c:v>
                </c:pt>
                <c:pt idx="1360">
                  <c:v>204476</c:v>
                </c:pt>
                <c:pt idx="1361">
                  <c:v>204476</c:v>
                </c:pt>
                <c:pt idx="1362">
                  <c:v>204476</c:v>
                </c:pt>
                <c:pt idx="1363">
                  <c:v>204476</c:v>
                </c:pt>
                <c:pt idx="1364">
                  <c:v>204476</c:v>
                </c:pt>
                <c:pt idx="1365">
                  <c:v>204476</c:v>
                </c:pt>
                <c:pt idx="1366">
                  <c:v>204476</c:v>
                </c:pt>
                <c:pt idx="1367">
                  <c:v>204476</c:v>
                </c:pt>
                <c:pt idx="1368">
                  <c:v>204476</c:v>
                </c:pt>
                <c:pt idx="1369">
                  <c:v>204476</c:v>
                </c:pt>
                <c:pt idx="1370">
                  <c:v>204476</c:v>
                </c:pt>
                <c:pt idx="1371">
                  <c:v>204476</c:v>
                </c:pt>
                <c:pt idx="1372">
                  <c:v>204476</c:v>
                </c:pt>
                <c:pt idx="1373">
                  <c:v>204476</c:v>
                </c:pt>
                <c:pt idx="1374">
                  <c:v>204476</c:v>
                </c:pt>
                <c:pt idx="1375">
                  <c:v>204476</c:v>
                </c:pt>
                <c:pt idx="1376">
                  <c:v>204476</c:v>
                </c:pt>
                <c:pt idx="1377">
                  <c:v>204476</c:v>
                </c:pt>
                <c:pt idx="1378">
                  <c:v>204476</c:v>
                </c:pt>
                <c:pt idx="1379">
                  <c:v>204476</c:v>
                </c:pt>
                <c:pt idx="1380">
                  <c:v>204476</c:v>
                </c:pt>
                <c:pt idx="1381">
                  <c:v>204476</c:v>
                </c:pt>
                <c:pt idx="1382">
                  <c:v>204476</c:v>
                </c:pt>
                <c:pt idx="1383">
                  <c:v>204476</c:v>
                </c:pt>
                <c:pt idx="1384">
                  <c:v>204476</c:v>
                </c:pt>
                <c:pt idx="1385">
                  <c:v>204476</c:v>
                </c:pt>
                <c:pt idx="1386">
                  <c:v>204476</c:v>
                </c:pt>
                <c:pt idx="1387">
                  <c:v>204476</c:v>
                </c:pt>
                <c:pt idx="1388">
                  <c:v>204476</c:v>
                </c:pt>
                <c:pt idx="1389">
                  <c:v>204476</c:v>
                </c:pt>
                <c:pt idx="1390">
                  <c:v>204476</c:v>
                </c:pt>
                <c:pt idx="1391">
                  <c:v>204476</c:v>
                </c:pt>
                <c:pt idx="1392">
                  <c:v>204476</c:v>
                </c:pt>
                <c:pt idx="1393">
                  <c:v>204476</c:v>
                </c:pt>
                <c:pt idx="1394">
                  <c:v>204476</c:v>
                </c:pt>
                <c:pt idx="1395">
                  <c:v>204476</c:v>
                </c:pt>
                <c:pt idx="1396">
                  <c:v>204476</c:v>
                </c:pt>
                <c:pt idx="1397">
                  <c:v>204476</c:v>
                </c:pt>
                <c:pt idx="1398">
                  <c:v>204476</c:v>
                </c:pt>
                <c:pt idx="1399">
                  <c:v>204476</c:v>
                </c:pt>
                <c:pt idx="1400">
                  <c:v>204476</c:v>
                </c:pt>
                <c:pt idx="1401">
                  <c:v>204476</c:v>
                </c:pt>
                <c:pt idx="1402">
                  <c:v>204476</c:v>
                </c:pt>
                <c:pt idx="1403">
                  <c:v>204476</c:v>
                </c:pt>
                <c:pt idx="1404">
                  <c:v>204476</c:v>
                </c:pt>
                <c:pt idx="1405">
                  <c:v>204476</c:v>
                </c:pt>
                <c:pt idx="1406">
                  <c:v>204476</c:v>
                </c:pt>
                <c:pt idx="1407">
                  <c:v>204476</c:v>
                </c:pt>
                <c:pt idx="1408">
                  <c:v>204476</c:v>
                </c:pt>
                <c:pt idx="1409">
                  <c:v>204476</c:v>
                </c:pt>
                <c:pt idx="1410">
                  <c:v>204476</c:v>
                </c:pt>
                <c:pt idx="1411">
                  <c:v>204476</c:v>
                </c:pt>
                <c:pt idx="1412">
                  <c:v>204476</c:v>
                </c:pt>
                <c:pt idx="1413">
                  <c:v>204476</c:v>
                </c:pt>
                <c:pt idx="1414">
                  <c:v>204476</c:v>
                </c:pt>
                <c:pt idx="1415">
                  <c:v>204476</c:v>
                </c:pt>
                <c:pt idx="1416">
                  <c:v>204476</c:v>
                </c:pt>
                <c:pt idx="1417">
                  <c:v>204476</c:v>
                </c:pt>
                <c:pt idx="1418">
                  <c:v>204476</c:v>
                </c:pt>
                <c:pt idx="1419">
                  <c:v>204476</c:v>
                </c:pt>
                <c:pt idx="1420">
                  <c:v>204476</c:v>
                </c:pt>
                <c:pt idx="1421">
                  <c:v>204476</c:v>
                </c:pt>
                <c:pt idx="1422">
                  <c:v>204476</c:v>
                </c:pt>
                <c:pt idx="1423">
                  <c:v>204476</c:v>
                </c:pt>
                <c:pt idx="1424">
                  <c:v>204476</c:v>
                </c:pt>
                <c:pt idx="1425">
                  <c:v>204476</c:v>
                </c:pt>
                <c:pt idx="1426">
                  <c:v>204476</c:v>
                </c:pt>
                <c:pt idx="1427">
                  <c:v>204476</c:v>
                </c:pt>
                <c:pt idx="1428">
                  <c:v>204476</c:v>
                </c:pt>
                <c:pt idx="1429">
                  <c:v>204476</c:v>
                </c:pt>
                <c:pt idx="1430">
                  <c:v>204476</c:v>
                </c:pt>
                <c:pt idx="1431">
                  <c:v>204476</c:v>
                </c:pt>
                <c:pt idx="1432">
                  <c:v>204476</c:v>
                </c:pt>
                <c:pt idx="1433">
                  <c:v>204476</c:v>
                </c:pt>
                <c:pt idx="1434">
                  <c:v>204476</c:v>
                </c:pt>
                <c:pt idx="1435">
                  <c:v>204476</c:v>
                </c:pt>
                <c:pt idx="1436">
                  <c:v>204476</c:v>
                </c:pt>
                <c:pt idx="1437">
                  <c:v>204476</c:v>
                </c:pt>
                <c:pt idx="1438">
                  <c:v>204476</c:v>
                </c:pt>
                <c:pt idx="1439">
                  <c:v>204476</c:v>
                </c:pt>
                <c:pt idx="1440">
                  <c:v>204476</c:v>
                </c:pt>
                <c:pt idx="1441">
                  <c:v>204476</c:v>
                </c:pt>
                <c:pt idx="1442">
                  <c:v>204476</c:v>
                </c:pt>
                <c:pt idx="1443">
                  <c:v>204476</c:v>
                </c:pt>
                <c:pt idx="1444">
                  <c:v>204476</c:v>
                </c:pt>
                <c:pt idx="1445">
                  <c:v>204476</c:v>
                </c:pt>
                <c:pt idx="1446">
                  <c:v>204476</c:v>
                </c:pt>
                <c:pt idx="1447">
                  <c:v>204476</c:v>
                </c:pt>
                <c:pt idx="1448">
                  <c:v>204476</c:v>
                </c:pt>
                <c:pt idx="1449">
                  <c:v>204476</c:v>
                </c:pt>
                <c:pt idx="1450">
                  <c:v>204476</c:v>
                </c:pt>
                <c:pt idx="1451">
                  <c:v>204476</c:v>
                </c:pt>
                <c:pt idx="1452">
                  <c:v>204476</c:v>
                </c:pt>
                <c:pt idx="1453">
                  <c:v>204476</c:v>
                </c:pt>
                <c:pt idx="1454">
                  <c:v>204476</c:v>
                </c:pt>
                <c:pt idx="1455">
                  <c:v>204476</c:v>
                </c:pt>
                <c:pt idx="1456">
                  <c:v>204476</c:v>
                </c:pt>
                <c:pt idx="1457">
                  <c:v>204476</c:v>
                </c:pt>
                <c:pt idx="1458">
                  <c:v>204476</c:v>
                </c:pt>
                <c:pt idx="1459">
                  <c:v>204476</c:v>
                </c:pt>
                <c:pt idx="1460">
                  <c:v>204476</c:v>
                </c:pt>
                <c:pt idx="1461">
                  <c:v>204476</c:v>
                </c:pt>
                <c:pt idx="1462">
                  <c:v>204476</c:v>
                </c:pt>
                <c:pt idx="1463">
                  <c:v>204476</c:v>
                </c:pt>
                <c:pt idx="1464">
                  <c:v>204476</c:v>
                </c:pt>
                <c:pt idx="1465">
                  <c:v>204476</c:v>
                </c:pt>
                <c:pt idx="1466">
                  <c:v>204476</c:v>
                </c:pt>
                <c:pt idx="1467">
                  <c:v>204476</c:v>
                </c:pt>
                <c:pt idx="1468">
                  <c:v>204476</c:v>
                </c:pt>
                <c:pt idx="1469">
                  <c:v>204476</c:v>
                </c:pt>
                <c:pt idx="1470">
                  <c:v>204476</c:v>
                </c:pt>
                <c:pt idx="1471">
                  <c:v>204476</c:v>
                </c:pt>
                <c:pt idx="1472">
                  <c:v>204476</c:v>
                </c:pt>
                <c:pt idx="1473">
                  <c:v>204476</c:v>
                </c:pt>
                <c:pt idx="1474">
                  <c:v>204476</c:v>
                </c:pt>
                <c:pt idx="1475">
                  <c:v>204476</c:v>
                </c:pt>
                <c:pt idx="1476">
                  <c:v>204476</c:v>
                </c:pt>
                <c:pt idx="1477">
                  <c:v>204476</c:v>
                </c:pt>
                <c:pt idx="1478">
                  <c:v>204476</c:v>
                </c:pt>
                <c:pt idx="1479">
                  <c:v>204476</c:v>
                </c:pt>
                <c:pt idx="1480">
                  <c:v>204476</c:v>
                </c:pt>
                <c:pt idx="1481">
                  <c:v>204476</c:v>
                </c:pt>
                <c:pt idx="1482">
                  <c:v>204476</c:v>
                </c:pt>
                <c:pt idx="1483">
                  <c:v>204476</c:v>
                </c:pt>
                <c:pt idx="1484">
                  <c:v>204476</c:v>
                </c:pt>
                <c:pt idx="1485">
                  <c:v>204476</c:v>
                </c:pt>
                <c:pt idx="1486">
                  <c:v>204476</c:v>
                </c:pt>
                <c:pt idx="1487">
                  <c:v>204476</c:v>
                </c:pt>
                <c:pt idx="1488">
                  <c:v>204476</c:v>
                </c:pt>
                <c:pt idx="1489">
                  <c:v>204476</c:v>
                </c:pt>
                <c:pt idx="1490">
                  <c:v>204476</c:v>
                </c:pt>
                <c:pt idx="1491">
                  <c:v>204476</c:v>
                </c:pt>
                <c:pt idx="1492">
                  <c:v>204476</c:v>
                </c:pt>
                <c:pt idx="1493">
                  <c:v>204476</c:v>
                </c:pt>
                <c:pt idx="1494">
                  <c:v>204476</c:v>
                </c:pt>
                <c:pt idx="1495">
                  <c:v>204476</c:v>
                </c:pt>
                <c:pt idx="1496">
                  <c:v>204476</c:v>
                </c:pt>
                <c:pt idx="1497">
                  <c:v>204476</c:v>
                </c:pt>
                <c:pt idx="1498">
                  <c:v>204476</c:v>
                </c:pt>
                <c:pt idx="1499">
                  <c:v>204476</c:v>
                </c:pt>
                <c:pt idx="1500">
                  <c:v>204476</c:v>
                </c:pt>
                <c:pt idx="1501">
                  <c:v>204476</c:v>
                </c:pt>
                <c:pt idx="1502">
                  <c:v>204476</c:v>
                </c:pt>
                <c:pt idx="1503">
                  <c:v>204476</c:v>
                </c:pt>
                <c:pt idx="1504">
                  <c:v>204476</c:v>
                </c:pt>
                <c:pt idx="1505">
                  <c:v>204476</c:v>
                </c:pt>
                <c:pt idx="1506">
                  <c:v>204476</c:v>
                </c:pt>
                <c:pt idx="1507">
                  <c:v>204476</c:v>
                </c:pt>
                <c:pt idx="1508">
                  <c:v>204476</c:v>
                </c:pt>
                <c:pt idx="1509">
                  <c:v>204476</c:v>
                </c:pt>
                <c:pt idx="1510">
                  <c:v>204476</c:v>
                </c:pt>
                <c:pt idx="1511">
                  <c:v>204476</c:v>
                </c:pt>
                <c:pt idx="1512">
                  <c:v>204476</c:v>
                </c:pt>
                <c:pt idx="1513">
                  <c:v>204476</c:v>
                </c:pt>
                <c:pt idx="1514">
                  <c:v>204476</c:v>
                </c:pt>
                <c:pt idx="1515">
                  <c:v>204476</c:v>
                </c:pt>
                <c:pt idx="1516">
                  <c:v>204476</c:v>
                </c:pt>
                <c:pt idx="1517">
                  <c:v>204476</c:v>
                </c:pt>
                <c:pt idx="1518">
                  <c:v>204476</c:v>
                </c:pt>
                <c:pt idx="1519">
                  <c:v>204476</c:v>
                </c:pt>
                <c:pt idx="1520">
                  <c:v>204476</c:v>
                </c:pt>
                <c:pt idx="1521">
                  <c:v>204476</c:v>
                </c:pt>
                <c:pt idx="1522">
                  <c:v>204476</c:v>
                </c:pt>
                <c:pt idx="1523">
                  <c:v>204476</c:v>
                </c:pt>
                <c:pt idx="1524">
                  <c:v>204476</c:v>
                </c:pt>
                <c:pt idx="1525">
                  <c:v>204476</c:v>
                </c:pt>
                <c:pt idx="1526">
                  <c:v>204476</c:v>
                </c:pt>
                <c:pt idx="1527">
                  <c:v>204476</c:v>
                </c:pt>
                <c:pt idx="1528">
                  <c:v>204476</c:v>
                </c:pt>
                <c:pt idx="1529">
                  <c:v>204476</c:v>
                </c:pt>
                <c:pt idx="1530">
                  <c:v>204476</c:v>
                </c:pt>
                <c:pt idx="1531">
                  <c:v>204476</c:v>
                </c:pt>
                <c:pt idx="1532">
                  <c:v>204476</c:v>
                </c:pt>
                <c:pt idx="1533">
                  <c:v>204476</c:v>
                </c:pt>
                <c:pt idx="1534">
                  <c:v>204476</c:v>
                </c:pt>
                <c:pt idx="1535">
                  <c:v>204476</c:v>
                </c:pt>
                <c:pt idx="1536">
                  <c:v>204476</c:v>
                </c:pt>
                <c:pt idx="1537">
                  <c:v>204476</c:v>
                </c:pt>
                <c:pt idx="1538">
                  <c:v>204476</c:v>
                </c:pt>
                <c:pt idx="1539">
                  <c:v>204476</c:v>
                </c:pt>
                <c:pt idx="1540">
                  <c:v>204476</c:v>
                </c:pt>
                <c:pt idx="1541">
                  <c:v>204476</c:v>
                </c:pt>
                <c:pt idx="1542">
                  <c:v>204476</c:v>
                </c:pt>
                <c:pt idx="1543">
                  <c:v>204476</c:v>
                </c:pt>
                <c:pt idx="1544">
                  <c:v>204476</c:v>
                </c:pt>
                <c:pt idx="1545">
                  <c:v>204476</c:v>
                </c:pt>
                <c:pt idx="1546">
                  <c:v>204476</c:v>
                </c:pt>
                <c:pt idx="1547">
                  <c:v>204476</c:v>
                </c:pt>
                <c:pt idx="1548">
                  <c:v>204476</c:v>
                </c:pt>
                <c:pt idx="1549">
                  <c:v>204476</c:v>
                </c:pt>
                <c:pt idx="1550">
                  <c:v>204476</c:v>
                </c:pt>
                <c:pt idx="1551">
                  <c:v>204476</c:v>
                </c:pt>
                <c:pt idx="1552">
                  <c:v>204476</c:v>
                </c:pt>
                <c:pt idx="1553">
                  <c:v>204476</c:v>
                </c:pt>
                <c:pt idx="1554">
                  <c:v>204476</c:v>
                </c:pt>
                <c:pt idx="1555">
                  <c:v>204476</c:v>
                </c:pt>
                <c:pt idx="1556">
                  <c:v>204476</c:v>
                </c:pt>
                <c:pt idx="1557">
                  <c:v>204476</c:v>
                </c:pt>
                <c:pt idx="1558">
                  <c:v>204476</c:v>
                </c:pt>
                <c:pt idx="1559">
                  <c:v>204476</c:v>
                </c:pt>
                <c:pt idx="1560">
                  <c:v>204476</c:v>
                </c:pt>
                <c:pt idx="1561">
                  <c:v>204476</c:v>
                </c:pt>
                <c:pt idx="1562">
                  <c:v>204476</c:v>
                </c:pt>
                <c:pt idx="1563">
                  <c:v>204476</c:v>
                </c:pt>
                <c:pt idx="1564">
                  <c:v>204476</c:v>
                </c:pt>
                <c:pt idx="1565">
                  <c:v>204476</c:v>
                </c:pt>
                <c:pt idx="1566">
                  <c:v>204476</c:v>
                </c:pt>
                <c:pt idx="1567">
                  <c:v>204476</c:v>
                </c:pt>
                <c:pt idx="1568">
                  <c:v>204476</c:v>
                </c:pt>
                <c:pt idx="1569">
                  <c:v>204476</c:v>
                </c:pt>
                <c:pt idx="1570">
                  <c:v>204476</c:v>
                </c:pt>
                <c:pt idx="1571">
                  <c:v>204476</c:v>
                </c:pt>
                <c:pt idx="1572">
                  <c:v>204476</c:v>
                </c:pt>
                <c:pt idx="1573">
                  <c:v>204476</c:v>
                </c:pt>
                <c:pt idx="1574">
                  <c:v>204476</c:v>
                </c:pt>
                <c:pt idx="1575">
                  <c:v>204476</c:v>
                </c:pt>
                <c:pt idx="1576">
                  <c:v>204476</c:v>
                </c:pt>
                <c:pt idx="1577">
                  <c:v>204476</c:v>
                </c:pt>
                <c:pt idx="1578">
                  <c:v>204476</c:v>
                </c:pt>
                <c:pt idx="1579">
                  <c:v>204476</c:v>
                </c:pt>
                <c:pt idx="1580">
                  <c:v>204476</c:v>
                </c:pt>
                <c:pt idx="1581">
                  <c:v>204476</c:v>
                </c:pt>
                <c:pt idx="1582">
                  <c:v>204476</c:v>
                </c:pt>
                <c:pt idx="1583">
                  <c:v>204476</c:v>
                </c:pt>
                <c:pt idx="1584">
                  <c:v>204476</c:v>
                </c:pt>
                <c:pt idx="1585">
                  <c:v>204476</c:v>
                </c:pt>
                <c:pt idx="1586">
                  <c:v>204476</c:v>
                </c:pt>
                <c:pt idx="1587">
                  <c:v>204476</c:v>
                </c:pt>
                <c:pt idx="1588">
                  <c:v>204476</c:v>
                </c:pt>
                <c:pt idx="1589">
                  <c:v>204476</c:v>
                </c:pt>
                <c:pt idx="1590">
                  <c:v>204476</c:v>
                </c:pt>
                <c:pt idx="1591">
                  <c:v>204476</c:v>
                </c:pt>
                <c:pt idx="1592">
                  <c:v>204476</c:v>
                </c:pt>
                <c:pt idx="1593">
                  <c:v>204476</c:v>
                </c:pt>
                <c:pt idx="1594">
                  <c:v>204476</c:v>
                </c:pt>
                <c:pt idx="1595">
                  <c:v>204476</c:v>
                </c:pt>
                <c:pt idx="1596">
                  <c:v>204476</c:v>
                </c:pt>
                <c:pt idx="1597">
                  <c:v>204476</c:v>
                </c:pt>
                <c:pt idx="1598">
                  <c:v>204476</c:v>
                </c:pt>
                <c:pt idx="1599">
                  <c:v>204476</c:v>
                </c:pt>
                <c:pt idx="1600">
                  <c:v>204476</c:v>
                </c:pt>
                <c:pt idx="1601">
                  <c:v>204476</c:v>
                </c:pt>
                <c:pt idx="1602">
                  <c:v>204476</c:v>
                </c:pt>
                <c:pt idx="1603">
                  <c:v>204476</c:v>
                </c:pt>
                <c:pt idx="1604">
                  <c:v>204476</c:v>
                </c:pt>
                <c:pt idx="1605">
                  <c:v>204476</c:v>
                </c:pt>
                <c:pt idx="1606">
                  <c:v>204476</c:v>
                </c:pt>
                <c:pt idx="1607">
                  <c:v>204476</c:v>
                </c:pt>
                <c:pt idx="1608">
                  <c:v>204476</c:v>
                </c:pt>
                <c:pt idx="1609">
                  <c:v>204476</c:v>
                </c:pt>
                <c:pt idx="1610">
                  <c:v>204476</c:v>
                </c:pt>
                <c:pt idx="1611">
                  <c:v>204476</c:v>
                </c:pt>
                <c:pt idx="1612">
                  <c:v>204476</c:v>
                </c:pt>
                <c:pt idx="1613">
                  <c:v>204476</c:v>
                </c:pt>
                <c:pt idx="1614">
                  <c:v>204476</c:v>
                </c:pt>
                <c:pt idx="1615">
                  <c:v>204476</c:v>
                </c:pt>
                <c:pt idx="1616">
                  <c:v>204476</c:v>
                </c:pt>
                <c:pt idx="1617">
                  <c:v>204476</c:v>
                </c:pt>
                <c:pt idx="1618">
                  <c:v>204476</c:v>
                </c:pt>
                <c:pt idx="1619">
                  <c:v>204476</c:v>
                </c:pt>
                <c:pt idx="1620">
                  <c:v>204476</c:v>
                </c:pt>
                <c:pt idx="1621">
                  <c:v>204476</c:v>
                </c:pt>
                <c:pt idx="1622">
                  <c:v>204476</c:v>
                </c:pt>
                <c:pt idx="1623">
                  <c:v>204476</c:v>
                </c:pt>
                <c:pt idx="1624">
                  <c:v>204476</c:v>
                </c:pt>
                <c:pt idx="1625">
                  <c:v>204476</c:v>
                </c:pt>
                <c:pt idx="1626">
                  <c:v>204476</c:v>
                </c:pt>
                <c:pt idx="1627">
                  <c:v>204476</c:v>
                </c:pt>
                <c:pt idx="1628">
                  <c:v>204476</c:v>
                </c:pt>
                <c:pt idx="1629">
                  <c:v>204476</c:v>
                </c:pt>
                <c:pt idx="1630">
                  <c:v>204476</c:v>
                </c:pt>
                <c:pt idx="1631">
                  <c:v>204476</c:v>
                </c:pt>
                <c:pt idx="1632">
                  <c:v>204476</c:v>
                </c:pt>
                <c:pt idx="1633">
                  <c:v>204476</c:v>
                </c:pt>
                <c:pt idx="1634">
                  <c:v>204476</c:v>
                </c:pt>
                <c:pt idx="1635">
                  <c:v>204476</c:v>
                </c:pt>
                <c:pt idx="1636">
                  <c:v>204476</c:v>
                </c:pt>
                <c:pt idx="1637">
                  <c:v>204476</c:v>
                </c:pt>
                <c:pt idx="1638">
                  <c:v>204476</c:v>
                </c:pt>
                <c:pt idx="1639">
                  <c:v>204476</c:v>
                </c:pt>
                <c:pt idx="1640">
                  <c:v>204476</c:v>
                </c:pt>
                <c:pt idx="1641">
                  <c:v>204476</c:v>
                </c:pt>
                <c:pt idx="1642">
                  <c:v>204476</c:v>
                </c:pt>
                <c:pt idx="1643">
                  <c:v>204476</c:v>
                </c:pt>
                <c:pt idx="1644">
                  <c:v>204476</c:v>
                </c:pt>
                <c:pt idx="1645">
                  <c:v>204476</c:v>
                </c:pt>
                <c:pt idx="1646">
                  <c:v>204476</c:v>
                </c:pt>
                <c:pt idx="1647">
                  <c:v>204476</c:v>
                </c:pt>
                <c:pt idx="1648">
                  <c:v>204476</c:v>
                </c:pt>
                <c:pt idx="1649">
                  <c:v>204476</c:v>
                </c:pt>
                <c:pt idx="1650">
                  <c:v>204476</c:v>
                </c:pt>
                <c:pt idx="1651">
                  <c:v>204476</c:v>
                </c:pt>
                <c:pt idx="1652">
                  <c:v>204476</c:v>
                </c:pt>
                <c:pt idx="1653">
                  <c:v>204476</c:v>
                </c:pt>
                <c:pt idx="1654">
                  <c:v>204476</c:v>
                </c:pt>
                <c:pt idx="1655">
                  <c:v>204476</c:v>
                </c:pt>
                <c:pt idx="1656">
                  <c:v>204476</c:v>
                </c:pt>
                <c:pt idx="1657">
                  <c:v>204476</c:v>
                </c:pt>
                <c:pt idx="1658">
                  <c:v>204476</c:v>
                </c:pt>
                <c:pt idx="1659">
                  <c:v>204476</c:v>
                </c:pt>
                <c:pt idx="1660">
                  <c:v>204476</c:v>
                </c:pt>
                <c:pt idx="1661">
                  <c:v>204476</c:v>
                </c:pt>
                <c:pt idx="1662">
                  <c:v>204476</c:v>
                </c:pt>
                <c:pt idx="1663">
                  <c:v>204476</c:v>
                </c:pt>
                <c:pt idx="1664">
                  <c:v>204476</c:v>
                </c:pt>
                <c:pt idx="1665">
                  <c:v>204476</c:v>
                </c:pt>
                <c:pt idx="1666">
                  <c:v>204476</c:v>
                </c:pt>
                <c:pt idx="1667">
                  <c:v>204476</c:v>
                </c:pt>
                <c:pt idx="1668">
                  <c:v>204476</c:v>
                </c:pt>
                <c:pt idx="1669">
                  <c:v>204476</c:v>
                </c:pt>
                <c:pt idx="1670">
                  <c:v>204476</c:v>
                </c:pt>
                <c:pt idx="1671">
                  <c:v>204476</c:v>
                </c:pt>
                <c:pt idx="1672">
                  <c:v>204476</c:v>
                </c:pt>
                <c:pt idx="1673">
                  <c:v>204476</c:v>
                </c:pt>
                <c:pt idx="1674">
                  <c:v>204476</c:v>
                </c:pt>
                <c:pt idx="1675">
                  <c:v>204476</c:v>
                </c:pt>
                <c:pt idx="1676">
                  <c:v>204476</c:v>
                </c:pt>
                <c:pt idx="1677">
                  <c:v>204476</c:v>
                </c:pt>
                <c:pt idx="1678">
                  <c:v>204476</c:v>
                </c:pt>
                <c:pt idx="1679">
                  <c:v>204476</c:v>
                </c:pt>
                <c:pt idx="1680">
                  <c:v>204476</c:v>
                </c:pt>
                <c:pt idx="1681">
                  <c:v>204476</c:v>
                </c:pt>
                <c:pt idx="1682">
                  <c:v>204476</c:v>
                </c:pt>
                <c:pt idx="1683">
                  <c:v>204476</c:v>
                </c:pt>
                <c:pt idx="1684">
                  <c:v>204476</c:v>
                </c:pt>
                <c:pt idx="1685">
                  <c:v>204476</c:v>
                </c:pt>
                <c:pt idx="1686">
                  <c:v>204476</c:v>
                </c:pt>
                <c:pt idx="1687">
                  <c:v>204476</c:v>
                </c:pt>
                <c:pt idx="1688">
                  <c:v>204476</c:v>
                </c:pt>
                <c:pt idx="1689">
                  <c:v>204476</c:v>
                </c:pt>
                <c:pt idx="1690">
                  <c:v>204476</c:v>
                </c:pt>
                <c:pt idx="1691">
                  <c:v>204476</c:v>
                </c:pt>
                <c:pt idx="1692">
                  <c:v>204476</c:v>
                </c:pt>
                <c:pt idx="1693">
                  <c:v>204476</c:v>
                </c:pt>
                <c:pt idx="1694">
                  <c:v>204476</c:v>
                </c:pt>
                <c:pt idx="1695">
                  <c:v>204476</c:v>
                </c:pt>
                <c:pt idx="1696">
                  <c:v>204476</c:v>
                </c:pt>
                <c:pt idx="1697">
                  <c:v>204476</c:v>
                </c:pt>
                <c:pt idx="1698">
                  <c:v>204476</c:v>
                </c:pt>
                <c:pt idx="1699">
                  <c:v>204476</c:v>
                </c:pt>
                <c:pt idx="1700">
                  <c:v>204476</c:v>
                </c:pt>
                <c:pt idx="1701">
                  <c:v>204476</c:v>
                </c:pt>
                <c:pt idx="1702">
                  <c:v>204476</c:v>
                </c:pt>
                <c:pt idx="1703">
                  <c:v>204476</c:v>
                </c:pt>
                <c:pt idx="1704">
                  <c:v>204476</c:v>
                </c:pt>
                <c:pt idx="1705">
                  <c:v>204476</c:v>
                </c:pt>
                <c:pt idx="1706">
                  <c:v>204476</c:v>
                </c:pt>
                <c:pt idx="1707">
                  <c:v>204476</c:v>
                </c:pt>
                <c:pt idx="1708">
                  <c:v>204476</c:v>
                </c:pt>
                <c:pt idx="1709">
                  <c:v>204476</c:v>
                </c:pt>
                <c:pt idx="1710">
                  <c:v>204476</c:v>
                </c:pt>
                <c:pt idx="1711">
                  <c:v>204476</c:v>
                </c:pt>
                <c:pt idx="1712">
                  <c:v>204476</c:v>
                </c:pt>
                <c:pt idx="1713">
                  <c:v>204476</c:v>
                </c:pt>
                <c:pt idx="1714">
                  <c:v>204476</c:v>
                </c:pt>
                <c:pt idx="1715">
                  <c:v>204476</c:v>
                </c:pt>
                <c:pt idx="1716">
                  <c:v>204476</c:v>
                </c:pt>
                <c:pt idx="1717">
                  <c:v>204476</c:v>
                </c:pt>
                <c:pt idx="1718">
                  <c:v>204476</c:v>
                </c:pt>
                <c:pt idx="1719">
                  <c:v>204476</c:v>
                </c:pt>
                <c:pt idx="1720">
                  <c:v>204476</c:v>
                </c:pt>
                <c:pt idx="1721">
                  <c:v>204476</c:v>
                </c:pt>
                <c:pt idx="1722">
                  <c:v>204476</c:v>
                </c:pt>
                <c:pt idx="1723">
                  <c:v>204476</c:v>
                </c:pt>
                <c:pt idx="1724">
                  <c:v>204476</c:v>
                </c:pt>
                <c:pt idx="1725">
                  <c:v>204476</c:v>
                </c:pt>
                <c:pt idx="1726">
                  <c:v>204476</c:v>
                </c:pt>
                <c:pt idx="1727">
                  <c:v>204476</c:v>
                </c:pt>
                <c:pt idx="1728">
                  <c:v>204476</c:v>
                </c:pt>
                <c:pt idx="1729">
                  <c:v>204476</c:v>
                </c:pt>
                <c:pt idx="1730">
                  <c:v>204476</c:v>
                </c:pt>
                <c:pt idx="1731">
                  <c:v>204476</c:v>
                </c:pt>
                <c:pt idx="1732">
                  <c:v>204476</c:v>
                </c:pt>
                <c:pt idx="1733">
                  <c:v>204476</c:v>
                </c:pt>
                <c:pt idx="1734">
                  <c:v>204476</c:v>
                </c:pt>
                <c:pt idx="1735">
                  <c:v>204476</c:v>
                </c:pt>
                <c:pt idx="1736">
                  <c:v>204476</c:v>
                </c:pt>
                <c:pt idx="1737">
                  <c:v>204476</c:v>
                </c:pt>
                <c:pt idx="1738">
                  <c:v>204476</c:v>
                </c:pt>
                <c:pt idx="1739">
                  <c:v>204476</c:v>
                </c:pt>
                <c:pt idx="1740">
                  <c:v>204476</c:v>
                </c:pt>
                <c:pt idx="1741">
                  <c:v>204476</c:v>
                </c:pt>
                <c:pt idx="1742">
                  <c:v>204476</c:v>
                </c:pt>
                <c:pt idx="1743">
                  <c:v>204476</c:v>
                </c:pt>
                <c:pt idx="1744">
                  <c:v>204476</c:v>
                </c:pt>
                <c:pt idx="1745">
                  <c:v>204476</c:v>
                </c:pt>
                <c:pt idx="1746">
                  <c:v>204476</c:v>
                </c:pt>
                <c:pt idx="1747">
                  <c:v>204476</c:v>
                </c:pt>
                <c:pt idx="1748">
                  <c:v>204476</c:v>
                </c:pt>
                <c:pt idx="1749">
                  <c:v>204476</c:v>
                </c:pt>
                <c:pt idx="1750">
                  <c:v>204476</c:v>
                </c:pt>
                <c:pt idx="1751">
                  <c:v>204476</c:v>
                </c:pt>
                <c:pt idx="1752">
                  <c:v>204476</c:v>
                </c:pt>
                <c:pt idx="1753">
                  <c:v>204476</c:v>
                </c:pt>
                <c:pt idx="1754">
                  <c:v>204476</c:v>
                </c:pt>
                <c:pt idx="1755">
                  <c:v>204476</c:v>
                </c:pt>
                <c:pt idx="1756">
                  <c:v>204476</c:v>
                </c:pt>
                <c:pt idx="1757">
                  <c:v>204476</c:v>
                </c:pt>
                <c:pt idx="1758">
                  <c:v>204476</c:v>
                </c:pt>
                <c:pt idx="1759">
                  <c:v>204476</c:v>
                </c:pt>
                <c:pt idx="1760">
                  <c:v>204476</c:v>
                </c:pt>
                <c:pt idx="1761">
                  <c:v>204476</c:v>
                </c:pt>
                <c:pt idx="1762">
                  <c:v>204476</c:v>
                </c:pt>
                <c:pt idx="1763">
                  <c:v>204476</c:v>
                </c:pt>
                <c:pt idx="1764">
                  <c:v>204476</c:v>
                </c:pt>
                <c:pt idx="1765">
                  <c:v>204476</c:v>
                </c:pt>
                <c:pt idx="1766">
                  <c:v>204476</c:v>
                </c:pt>
                <c:pt idx="1767">
                  <c:v>204476</c:v>
                </c:pt>
                <c:pt idx="1768">
                  <c:v>204476</c:v>
                </c:pt>
                <c:pt idx="1769">
                  <c:v>204476</c:v>
                </c:pt>
                <c:pt idx="1770">
                  <c:v>204476</c:v>
                </c:pt>
                <c:pt idx="1771">
                  <c:v>204476</c:v>
                </c:pt>
                <c:pt idx="1772">
                  <c:v>204476</c:v>
                </c:pt>
                <c:pt idx="1773">
                  <c:v>204476</c:v>
                </c:pt>
                <c:pt idx="1774">
                  <c:v>204476</c:v>
                </c:pt>
                <c:pt idx="1775">
                  <c:v>204476</c:v>
                </c:pt>
                <c:pt idx="1776">
                  <c:v>204476</c:v>
                </c:pt>
                <c:pt idx="1777">
                  <c:v>204476</c:v>
                </c:pt>
                <c:pt idx="1778">
                  <c:v>204476</c:v>
                </c:pt>
                <c:pt idx="1779">
                  <c:v>204476</c:v>
                </c:pt>
                <c:pt idx="1780">
                  <c:v>204476</c:v>
                </c:pt>
                <c:pt idx="1781">
                  <c:v>204476</c:v>
                </c:pt>
                <c:pt idx="1782">
                  <c:v>204476</c:v>
                </c:pt>
                <c:pt idx="1783">
                  <c:v>204476</c:v>
                </c:pt>
                <c:pt idx="1784">
                  <c:v>204476</c:v>
                </c:pt>
                <c:pt idx="1785">
                  <c:v>204476</c:v>
                </c:pt>
                <c:pt idx="1786">
                  <c:v>204476</c:v>
                </c:pt>
                <c:pt idx="1787">
                  <c:v>204476</c:v>
                </c:pt>
                <c:pt idx="1788">
                  <c:v>204476</c:v>
                </c:pt>
                <c:pt idx="1789">
                  <c:v>204476</c:v>
                </c:pt>
                <c:pt idx="1790">
                  <c:v>204476</c:v>
                </c:pt>
                <c:pt idx="1791">
                  <c:v>204476</c:v>
                </c:pt>
                <c:pt idx="1792">
                  <c:v>204476</c:v>
                </c:pt>
                <c:pt idx="1793">
                  <c:v>204476</c:v>
                </c:pt>
                <c:pt idx="1794">
                  <c:v>204476</c:v>
                </c:pt>
                <c:pt idx="1795">
                  <c:v>204476</c:v>
                </c:pt>
                <c:pt idx="1796">
                  <c:v>204476</c:v>
                </c:pt>
                <c:pt idx="1797">
                  <c:v>204476</c:v>
                </c:pt>
                <c:pt idx="1798">
                  <c:v>204476</c:v>
                </c:pt>
                <c:pt idx="1799">
                  <c:v>204476</c:v>
                </c:pt>
                <c:pt idx="1800">
                  <c:v>204476</c:v>
                </c:pt>
                <c:pt idx="1801">
                  <c:v>204476</c:v>
                </c:pt>
                <c:pt idx="1802">
                  <c:v>204476</c:v>
                </c:pt>
                <c:pt idx="1803">
                  <c:v>204476</c:v>
                </c:pt>
                <c:pt idx="1804">
                  <c:v>204476</c:v>
                </c:pt>
                <c:pt idx="1805">
                  <c:v>204476</c:v>
                </c:pt>
                <c:pt idx="1806">
                  <c:v>204476</c:v>
                </c:pt>
                <c:pt idx="1807">
                  <c:v>204476</c:v>
                </c:pt>
                <c:pt idx="1808">
                  <c:v>204476</c:v>
                </c:pt>
                <c:pt idx="1809">
                  <c:v>204476</c:v>
                </c:pt>
                <c:pt idx="1810">
                  <c:v>204476</c:v>
                </c:pt>
                <c:pt idx="1811">
                  <c:v>204476</c:v>
                </c:pt>
                <c:pt idx="1812">
                  <c:v>204476</c:v>
                </c:pt>
                <c:pt idx="1813">
                  <c:v>204476</c:v>
                </c:pt>
                <c:pt idx="1814">
                  <c:v>204476</c:v>
                </c:pt>
                <c:pt idx="1815">
                  <c:v>204476</c:v>
                </c:pt>
                <c:pt idx="1816">
                  <c:v>204476</c:v>
                </c:pt>
                <c:pt idx="1817">
                  <c:v>204476</c:v>
                </c:pt>
                <c:pt idx="1818">
                  <c:v>204476</c:v>
                </c:pt>
                <c:pt idx="1819">
                  <c:v>204476</c:v>
                </c:pt>
                <c:pt idx="1820">
                  <c:v>204476</c:v>
                </c:pt>
                <c:pt idx="1821">
                  <c:v>204476</c:v>
                </c:pt>
                <c:pt idx="1822">
                  <c:v>204476</c:v>
                </c:pt>
                <c:pt idx="1823">
                  <c:v>204476</c:v>
                </c:pt>
                <c:pt idx="1824">
                  <c:v>204476</c:v>
                </c:pt>
                <c:pt idx="1825">
                  <c:v>204476</c:v>
                </c:pt>
                <c:pt idx="1826">
                  <c:v>204476</c:v>
                </c:pt>
                <c:pt idx="1827">
                  <c:v>204476</c:v>
                </c:pt>
                <c:pt idx="1828">
                  <c:v>204476</c:v>
                </c:pt>
                <c:pt idx="1829">
                  <c:v>204476</c:v>
                </c:pt>
                <c:pt idx="1830">
                  <c:v>204476</c:v>
                </c:pt>
                <c:pt idx="1831">
                  <c:v>204476</c:v>
                </c:pt>
                <c:pt idx="1832">
                  <c:v>204476</c:v>
                </c:pt>
                <c:pt idx="1833">
                  <c:v>204476</c:v>
                </c:pt>
                <c:pt idx="1834">
                  <c:v>204476</c:v>
                </c:pt>
                <c:pt idx="1835">
                  <c:v>204476</c:v>
                </c:pt>
                <c:pt idx="1836">
                  <c:v>204476</c:v>
                </c:pt>
                <c:pt idx="1837">
                  <c:v>204476</c:v>
                </c:pt>
                <c:pt idx="1838">
                  <c:v>204476</c:v>
                </c:pt>
                <c:pt idx="1839">
                  <c:v>204476</c:v>
                </c:pt>
                <c:pt idx="1840">
                  <c:v>204476</c:v>
                </c:pt>
                <c:pt idx="1841">
                  <c:v>204476</c:v>
                </c:pt>
                <c:pt idx="1842">
                  <c:v>204476</c:v>
                </c:pt>
                <c:pt idx="1843">
                  <c:v>204476</c:v>
                </c:pt>
                <c:pt idx="1844">
                  <c:v>204476</c:v>
                </c:pt>
                <c:pt idx="1845">
                  <c:v>204476</c:v>
                </c:pt>
                <c:pt idx="1846">
                  <c:v>204476</c:v>
                </c:pt>
                <c:pt idx="1847">
                  <c:v>204476</c:v>
                </c:pt>
                <c:pt idx="1848">
                  <c:v>204476</c:v>
                </c:pt>
                <c:pt idx="1849">
                  <c:v>204476</c:v>
                </c:pt>
                <c:pt idx="1850">
                  <c:v>204476</c:v>
                </c:pt>
                <c:pt idx="1851">
                  <c:v>204476</c:v>
                </c:pt>
                <c:pt idx="1852">
                  <c:v>204476</c:v>
                </c:pt>
                <c:pt idx="1853">
                  <c:v>204476</c:v>
                </c:pt>
                <c:pt idx="1854">
                  <c:v>204476</c:v>
                </c:pt>
                <c:pt idx="1855">
                  <c:v>204476</c:v>
                </c:pt>
                <c:pt idx="1856">
                  <c:v>204476</c:v>
                </c:pt>
                <c:pt idx="1857">
                  <c:v>204476</c:v>
                </c:pt>
                <c:pt idx="1858">
                  <c:v>204476</c:v>
                </c:pt>
                <c:pt idx="1859">
                  <c:v>204476</c:v>
                </c:pt>
                <c:pt idx="1860">
                  <c:v>204476</c:v>
                </c:pt>
                <c:pt idx="1861">
                  <c:v>204476</c:v>
                </c:pt>
                <c:pt idx="1862">
                  <c:v>204476</c:v>
                </c:pt>
                <c:pt idx="1863">
                  <c:v>204476</c:v>
                </c:pt>
                <c:pt idx="1864">
                  <c:v>204476</c:v>
                </c:pt>
                <c:pt idx="1865">
                  <c:v>204476</c:v>
                </c:pt>
                <c:pt idx="1866">
                  <c:v>204476</c:v>
                </c:pt>
                <c:pt idx="1867">
                  <c:v>204476</c:v>
                </c:pt>
                <c:pt idx="1868">
                  <c:v>204476</c:v>
                </c:pt>
                <c:pt idx="1869">
                  <c:v>204476</c:v>
                </c:pt>
                <c:pt idx="1870">
                  <c:v>204476</c:v>
                </c:pt>
                <c:pt idx="1871">
                  <c:v>204476</c:v>
                </c:pt>
                <c:pt idx="1872">
                  <c:v>204476</c:v>
                </c:pt>
                <c:pt idx="1873">
                  <c:v>204476</c:v>
                </c:pt>
                <c:pt idx="1874">
                  <c:v>204476</c:v>
                </c:pt>
                <c:pt idx="1875">
                  <c:v>204476</c:v>
                </c:pt>
                <c:pt idx="1876">
                  <c:v>204476</c:v>
                </c:pt>
                <c:pt idx="1877">
                  <c:v>204476</c:v>
                </c:pt>
                <c:pt idx="1878">
                  <c:v>204476</c:v>
                </c:pt>
                <c:pt idx="1879">
                  <c:v>204476</c:v>
                </c:pt>
                <c:pt idx="1880">
                  <c:v>204476</c:v>
                </c:pt>
                <c:pt idx="1881">
                  <c:v>204476</c:v>
                </c:pt>
                <c:pt idx="1882">
                  <c:v>204476</c:v>
                </c:pt>
                <c:pt idx="1883">
                  <c:v>204476</c:v>
                </c:pt>
                <c:pt idx="1884">
                  <c:v>204476</c:v>
                </c:pt>
                <c:pt idx="1885">
                  <c:v>204476</c:v>
                </c:pt>
                <c:pt idx="1886">
                  <c:v>204476</c:v>
                </c:pt>
                <c:pt idx="1887">
                  <c:v>204476</c:v>
                </c:pt>
                <c:pt idx="1888">
                  <c:v>204476</c:v>
                </c:pt>
                <c:pt idx="1889">
                  <c:v>204476</c:v>
                </c:pt>
                <c:pt idx="1890">
                  <c:v>204476</c:v>
                </c:pt>
                <c:pt idx="1891">
                  <c:v>204476</c:v>
                </c:pt>
                <c:pt idx="1892">
                  <c:v>204476</c:v>
                </c:pt>
                <c:pt idx="1893">
                  <c:v>204476</c:v>
                </c:pt>
                <c:pt idx="1894">
                  <c:v>204476</c:v>
                </c:pt>
                <c:pt idx="1895">
                  <c:v>204476</c:v>
                </c:pt>
                <c:pt idx="1896">
                  <c:v>204476</c:v>
                </c:pt>
                <c:pt idx="1897">
                  <c:v>204476</c:v>
                </c:pt>
                <c:pt idx="1898">
                  <c:v>204476</c:v>
                </c:pt>
                <c:pt idx="1899">
                  <c:v>204476</c:v>
                </c:pt>
                <c:pt idx="1900">
                  <c:v>204476</c:v>
                </c:pt>
                <c:pt idx="1901">
                  <c:v>204476</c:v>
                </c:pt>
                <c:pt idx="1902">
                  <c:v>204476</c:v>
                </c:pt>
                <c:pt idx="1903">
                  <c:v>204476</c:v>
                </c:pt>
                <c:pt idx="1904">
                  <c:v>204476</c:v>
                </c:pt>
                <c:pt idx="1905">
                  <c:v>204476</c:v>
                </c:pt>
                <c:pt idx="1906">
                  <c:v>204476</c:v>
                </c:pt>
                <c:pt idx="1907">
                  <c:v>204476</c:v>
                </c:pt>
                <c:pt idx="1908">
                  <c:v>204476</c:v>
                </c:pt>
                <c:pt idx="1909">
                  <c:v>204476</c:v>
                </c:pt>
                <c:pt idx="1910">
                  <c:v>204476</c:v>
                </c:pt>
                <c:pt idx="1911">
                  <c:v>204476</c:v>
                </c:pt>
                <c:pt idx="1912">
                  <c:v>204476</c:v>
                </c:pt>
                <c:pt idx="1913">
                  <c:v>204476</c:v>
                </c:pt>
                <c:pt idx="1914">
                  <c:v>204476</c:v>
                </c:pt>
                <c:pt idx="1915">
                  <c:v>204476</c:v>
                </c:pt>
                <c:pt idx="1916">
                  <c:v>204476</c:v>
                </c:pt>
                <c:pt idx="1917">
                  <c:v>204476</c:v>
                </c:pt>
                <c:pt idx="1918">
                  <c:v>204476</c:v>
                </c:pt>
                <c:pt idx="1919">
                  <c:v>204476</c:v>
                </c:pt>
                <c:pt idx="1920">
                  <c:v>204476</c:v>
                </c:pt>
                <c:pt idx="1921">
                  <c:v>204476</c:v>
                </c:pt>
                <c:pt idx="1922">
                  <c:v>204476</c:v>
                </c:pt>
                <c:pt idx="1923">
                  <c:v>204476</c:v>
                </c:pt>
                <c:pt idx="1924">
                  <c:v>204476</c:v>
                </c:pt>
                <c:pt idx="1925">
                  <c:v>204476</c:v>
                </c:pt>
                <c:pt idx="1926">
                  <c:v>204476</c:v>
                </c:pt>
                <c:pt idx="1927">
                  <c:v>204476</c:v>
                </c:pt>
                <c:pt idx="1928">
                  <c:v>204476</c:v>
                </c:pt>
                <c:pt idx="1929">
                  <c:v>204476</c:v>
                </c:pt>
                <c:pt idx="1930">
                  <c:v>204476</c:v>
                </c:pt>
                <c:pt idx="1931">
                  <c:v>204476</c:v>
                </c:pt>
                <c:pt idx="1932">
                  <c:v>204476</c:v>
                </c:pt>
                <c:pt idx="1933">
                  <c:v>204476</c:v>
                </c:pt>
                <c:pt idx="1934">
                  <c:v>204476</c:v>
                </c:pt>
                <c:pt idx="1935">
                  <c:v>204476</c:v>
                </c:pt>
                <c:pt idx="1936">
                  <c:v>204476</c:v>
                </c:pt>
                <c:pt idx="1937">
                  <c:v>204476</c:v>
                </c:pt>
                <c:pt idx="1938">
                  <c:v>204476</c:v>
                </c:pt>
                <c:pt idx="1939">
                  <c:v>204476</c:v>
                </c:pt>
                <c:pt idx="1940">
                  <c:v>204476</c:v>
                </c:pt>
                <c:pt idx="1941">
                  <c:v>204476</c:v>
                </c:pt>
                <c:pt idx="1942">
                  <c:v>204476</c:v>
                </c:pt>
                <c:pt idx="1943">
                  <c:v>204476</c:v>
                </c:pt>
                <c:pt idx="1944">
                  <c:v>204476</c:v>
                </c:pt>
                <c:pt idx="1945">
                  <c:v>204476</c:v>
                </c:pt>
                <c:pt idx="1946">
                  <c:v>204476</c:v>
                </c:pt>
                <c:pt idx="1947">
                  <c:v>204476</c:v>
                </c:pt>
                <c:pt idx="1948">
                  <c:v>204476</c:v>
                </c:pt>
                <c:pt idx="1949">
                  <c:v>204476</c:v>
                </c:pt>
                <c:pt idx="1950">
                  <c:v>204476</c:v>
                </c:pt>
                <c:pt idx="1951">
                  <c:v>204476</c:v>
                </c:pt>
                <c:pt idx="1952">
                  <c:v>204476</c:v>
                </c:pt>
                <c:pt idx="1953">
                  <c:v>204476</c:v>
                </c:pt>
                <c:pt idx="1954">
                  <c:v>204476</c:v>
                </c:pt>
                <c:pt idx="1955">
                  <c:v>204476</c:v>
                </c:pt>
                <c:pt idx="1956">
                  <c:v>204476</c:v>
                </c:pt>
                <c:pt idx="1957">
                  <c:v>204476</c:v>
                </c:pt>
                <c:pt idx="1958">
                  <c:v>204476</c:v>
                </c:pt>
                <c:pt idx="1959">
                  <c:v>204476</c:v>
                </c:pt>
                <c:pt idx="1960">
                  <c:v>204476</c:v>
                </c:pt>
                <c:pt idx="1961">
                  <c:v>204476</c:v>
                </c:pt>
                <c:pt idx="1962">
                  <c:v>204476</c:v>
                </c:pt>
                <c:pt idx="1963">
                  <c:v>204476</c:v>
                </c:pt>
                <c:pt idx="1964">
                  <c:v>204476</c:v>
                </c:pt>
                <c:pt idx="1965">
                  <c:v>204476</c:v>
                </c:pt>
                <c:pt idx="1966">
                  <c:v>204476</c:v>
                </c:pt>
                <c:pt idx="1967">
                  <c:v>204476</c:v>
                </c:pt>
                <c:pt idx="1968">
                  <c:v>204476</c:v>
                </c:pt>
                <c:pt idx="1969">
                  <c:v>204476</c:v>
                </c:pt>
                <c:pt idx="1970">
                  <c:v>204476</c:v>
                </c:pt>
                <c:pt idx="1971">
                  <c:v>204476</c:v>
                </c:pt>
                <c:pt idx="1972">
                  <c:v>204476</c:v>
                </c:pt>
                <c:pt idx="1973">
                  <c:v>204476</c:v>
                </c:pt>
                <c:pt idx="1974">
                  <c:v>204476</c:v>
                </c:pt>
                <c:pt idx="1975">
                  <c:v>204476</c:v>
                </c:pt>
                <c:pt idx="1976">
                  <c:v>204476</c:v>
                </c:pt>
                <c:pt idx="1977">
                  <c:v>204476</c:v>
                </c:pt>
                <c:pt idx="1978">
                  <c:v>204476</c:v>
                </c:pt>
                <c:pt idx="1979">
                  <c:v>204476</c:v>
                </c:pt>
                <c:pt idx="1980">
                  <c:v>204476</c:v>
                </c:pt>
                <c:pt idx="1981">
                  <c:v>204476</c:v>
                </c:pt>
                <c:pt idx="1982">
                  <c:v>204476</c:v>
                </c:pt>
                <c:pt idx="1983">
                  <c:v>204476</c:v>
                </c:pt>
                <c:pt idx="1984">
                  <c:v>204476</c:v>
                </c:pt>
                <c:pt idx="1985">
                  <c:v>204476</c:v>
                </c:pt>
                <c:pt idx="1986">
                  <c:v>204476</c:v>
                </c:pt>
                <c:pt idx="1987">
                  <c:v>204476</c:v>
                </c:pt>
                <c:pt idx="1988">
                  <c:v>204476</c:v>
                </c:pt>
                <c:pt idx="1989">
                  <c:v>204476</c:v>
                </c:pt>
                <c:pt idx="1990">
                  <c:v>204476</c:v>
                </c:pt>
                <c:pt idx="1991">
                  <c:v>204476</c:v>
                </c:pt>
                <c:pt idx="1992">
                  <c:v>204476</c:v>
                </c:pt>
                <c:pt idx="1993">
                  <c:v>204476</c:v>
                </c:pt>
                <c:pt idx="1994">
                  <c:v>204476</c:v>
                </c:pt>
                <c:pt idx="1995">
                  <c:v>204476</c:v>
                </c:pt>
                <c:pt idx="1996">
                  <c:v>204476</c:v>
                </c:pt>
                <c:pt idx="1997">
                  <c:v>204476</c:v>
                </c:pt>
                <c:pt idx="1998">
                  <c:v>204476</c:v>
                </c:pt>
                <c:pt idx="1999">
                  <c:v>204476</c:v>
                </c:pt>
                <c:pt idx="2000">
                  <c:v>204476</c:v>
                </c:pt>
                <c:pt idx="2001">
                  <c:v>204476</c:v>
                </c:pt>
                <c:pt idx="2002">
                  <c:v>204476</c:v>
                </c:pt>
                <c:pt idx="2003">
                  <c:v>204476</c:v>
                </c:pt>
                <c:pt idx="2004">
                  <c:v>204476</c:v>
                </c:pt>
                <c:pt idx="2005">
                  <c:v>204476</c:v>
                </c:pt>
                <c:pt idx="2006">
                  <c:v>204476</c:v>
                </c:pt>
                <c:pt idx="2007">
                  <c:v>204476</c:v>
                </c:pt>
                <c:pt idx="2008">
                  <c:v>204476</c:v>
                </c:pt>
                <c:pt idx="2009">
                  <c:v>204476</c:v>
                </c:pt>
                <c:pt idx="2010">
                  <c:v>204476</c:v>
                </c:pt>
                <c:pt idx="2011">
                  <c:v>204476</c:v>
                </c:pt>
                <c:pt idx="2012">
                  <c:v>204476</c:v>
                </c:pt>
                <c:pt idx="2013">
                  <c:v>204476</c:v>
                </c:pt>
                <c:pt idx="2014">
                  <c:v>204476</c:v>
                </c:pt>
                <c:pt idx="2015">
                  <c:v>204476</c:v>
                </c:pt>
                <c:pt idx="2016">
                  <c:v>204476</c:v>
                </c:pt>
                <c:pt idx="2017">
                  <c:v>204476</c:v>
                </c:pt>
                <c:pt idx="2018">
                  <c:v>204476</c:v>
                </c:pt>
                <c:pt idx="2019">
                  <c:v>204476</c:v>
                </c:pt>
                <c:pt idx="2020">
                  <c:v>204476</c:v>
                </c:pt>
                <c:pt idx="2021">
                  <c:v>204476</c:v>
                </c:pt>
                <c:pt idx="2022">
                  <c:v>204476</c:v>
                </c:pt>
                <c:pt idx="2023">
                  <c:v>204476</c:v>
                </c:pt>
                <c:pt idx="2024">
                  <c:v>204476</c:v>
                </c:pt>
                <c:pt idx="2025">
                  <c:v>204476</c:v>
                </c:pt>
                <c:pt idx="2026">
                  <c:v>204476</c:v>
                </c:pt>
                <c:pt idx="2027">
                  <c:v>204476</c:v>
                </c:pt>
                <c:pt idx="2028">
                  <c:v>204476</c:v>
                </c:pt>
                <c:pt idx="2029">
                  <c:v>204476</c:v>
                </c:pt>
                <c:pt idx="2030">
                  <c:v>204476</c:v>
                </c:pt>
                <c:pt idx="2031">
                  <c:v>204476</c:v>
                </c:pt>
                <c:pt idx="2032">
                  <c:v>204476</c:v>
                </c:pt>
                <c:pt idx="2033">
                  <c:v>204476</c:v>
                </c:pt>
                <c:pt idx="2034">
                  <c:v>204476</c:v>
                </c:pt>
                <c:pt idx="2035">
                  <c:v>204476</c:v>
                </c:pt>
                <c:pt idx="2036">
                  <c:v>204476</c:v>
                </c:pt>
                <c:pt idx="2037">
                  <c:v>204476</c:v>
                </c:pt>
                <c:pt idx="2038">
                  <c:v>204476</c:v>
                </c:pt>
                <c:pt idx="2039">
                  <c:v>204476</c:v>
                </c:pt>
                <c:pt idx="2040">
                  <c:v>204476</c:v>
                </c:pt>
                <c:pt idx="2041">
                  <c:v>204476</c:v>
                </c:pt>
                <c:pt idx="2042">
                  <c:v>204476</c:v>
                </c:pt>
                <c:pt idx="2043">
                  <c:v>204476</c:v>
                </c:pt>
                <c:pt idx="2044">
                  <c:v>204476</c:v>
                </c:pt>
                <c:pt idx="2045">
                  <c:v>204476</c:v>
                </c:pt>
                <c:pt idx="2046">
                  <c:v>204476</c:v>
                </c:pt>
                <c:pt idx="2047">
                  <c:v>204476</c:v>
                </c:pt>
                <c:pt idx="2048">
                  <c:v>204476</c:v>
                </c:pt>
                <c:pt idx="2049">
                  <c:v>204476</c:v>
                </c:pt>
                <c:pt idx="2050">
                  <c:v>204476</c:v>
                </c:pt>
                <c:pt idx="2051">
                  <c:v>204476</c:v>
                </c:pt>
                <c:pt idx="2052">
                  <c:v>204476</c:v>
                </c:pt>
                <c:pt idx="2053">
                  <c:v>204476</c:v>
                </c:pt>
                <c:pt idx="2054">
                  <c:v>204476</c:v>
                </c:pt>
                <c:pt idx="2055">
                  <c:v>204476</c:v>
                </c:pt>
                <c:pt idx="2056">
                  <c:v>204476</c:v>
                </c:pt>
                <c:pt idx="2057">
                  <c:v>204476</c:v>
                </c:pt>
                <c:pt idx="2058">
                  <c:v>204476</c:v>
                </c:pt>
                <c:pt idx="2059">
                  <c:v>204476</c:v>
                </c:pt>
                <c:pt idx="2060">
                  <c:v>204476</c:v>
                </c:pt>
                <c:pt idx="2061">
                  <c:v>204476</c:v>
                </c:pt>
                <c:pt idx="2062">
                  <c:v>204476</c:v>
                </c:pt>
                <c:pt idx="2063">
                  <c:v>204476</c:v>
                </c:pt>
                <c:pt idx="2064">
                  <c:v>204476</c:v>
                </c:pt>
                <c:pt idx="2065">
                  <c:v>204476</c:v>
                </c:pt>
                <c:pt idx="2066">
                  <c:v>204476</c:v>
                </c:pt>
                <c:pt idx="2067">
                  <c:v>204476</c:v>
                </c:pt>
                <c:pt idx="2068">
                  <c:v>204476</c:v>
                </c:pt>
                <c:pt idx="2069">
                  <c:v>204476</c:v>
                </c:pt>
                <c:pt idx="2070">
                  <c:v>204476</c:v>
                </c:pt>
                <c:pt idx="2071">
                  <c:v>204476</c:v>
                </c:pt>
                <c:pt idx="2072">
                  <c:v>204476</c:v>
                </c:pt>
                <c:pt idx="2073">
                  <c:v>204476</c:v>
                </c:pt>
                <c:pt idx="2074">
                  <c:v>204476</c:v>
                </c:pt>
                <c:pt idx="2075">
                  <c:v>204476</c:v>
                </c:pt>
                <c:pt idx="2076">
                  <c:v>204476</c:v>
                </c:pt>
                <c:pt idx="2077">
                  <c:v>204476</c:v>
                </c:pt>
                <c:pt idx="2078">
                  <c:v>204476</c:v>
                </c:pt>
                <c:pt idx="2079">
                  <c:v>204476</c:v>
                </c:pt>
                <c:pt idx="2080">
                  <c:v>204476</c:v>
                </c:pt>
                <c:pt idx="2081">
                  <c:v>204476</c:v>
                </c:pt>
                <c:pt idx="2082">
                  <c:v>204476</c:v>
                </c:pt>
                <c:pt idx="2083">
                  <c:v>204476</c:v>
                </c:pt>
                <c:pt idx="2084">
                  <c:v>204476</c:v>
                </c:pt>
                <c:pt idx="2085">
                  <c:v>204476</c:v>
                </c:pt>
                <c:pt idx="2086">
                  <c:v>204476</c:v>
                </c:pt>
                <c:pt idx="2087">
                  <c:v>204476</c:v>
                </c:pt>
                <c:pt idx="2088">
                  <c:v>204476</c:v>
                </c:pt>
                <c:pt idx="2089">
                  <c:v>204476</c:v>
                </c:pt>
                <c:pt idx="2090">
                  <c:v>204476</c:v>
                </c:pt>
                <c:pt idx="2091">
                  <c:v>204476</c:v>
                </c:pt>
                <c:pt idx="2092">
                  <c:v>204476</c:v>
                </c:pt>
                <c:pt idx="2093">
                  <c:v>204476</c:v>
                </c:pt>
                <c:pt idx="2094">
                  <c:v>204476</c:v>
                </c:pt>
                <c:pt idx="2095">
                  <c:v>204476</c:v>
                </c:pt>
                <c:pt idx="2096">
                  <c:v>204476</c:v>
                </c:pt>
                <c:pt idx="2097">
                  <c:v>204476</c:v>
                </c:pt>
                <c:pt idx="2098">
                  <c:v>204476</c:v>
                </c:pt>
                <c:pt idx="2099">
                  <c:v>204476</c:v>
                </c:pt>
                <c:pt idx="2100">
                  <c:v>204476</c:v>
                </c:pt>
                <c:pt idx="2101">
                  <c:v>204476</c:v>
                </c:pt>
                <c:pt idx="2102">
                  <c:v>204476</c:v>
                </c:pt>
                <c:pt idx="2103">
                  <c:v>204476</c:v>
                </c:pt>
                <c:pt idx="2104">
                  <c:v>204476</c:v>
                </c:pt>
                <c:pt idx="2105">
                  <c:v>204476</c:v>
                </c:pt>
                <c:pt idx="2106">
                  <c:v>204476</c:v>
                </c:pt>
                <c:pt idx="2107">
                  <c:v>204476</c:v>
                </c:pt>
                <c:pt idx="2108">
                  <c:v>204476</c:v>
                </c:pt>
                <c:pt idx="2109">
                  <c:v>204476</c:v>
                </c:pt>
                <c:pt idx="2110">
                  <c:v>204476</c:v>
                </c:pt>
                <c:pt idx="2111">
                  <c:v>204476</c:v>
                </c:pt>
                <c:pt idx="2112">
                  <c:v>204476</c:v>
                </c:pt>
                <c:pt idx="2113">
                  <c:v>204476</c:v>
                </c:pt>
                <c:pt idx="2114">
                  <c:v>204476</c:v>
                </c:pt>
                <c:pt idx="2115">
                  <c:v>204476</c:v>
                </c:pt>
                <c:pt idx="2116">
                  <c:v>204476</c:v>
                </c:pt>
                <c:pt idx="2117">
                  <c:v>204476</c:v>
                </c:pt>
                <c:pt idx="2118">
                  <c:v>204476</c:v>
                </c:pt>
                <c:pt idx="2119">
                  <c:v>204476</c:v>
                </c:pt>
                <c:pt idx="2120">
                  <c:v>204476</c:v>
                </c:pt>
                <c:pt idx="2121">
                  <c:v>204476</c:v>
                </c:pt>
                <c:pt idx="2122">
                  <c:v>204476</c:v>
                </c:pt>
                <c:pt idx="2123">
                  <c:v>204476</c:v>
                </c:pt>
                <c:pt idx="2124">
                  <c:v>204476</c:v>
                </c:pt>
                <c:pt idx="2125">
                  <c:v>204476</c:v>
                </c:pt>
                <c:pt idx="2126">
                  <c:v>204476</c:v>
                </c:pt>
                <c:pt idx="2127">
                  <c:v>204476</c:v>
                </c:pt>
                <c:pt idx="2128">
                  <c:v>204476</c:v>
                </c:pt>
                <c:pt idx="2129">
                  <c:v>204476</c:v>
                </c:pt>
                <c:pt idx="2130">
                  <c:v>204476</c:v>
                </c:pt>
                <c:pt idx="2131">
                  <c:v>204476</c:v>
                </c:pt>
                <c:pt idx="2132">
                  <c:v>204476</c:v>
                </c:pt>
                <c:pt idx="2133">
                  <c:v>204476</c:v>
                </c:pt>
                <c:pt idx="2134">
                  <c:v>204476</c:v>
                </c:pt>
                <c:pt idx="2135">
                  <c:v>204476</c:v>
                </c:pt>
                <c:pt idx="2136">
                  <c:v>204476</c:v>
                </c:pt>
                <c:pt idx="2137">
                  <c:v>204476</c:v>
                </c:pt>
                <c:pt idx="2138">
                  <c:v>204476</c:v>
                </c:pt>
                <c:pt idx="2139">
                  <c:v>204476</c:v>
                </c:pt>
                <c:pt idx="2140">
                  <c:v>204476</c:v>
                </c:pt>
                <c:pt idx="2141">
                  <c:v>204476</c:v>
                </c:pt>
                <c:pt idx="2142">
                  <c:v>204476</c:v>
                </c:pt>
                <c:pt idx="2143">
                  <c:v>204476</c:v>
                </c:pt>
                <c:pt idx="2144">
                  <c:v>204476</c:v>
                </c:pt>
                <c:pt idx="2145">
                  <c:v>204476</c:v>
                </c:pt>
                <c:pt idx="2146">
                  <c:v>204476</c:v>
                </c:pt>
                <c:pt idx="2147">
                  <c:v>204476</c:v>
                </c:pt>
                <c:pt idx="2148">
                  <c:v>204476</c:v>
                </c:pt>
                <c:pt idx="2149">
                  <c:v>204476</c:v>
                </c:pt>
                <c:pt idx="2150">
                  <c:v>204476</c:v>
                </c:pt>
                <c:pt idx="2151">
                  <c:v>204476</c:v>
                </c:pt>
                <c:pt idx="2152">
                  <c:v>204476</c:v>
                </c:pt>
                <c:pt idx="2153">
                  <c:v>204476</c:v>
                </c:pt>
                <c:pt idx="2154">
                  <c:v>204476</c:v>
                </c:pt>
                <c:pt idx="2155">
                  <c:v>204476</c:v>
                </c:pt>
                <c:pt idx="2156">
                  <c:v>204476</c:v>
                </c:pt>
                <c:pt idx="2157">
                  <c:v>204476</c:v>
                </c:pt>
                <c:pt idx="2158">
                  <c:v>204476</c:v>
                </c:pt>
                <c:pt idx="2159">
                  <c:v>204476</c:v>
                </c:pt>
                <c:pt idx="2160">
                  <c:v>204476</c:v>
                </c:pt>
                <c:pt idx="2161">
                  <c:v>204476</c:v>
                </c:pt>
                <c:pt idx="2162">
                  <c:v>204476</c:v>
                </c:pt>
                <c:pt idx="2163">
                  <c:v>204476</c:v>
                </c:pt>
                <c:pt idx="2164">
                  <c:v>204476</c:v>
                </c:pt>
                <c:pt idx="2165">
                  <c:v>204476</c:v>
                </c:pt>
                <c:pt idx="2166">
                  <c:v>204476</c:v>
                </c:pt>
                <c:pt idx="2167">
                  <c:v>204476</c:v>
                </c:pt>
                <c:pt idx="2168">
                  <c:v>204476</c:v>
                </c:pt>
                <c:pt idx="2169">
                  <c:v>204476</c:v>
                </c:pt>
                <c:pt idx="2170">
                  <c:v>204476</c:v>
                </c:pt>
                <c:pt idx="2171">
                  <c:v>204476</c:v>
                </c:pt>
                <c:pt idx="2172">
                  <c:v>204476</c:v>
                </c:pt>
                <c:pt idx="2173">
                  <c:v>204476</c:v>
                </c:pt>
                <c:pt idx="2174">
                  <c:v>204476</c:v>
                </c:pt>
                <c:pt idx="2175">
                  <c:v>204476</c:v>
                </c:pt>
                <c:pt idx="2176">
                  <c:v>204476</c:v>
                </c:pt>
                <c:pt idx="2177">
                  <c:v>204476</c:v>
                </c:pt>
                <c:pt idx="2178">
                  <c:v>204476</c:v>
                </c:pt>
                <c:pt idx="2179">
                  <c:v>204476</c:v>
                </c:pt>
                <c:pt idx="2180">
                  <c:v>204476</c:v>
                </c:pt>
                <c:pt idx="2181">
                  <c:v>204476</c:v>
                </c:pt>
                <c:pt idx="2182">
                  <c:v>204476</c:v>
                </c:pt>
                <c:pt idx="2183">
                  <c:v>204476</c:v>
                </c:pt>
                <c:pt idx="2184">
                  <c:v>204476</c:v>
                </c:pt>
                <c:pt idx="2185">
                  <c:v>204476</c:v>
                </c:pt>
                <c:pt idx="2186">
                  <c:v>204476</c:v>
                </c:pt>
                <c:pt idx="2187">
                  <c:v>204476</c:v>
                </c:pt>
                <c:pt idx="2188">
                  <c:v>204476</c:v>
                </c:pt>
                <c:pt idx="2189">
                  <c:v>204476</c:v>
                </c:pt>
                <c:pt idx="2190">
                  <c:v>204476</c:v>
                </c:pt>
                <c:pt idx="2191">
                  <c:v>204476</c:v>
                </c:pt>
                <c:pt idx="2192">
                  <c:v>204476</c:v>
                </c:pt>
                <c:pt idx="2193">
                  <c:v>204476</c:v>
                </c:pt>
                <c:pt idx="2194">
                  <c:v>204476</c:v>
                </c:pt>
                <c:pt idx="2195">
                  <c:v>204476</c:v>
                </c:pt>
                <c:pt idx="2196">
                  <c:v>204476</c:v>
                </c:pt>
                <c:pt idx="2197">
                  <c:v>204476</c:v>
                </c:pt>
                <c:pt idx="2198">
                  <c:v>204476</c:v>
                </c:pt>
                <c:pt idx="2199">
                  <c:v>204476</c:v>
                </c:pt>
                <c:pt idx="2200">
                  <c:v>204476</c:v>
                </c:pt>
                <c:pt idx="2201">
                  <c:v>204476</c:v>
                </c:pt>
                <c:pt idx="2202">
                  <c:v>204476</c:v>
                </c:pt>
                <c:pt idx="2203">
                  <c:v>204476</c:v>
                </c:pt>
                <c:pt idx="2204">
                  <c:v>204476</c:v>
                </c:pt>
                <c:pt idx="2205">
                  <c:v>204476</c:v>
                </c:pt>
                <c:pt idx="2206">
                  <c:v>204476</c:v>
                </c:pt>
                <c:pt idx="2207">
                  <c:v>204476</c:v>
                </c:pt>
                <c:pt idx="2208">
                  <c:v>204476</c:v>
                </c:pt>
                <c:pt idx="2209">
                  <c:v>204476</c:v>
                </c:pt>
                <c:pt idx="2210">
                  <c:v>204476</c:v>
                </c:pt>
                <c:pt idx="2211">
                  <c:v>204476</c:v>
                </c:pt>
                <c:pt idx="2212">
                  <c:v>204476</c:v>
                </c:pt>
                <c:pt idx="2213">
                  <c:v>204476</c:v>
                </c:pt>
                <c:pt idx="2214">
                  <c:v>204476</c:v>
                </c:pt>
                <c:pt idx="2215">
                  <c:v>204476</c:v>
                </c:pt>
                <c:pt idx="2216">
                  <c:v>204476</c:v>
                </c:pt>
                <c:pt idx="2217">
                  <c:v>204476</c:v>
                </c:pt>
                <c:pt idx="2218">
                  <c:v>204476</c:v>
                </c:pt>
                <c:pt idx="2219">
                  <c:v>204476</c:v>
                </c:pt>
                <c:pt idx="2220">
                  <c:v>204476</c:v>
                </c:pt>
                <c:pt idx="2221">
                  <c:v>204476</c:v>
                </c:pt>
                <c:pt idx="2222">
                  <c:v>204476</c:v>
                </c:pt>
                <c:pt idx="2223">
                  <c:v>204476</c:v>
                </c:pt>
                <c:pt idx="2224">
                  <c:v>204476</c:v>
                </c:pt>
                <c:pt idx="2225">
                  <c:v>204476</c:v>
                </c:pt>
                <c:pt idx="2226">
                  <c:v>204476</c:v>
                </c:pt>
                <c:pt idx="2227">
                  <c:v>204476</c:v>
                </c:pt>
                <c:pt idx="2228">
                  <c:v>204476</c:v>
                </c:pt>
                <c:pt idx="2229">
                  <c:v>204476</c:v>
                </c:pt>
                <c:pt idx="2230">
                  <c:v>204476</c:v>
                </c:pt>
                <c:pt idx="2231">
                  <c:v>204476</c:v>
                </c:pt>
                <c:pt idx="2232">
                  <c:v>204476</c:v>
                </c:pt>
                <c:pt idx="2233">
                  <c:v>204476</c:v>
                </c:pt>
                <c:pt idx="2234">
                  <c:v>204476</c:v>
                </c:pt>
                <c:pt idx="2235">
                  <c:v>204476</c:v>
                </c:pt>
                <c:pt idx="2236">
                  <c:v>204476</c:v>
                </c:pt>
                <c:pt idx="2237">
                  <c:v>204476</c:v>
                </c:pt>
                <c:pt idx="2238">
                  <c:v>204476</c:v>
                </c:pt>
                <c:pt idx="2239">
                  <c:v>204476</c:v>
                </c:pt>
                <c:pt idx="2240">
                  <c:v>204476</c:v>
                </c:pt>
                <c:pt idx="2241">
                  <c:v>204476</c:v>
                </c:pt>
                <c:pt idx="2242">
                  <c:v>204476</c:v>
                </c:pt>
                <c:pt idx="2243">
                  <c:v>204476</c:v>
                </c:pt>
                <c:pt idx="2244">
                  <c:v>204476</c:v>
                </c:pt>
                <c:pt idx="2245">
                  <c:v>204476</c:v>
                </c:pt>
                <c:pt idx="2246">
                  <c:v>204476</c:v>
                </c:pt>
                <c:pt idx="2247">
                  <c:v>204476</c:v>
                </c:pt>
                <c:pt idx="2248">
                  <c:v>204476</c:v>
                </c:pt>
                <c:pt idx="2249">
                  <c:v>204476</c:v>
                </c:pt>
                <c:pt idx="2250">
                  <c:v>204476</c:v>
                </c:pt>
                <c:pt idx="2251">
                  <c:v>204476</c:v>
                </c:pt>
                <c:pt idx="2252">
                  <c:v>204476</c:v>
                </c:pt>
                <c:pt idx="2253">
                  <c:v>204476</c:v>
                </c:pt>
                <c:pt idx="2254">
                  <c:v>204476</c:v>
                </c:pt>
                <c:pt idx="2255">
                  <c:v>204476</c:v>
                </c:pt>
                <c:pt idx="2256">
                  <c:v>204476</c:v>
                </c:pt>
                <c:pt idx="2257">
                  <c:v>204476</c:v>
                </c:pt>
                <c:pt idx="2258">
                  <c:v>204476</c:v>
                </c:pt>
                <c:pt idx="2259">
                  <c:v>204476</c:v>
                </c:pt>
                <c:pt idx="2260">
                  <c:v>204476</c:v>
                </c:pt>
                <c:pt idx="2261">
                  <c:v>204476</c:v>
                </c:pt>
                <c:pt idx="2262">
                  <c:v>204476</c:v>
                </c:pt>
                <c:pt idx="2263">
                  <c:v>204476</c:v>
                </c:pt>
                <c:pt idx="2264">
                  <c:v>204476</c:v>
                </c:pt>
                <c:pt idx="2265">
                  <c:v>204476</c:v>
                </c:pt>
                <c:pt idx="2266">
                  <c:v>204476</c:v>
                </c:pt>
                <c:pt idx="2267">
                  <c:v>204476</c:v>
                </c:pt>
                <c:pt idx="2268">
                  <c:v>204476</c:v>
                </c:pt>
                <c:pt idx="2269">
                  <c:v>204476</c:v>
                </c:pt>
                <c:pt idx="2270">
                  <c:v>204476</c:v>
                </c:pt>
                <c:pt idx="2271">
                  <c:v>204476</c:v>
                </c:pt>
                <c:pt idx="2272">
                  <c:v>204476</c:v>
                </c:pt>
                <c:pt idx="2273">
                  <c:v>204476</c:v>
                </c:pt>
                <c:pt idx="2274">
                  <c:v>204476</c:v>
                </c:pt>
                <c:pt idx="2275">
                  <c:v>204476</c:v>
                </c:pt>
                <c:pt idx="2276">
                  <c:v>204476</c:v>
                </c:pt>
                <c:pt idx="2277">
                  <c:v>204476</c:v>
                </c:pt>
                <c:pt idx="2278">
                  <c:v>204476</c:v>
                </c:pt>
                <c:pt idx="2279">
                  <c:v>204476</c:v>
                </c:pt>
                <c:pt idx="2280">
                  <c:v>204476</c:v>
                </c:pt>
                <c:pt idx="2281">
                  <c:v>204476</c:v>
                </c:pt>
                <c:pt idx="2282">
                  <c:v>204476</c:v>
                </c:pt>
                <c:pt idx="2283">
                  <c:v>204476</c:v>
                </c:pt>
                <c:pt idx="2284">
                  <c:v>204476</c:v>
                </c:pt>
                <c:pt idx="2285">
                  <c:v>204476</c:v>
                </c:pt>
                <c:pt idx="2286">
                  <c:v>204476</c:v>
                </c:pt>
                <c:pt idx="2287">
                  <c:v>204476</c:v>
                </c:pt>
                <c:pt idx="2288">
                  <c:v>204476</c:v>
                </c:pt>
                <c:pt idx="2289">
                  <c:v>204476</c:v>
                </c:pt>
                <c:pt idx="2290">
                  <c:v>204476</c:v>
                </c:pt>
                <c:pt idx="2291">
                  <c:v>204476</c:v>
                </c:pt>
                <c:pt idx="2292">
                  <c:v>204476</c:v>
                </c:pt>
                <c:pt idx="2293">
                  <c:v>204476</c:v>
                </c:pt>
                <c:pt idx="2294">
                  <c:v>204476</c:v>
                </c:pt>
                <c:pt idx="2295">
                  <c:v>204476</c:v>
                </c:pt>
                <c:pt idx="2296">
                  <c:v>204476</c:v>
                </c:pt>
                <c:pt idx="2297">
                  <c:v>204476</c:v>
                </c:pt>
                <c:pt idx="2298">
                  <c:v>204476</c:v>
                </c:pt>
                <c:pt idx="2299">
                  <c:v>204476</c:v>
                </c:pt>
                <c:pt idx="2300">
                  <c:v>204476</c:v>
                </c:pt>
                <c:pt idx="2301">
                  <c:v>204476</c:v>
                </c:pt>
                <c:pt idx="2302">
                  <c:v>204476</c:v>
                </c:pt>
                <c:pt idx="2303">
                  <c:v>204476</c:v>
                </c:pt>
                <c:pt idx="2304">
                  <c:v>204476</c:v>
                </c:pt>
                <c:pt idx="2305">
                  <c:v>204476</c:v>
                </c:pt>
                <c:pt idx="2306">
                  <c:v>204476</c:v>
                </c:pt>
                <c:pt idx="2307">
                  <c:v>204476</c:v>
                </c:pt>
                <c:pt idx="2308">
                  <c:v>204476</c:v>
                </c:pt>
                <c:pt idx="2309">
                  <c:v>204476</c:v>
                </c:pt>
                <c:pt idx="2310">
                  <c:v>204476</c:v>
                </c:pt>
                <c:pt idx="2311">
                  <c:v>204476</c:v>
                </c:pt>
                <c:pt idx="2312">
                  <c:v>204476</c:v>
                </c:pt>
                <c:pt idx="2313">
                  <c:v>204476</c:v>
                </c:pt>
                <c:pt idx="2314">
                  <c:v>204476</c:v>
                </c:pt>
                <c:pt idx="2315">
                  <c:v>204476</c:v>
                </c:pt>
                <c:pt idx="2316">
                  <c:v>204476</c:v>
                </c:pt>
                <c:pt idx="2317">
                  <c:v>204476</c:v>
                </c:pt>
                <c:pt idx="2318">
                  <c:v>204476</c:v>
                </c:pt>
                <c:pt idx="2319">
                  <c:v>204476</c:v>
                </c:pt>
                <c:pt idx="2320">
                  <c:v>204476</c:v>
                </c:pt>
                <c:pt idx="2321">
                  <c:v>204476</c:v>
                </c:pt>
                <c:pt idx="2322">
                  <c:v>204476</c:v>
                </c:pt>
                <c:pt idx="2323">
                  <c:v>204476</c:v>
                </c:pt>
                <c:pt idx="2324">
                  <c:v>204476</c:v>
                </c:pt>
                <c:pt idx="2325">
                  <c:v>204476</c:v>
                </c:pt>
                <c:pt idx="2326">
                  <c:v>204476</c:v>
                </c:pt>
                <c:pt idx="2327">
                  <c:v>204476</c:v>
                </c:pt>
                <c:pt idx="2328">
                  <c:v>204476</c:v>
                </c:pt>
                <c:pt idx="2329">
                  <c:v>204476</c:v>
                </c:pt>
                <c:pt idx="2330">
                  <c:v>204476</c:v>
                </c:pt>
                <c:pt idx="2331">
                  <c:v>204476</c:v>
                </c:pt>
                <c:pt idx="2332">
                  <c:v>204476</c:v>
                </c:pt>
                <c:pt idx="2333">
                  <c:v>204476</c:v>
                </c:pt>
                <c:pt idx="2334">
                  <c:v>204476</c:v>
                </c:pt>
                <c:pt idx="2335">
                  <c:v>204476</c:v>
                </c:pt>
                <c:pt idx="2336">
                  <c:v>204476</c:v>
                </c:pt>
                <c:pt idx="2337">
                  <c:v>204476</c:v>
                </c:pt>
                <c:pt idx="2338">
                  <c:v>204476</c:v>
                </c:pt>
                <c:pt idx="2339">
                  <c:v>204476</c:v>
                </c:pt>
                <c:pt idx="2340">
                  <c:v>204476</c:v>
                </c:pt>
                <c:pt idx="2341">
                  <c:v>204476</c:v>
                </c:pt>
                <c:pt idx="2342">
                  <c:v>204476</c:v>
                </c:pt>
                <c:pt idx="2343">
                  <c:v>204476</c:v>
                </c:pt>
                <c:pt idx="2344">
                  <c:v>204476</c:v>
                </c:pt>
                <c:pt idx="2345">
                  <c:v>204476</c:v>
                </c:pt>
                <c:pt idx="2346">
                  <c:v>204476</c:v>
                </c:pt>
                <c:pt idx="2347">
                  <c:v>204476</c:v>
                </c:pt>
                <c:pt idx="2348">
                  <c:v>204476</c:v>
                </c:pt>
                <c:pt idx="2349">
                  <c:v>204476</c:v>
                </c:pt>
                <c:pt idx="2350">
                  <c:v>204476</c:v>
                </c:pt>
                <c:pt idx="2351">
                  <c:v>204476</c:v>
                </c:pt>
                <c:pt idx="2352">
                  <c:v>204476</c:v>
                </c:pt>
                <c:pt idx="2353">
                  <c:v>204476</c:v>
                </c:pt>
                <c:pt idx="2354">
                  <c:v>204476</c:v>
                </c:pt>
                <c:pt idx="2355">
                  <c:v>204476</c:v>
                </c:pt>
                <c:pt idx="2356">
                  <c:v>204476</c:v>
                </c:pt>
                <c:pt idx="2357">
                  <c:v>204476</c:v>
                </c:pt>
                <c:pt idx="2358">
                  <c:v>204476</c:v>
                </c:pt>
                <c:pt idx="2359">
                  <c:v>204476</c:v>
                </c:pt>
                <c:pt idx="2360">
                  <c:v>204476</c:v>
                </c:pt>
                <c:pt idx="2361">
                  <c:v>204476</c:v>
                </c:pt>
                <c:pt idx="2362">
                  <c:v>204476</c:v>
                </c:pt>
                <c:pt idx="2363">
                  <c:v>204476</c:v>
                </c:pt>
                <c:pt idx="2364">
                  <c:v>204476</c:v>
                </c:pt>
                <c:pt idx="2365">
                  <c:v>204476</c:v>
                </c:pt>
                <c:pt idx="2366">
                  <c:v>204476</c:v>
                </c:pt>
                <c:pt idx="2367">
                  <c:v>204476</c:v>
                </c:pt>
                <c:pt idx="2368">
                  <c:v>204476</c:v>
                </c:pt>
                <c:pt idx="2369">
                  <c:v>204476</c:v>
                </c:pt>
                <c:pt idx="2370">
                  <c:v>204476</c:v>
                </c:pt>
                <c:pt idx="2371">
                  <c:v>204476</c:v>
                </c:pt>
                <c:pt idx="2372">
                  <c:v>204476</c:v>
                </c:pt>
                <c:pt idx="2373">
                  <c:v>204476</c:v>
                </c:pt>
                <c:pt idx="2374">
                  <c:v>204476</c:v>
                </c:pt>
                <c:pt idx="2375">
                  <c:v>204476</c:v>
                </c:pt>
                <c:pt idx="2376">
                  <c:v>204476</c:v>
                </c:pt>
                <c:pt idx="2377">
                  <c:v>204476</c:v>
                </c:pt>
                <c:pt idx="2378">
                  <c:v>204476</c:v>
                </c:pt>
                <c:pt idx="2379">
                  <c:v>204476</c:v>
                </c:pt>
                <c:pt idx="2380">
                  <c:v>204476</c:v>
                </c:pt>
                <c:pt idx="2381">
                  <c:v>204476</c:v>
                </c:pt>
                <c:pt idx="2382">
                  <c:v>204476</c:v>
                </c:pt>
                <c:pt idx="2383">
                  <c:v>204476</c:v>
                </c:pt>
                <c:pt idx="2384">
                  <c:v>204476</c:v>
                </c:pt>
                <c:pt idx="2385">
                  <c:v>204476</c:v>
                </c:pt>
                <c:pt idx="2386">
                  <c:v>204476</c:v>
                </c:pt>
                <c:pt idx="2387">
                  <c:v>204476</c:v>
                </c:pt>
                <c:pt idx="2388">
                  <c:v>204476</c:v>
                </c:pt>
                <c:pt idx="2389">
                  <c:v>204476</c:v>
                </c:pt>
                <c:pt idx="2390">
                  <c:v>204476</c:v>
                </c:pt>
                <c:pt idx="2391">
                  <c:v>204476</c:v>
                </c:pt>
                <c:pt idx="2392">
                  <c:v>204476</c:v>
                </c:pt>
                <c:pt idx="2393">
                  <c:v>204476</c:v>
                </c:pt>
                <c:pt idx="2394">
                  <c:v>204476</c:v>
                </c:pt>
                <c:pt idx="2395">
                  <c:v>204476</c:v>
                </c:pt>
                <c:pt idx="2396">
                  <c:v>204476</c:v>
                </c:pt>
                <c:pt idx="2397">
                  <c:v>204476</c:v>
                </c:pt>
                <c:pt idx="2398">
                  <c:v>204476</c:v>
                </c:pt>
                <c:pt idx="2399">
                  <c:v>204476</c:v>
                </c:pt>
                <c:pt idx="2400">
                  <c:v>204476</c:v>
                </c:pt>
                <c:pt idx="2401">
                  <c:v>204476</c:v>
                </c:pt>
                <c:pt idx="2402">
                  <c:v>204476</c:v>
                </c:pt>
                <c:pt idx="2403">
                  <c:v>204476</c:v>
                </c:pt>
                <c:pt idx="2404">
                  <c:v>204476</c:v>
                </c:pt>
                <c:pt idx="2405">
                  <c:v>204476</c:v>
                </c:pt>
                <c:pt idx="2406">
                  <c:v>204476</c:v>
                </c:pt>
                <c:pt idx="2407">
                  <c:v>204476</c:v>
                </c:pt>
                <c:pt idx="2408">
                  <c:v>204476</c:v>
                </c:pt>
                <c:pt idx="2409">
                  <c:v>204476</c:v>
                </c:pt>
                <c:pt idx="2410">
                  <c:v>204476</c:v>
                </c:pt>
                <c:pt idx="2411">
                  <c:v>204476</c:v>
                </c:pt>
                <c:pt idx="2412">
                  <c:v>204476</c:v>
                </c:pt>
                <c:pt idx="2413">
                  <c:v>204476</c:v>
                </c:pt>
                <c:pt idx="2414">
                  <c:v>204476</c:v>
                </c:pt>
                <c:pt idx="2415">
                  <c:v>204476</c:v>
                </c:pt>
                <c:pt idx="2416">
                  <c:v>204476</c:v>
                </c:pt>
                <c:pt idx="2417">
                  <c:v>204476</c:v>
                </c:pt>
                <c:pt idx="2418">
                  <c:v>204476</c:v>
                </c:pt>
                <c:pt idx="2419">
                  <c:v>204476</c:v>
                </c:pt>
                <c:pt idx="2420">
                  <c:v>204476</c:v>
                </c:pt>
                <c:pt idx="2421">
                  <c:v>204476</c:v>
                </c:pt>
                <c:pt idx="2422">
                  <c:v>204476</c:v>
                </c:pt>
                <c:pt idx="2423">
                  <c:v>204476</c:v>
                </c:pt>
                <c:pt idx="2424">
                  <c:v>204476</c:v>
                </c:pt>
                <c:pt idx="2425">
                  <c:v>204476</c:v>
                </c:pt>
                <c:pt idx="2426">
                  <c:v>204476</c:v>
                </c:pt>
                <c:pt idx="2427">
                  <c:v>204476</c:v>
                </c:pt>
                <c:pt idx="2428">
                  <c:v>204476</c:v>
                </c:pt>
                <c:pt idx="2429">
                  <c:v>204476</c:v>
                </c:pt>
                <c:pt idx="2430">
                  <c:v>204476</c:v>
                </c:pt>
                <c:pt idx="2431">
                  <c:v>204476</c:v>
                </c:pt>
                <c:pt idx="2432">
                  <c:v>204476</c:v>
                </c:pt>
                <c:pt idx="2433">
                  <c:v>204476</c:v>
                </c:pt>
                <c:pt idx="2434">
                  <c:v>204476</c:v>
                </c:pt>
                <c:pt idx="2435">
                  <c:v>204476</c:v>
                </c:pt>
                <c:pt idx="2436">
                  <c:v>204476</c:v>
                </c:pt>
                <c:pt idx="2437">
                  <c:v>204476</c:v>
                </c:pt>
                <c:pt idx="2438">
                  <c:v>204476</c:v>
                </c:pt>
                <c:pt idx="2439">
                  <c:v>204476</c:v>
                </c:pt>
                <c:pt idx="2440">
                  <c:v>204476</c:v>
                </c:pt>
                <c:pt idx="2441">
                  <c:v>204476</c:v>
                </c:pt>
                <c:pt idx="2442">
                  <c:v>204476</c:v>
                </c:pt>
                <c:pt idx="2443">
                  <c:v>204476</c:v>
                </c:pt>
                <c:pt idx="2444">
                  <c:v>204476</c:v>
                </c:pt>
                <c:pt idx="2445">
                  <c:v>204476</c:v>
                </c:pt>
                <c:pt idx="2446">
                  <c:v>204476</c:v>
                </c:pt>
                <c:pt idx="2447">
                  <c:v>204476</c:v>
                </c:pt>
                <c:pt idx="2448">
                  <c:v>204476</c:v>
                </c:pt>
                <c:pt idx="2449">
                  <c:v>204476</c:v>
                </c:pt>
                <c:pt idx="2450">
                  <c:v>204476</c:v>
                </c:pt>
                <c:pt idx="2451">
                  <c:v>204476</c:v>
                </c:pt>
                <c:pt idx="2452">
                  <c:v>204476</c:v>
                </c:pt>
                <c:pt idx="2453">
                  <c:v>204476</c:v>
                </c:pt>
                <c:pt idx="2454">
                  <c:v>204476</c:v>
                </c:pt>
                <c:pt idx="2455">
                  <c:v>204476</c:v>
                </c:pt>
                <c:pt idx="2456">
                  <c:v>204476</c:v>
                </c:pt>
                <c:pt idx="2457">
                  <c:v>204476</c:v>
                </c:pt>
                <c:pt idx="2458">
                  <c:v>204476</c:v>
                </c:pt>
                <c:pt idx="2459">
                  <c:v>204476</c:v>
                </c:pt>
                <c:pt idx="2460">
                  <c:v>204476</c:v>
                </c:pt>
                <c:pt idx="2461">
                  <c:v>204476</c:v>
                </c:pt>
                <c:pt idx="2462">
                  <c:v>204476</c:v>
                </c:pt>
                <c:pt idx="2463">
                  <c:v>204476</c:v>
                </c:pt>
                <c:pt idx="2464">
                  <c:v>204476</c:v>
                </c:pt>
                <c:pt idx="2465">
                  <c:v>204476</c:v>
                </c:pt>
                <c:pt idx="2466">
                  <c:v>204476</c:v>
                </c:pt>
                <c:pt idx="2467">
                  <c:v>204476</c:v>
                </c:pt>
                <c:pt idx="2468">
                  <c:v>204476</c:v>
                </c:pt>
                <c:pt idx="2469">
                  <c:v>204476</c:v>
                </c:pt>
                <c:pt idx="2470">
                  <c:v>204476</c:v>
                </c:pt>
                <c:pt idx="2471">
                  <c:v>204476</c:v>
                </c:pt>
                <c:pt idx="2472">
                  <c:v>204476</c:v>
                </c:pt>
                <c:pt idx="2473">
                  <c:v>204476</c:v>
                </c:pt>
                <c:pt idx="2474">
                  <c:v>204476</c:v>
                </c:pt>
                <c:pt idx="2475">
                  <c:v>204476</c:v>
                </c:pt>
                <c:pt idx="2476">
                  <c:v>204476</c:v>
                </c:pt>
                <c:pt idx="2477">
                  <c:v>204476</c:v>
                </c:pt>
                <c:pt idx="2478">
                  <c:v>204476</c:v>
                </c:pt>
                <c:pt idx="2479">
                  <c:v>204476</c:v>
                </c:pt>
                <c:pt idx="2480">
                  <c:v>204476</c:v>
                </c:pt>
                <c:pt idx="2481">
                  <c:v>204476</c:v>
                </c:pt>
                <c:pt idx="2482">
                  <c:v>204476</c:v>
                </c:pt>
                <c:pt idx="2483">
                  <c:v>204476</c:v>
                </c:pt>
                <c:pt idx="2484">
                  <c:v>204476</c:v>
                </c:pt>
                <c:pt idx="2485">
                  <c:v>204476</c:v>
                </c:pt>
                <c:pt idx="2486">
                  <c:v>204476</c:v>
                </c:pt>
                <c:pt idx="2487">
                  <c:v>204476</c:v>
                </c:pt>
                <c:pt idx="2488">
                  <c:v>204476</c:v>
                </c:pt>
                <c:pt idx="2489">
                  <c:v>204476</c:v>
                </c:pt>
                <c:pt idx="2490">
                  <c:v>204476</c:v>
                </c:pt>
                <c:pt idx="2491">
                  <c:v>204476</c:v>
                </c:pt>
                <c:pt idx="2492">
                  <c:v>204476</c:v>
                </c:pt>
                <c:pt idx="2493">
                  <c:v>204476</c:v>
                </c:pt>
                <c:pt idx="2494">
                  <c:v>204476</c:v>
                </c:pt>
                <c:pt idx="2495">
                  <c:v>204476</c:v>
                </c:pt>
                <c:pt idx="2496">
                  <c:v>204476</c:v>
                </c:pt>
                <c:pt idx="2497">
                  <c:v>204476</c:v>
                </c:pt>
                <c:pt idx="2498">
                  <c:v>204476</c:v>
                </c:pt>
                <c:pt idx="2499">
                  <c:v>204476</c:v>
                </c:pt>
                <c:pt idx="2500">
                  <c:v>204476</c:v>
                </c:pt>
                <c:pt idx="2501">
                  <c:v>204476</c:v>
                </c:pt>
                <c:pt idx="2502">
                  <c:v>204476</c:v>
                </c:pt>
                <c:pt idx="2503">
                  <c:v>204476</c:v>
                </c:pt>
                <c:pt idx="2504">
                  <c:v>204476</c:v>
                </c:pt>
                <c:pt idx="2505">
                  <c:v>204476</c:v>
                </c:pt>
                <c:pt idx="2506">
                  <c:v>204476</c:v>
                </c:pt>
                <c:pt idx="2507">
                  <c:v>204476</c:v>
                </c:pt>
                <c:pt idx="2508">
                  <c:v>204476</c:v>
                </c:pt>
                <c:pt idx="2509">
                  <c:v>204476</c:v>
                </c:pt>
                <c:pt idx="2510">
                  <c:v>204476</c:v>
                </c:pt>
                <c:pt idx="2511">
                  <c:v>204476</c:v>
                </c:pt>
                <c:pt idx="2512">
                  <c:v>204476</c:v>
                </c:pt>
                <c:pt idx="2513">
                  <c:v>204476</c:v>
                </c:pt>
                <c:pt idx="2514">
                  <c:v>204476</c:v>
                </c:pt>
                <c:pt idx="2515">
                  <c:v>204476</c:v>
                </c:pt>
                <c:pt idx="2516">
                  <c:v>204476</c:v>
                </c:pt>
                <c:pt idx="2517">
                  <c:v>204476</c:v>
                </c:pt>
                <c:pt idx="2518">
                  <c:v>204476</c:v>
                </c:pt>
                <c:pt idx="2519">
                  <c:v>204476</c:v>
                </c:pt>
                <c:pt idx="2520">
                  <c:v>204476</c:v>
                </c:pt>
                <c:pt idx="2521">
                  <c:v>204476</c:v>
                </c:pt>
                <c:pt idx="2522">
                  <c:v>204476</c:v>
                </c:pt>
                <c:pt idx="2523">
                  <c:v>204476</c:v>
                </c:pt>
                <c:pt idx="2524">
                  <c:v>204476</c:v>
                </c:pt>
                <c:pt idx="2525">
                  <c:v>204476</c:v>
                </c:pt>
                <c:pt idx="2526">
                  <c:v>204476</c:v>
                </c:pt>
                <c:pt idx="2527">
                  <c:v>204476</c:v>
                </c:pt>
                <c:pt idx="2528">
                  <c:v>204476</c:v>
                </c:pt>
                <c:pt idx="2529">
                  <c:v>204476</c:v>
                </c:pt>
                <c:pt idx="2530">
                  <c:v>204476</c:v>
                </c:pt>
                <c:pt idx="2531">
                  <c:v>204476</c:v>
                </c:pt>
                <c:pt idx="2532">
                  <c:v>204476</c:v>
                </c:pt>
                <c:pt idx="2533">
                  <c:v>204476</c:v>
                </c:pt>
                <c:pt idx="2534">
                  <c:v>204476</c:v>
                </c:pt>
                <c:pt idx="2535">
                  <c:v>204476</c:v>
                </c:pt>
                <c:pt idx="2536">
                  <c:v>204476</c:v>
                </c:pt>
                <c:pt idx="2537">
                  <c:v>204476</c:v>
                </c:pt>
                <c:pt idx="2538">
                  <c:v>204476</c:v>
                </c:pt>
                <c:pt idx="2539">
                  <c:v>204476</c:v>
                </c:pt>
                <c:pt idx="2540">
                  <c:v>204476</c:v>
                </c:pt>
                <c:pt idx="2541">
                  <c:v>204476</c:v>
                </c:pt>
                <c:pt idx="2542">
                  <c:v>204476</c:v>
                </c:pt>
                <c:pt idx="2543">
                  <c:v>204476</c:v>
                </c:pt>
                <c:pt idx="2544">
                  <c:v>204476</c:v>
                </c:pt>
                <c:pt idx="2545">
                  <c:v>204476</c:v>
                </c:pt>
                <c:pt idx="2546">
                  <c:v>204476</c:v>
                </c:pt>
                <c:pt idx="2547">
                  <c:v>204476</c:v>
                </c:pt>
                <c:pt idx="2548">
                  <c:v>204476</c:v>
                </c:pt>
                <c:pt idx="2549">
                  <c:v>204476</c:v>
                </c:pt>
                <c:pt idx="2550">
                  <c:v>204476</c:v>
                </c:pt>
                <c:pt idx="2551">
                  <c:v>204476</c:v>
                </c:pt>
                <c:pt idx="2552">
                  <c:v>204476</c:v>
                </c:pt>
                <c:pt idx="2553">
                  <c:v>204476</c:v>
                </c:pt>
                <c:pt idx="2554">
                  <c:v>204476</c:v>
                </c:pt>
                <c:pt idx="2555">
                  <c:v>204476</c:v>
                </c:pt>
                <c:pt idx="2556">
                  <c:v>204476</c:v>
                </c:pt>
                <c:pt idx="2557">
                  <c:v>204476</c:v>
                </c:pt>
                <c:pt idx="2558">
                  <c:v>204476</c:v>
                </c:pt>
                <c:pt idx="2559">
                  <c:v>204476</c:v>
                </c:pt>
                <c:pt idx="2560">
                  <c:v>204476</c:v>
                </c:pt>
                <c:pt idx="2561">
                  <c:v>204476</c:v>
                </c:pt>
                <c:pt idx="2562">
                  <c:v>204476</c:v>
                </c:pt>
                <c:pt idx="2563">
                  <c:v>204476</c:v>
                </c:pt>
                <c:pt idx="2564">
                  <c:v>204476</c:v>
                </c:pt>
                <c:pt idx="2565">
                  <c:v>204476</c:v>
                </c:pt>
                <c:pt idx="2566">
                  <c:v>204476</c:v>
                </c:pt>
                <c:pt idx="2567">
                  <c:v>204476</c:v>
                </c:pt>
                <c:pt idx="2568">
                  <c:v>204476</c:v>
                </c:pt>
                <c:pt idx="2569">
                  <c:v>204476</c:v>
                </c:pt>
                <c:pt idx="2570">
                  <c:v>204476</c:v>
                </c:pt>
                <c:pt idx="2571">
                  <c:v>204476</c:v>
                </c:pt>
                <c:pt idx="2572">
                  <c:v>204476</c:v>
                </c:pt>
                <c:pt idx="2573">
                  <c:v>204476</c:v>
                </c:pt>
                <c:pt idx="2574">
                  <c:v>204476</c:v>
                </c:pt>
                <c:pt idx="2575">
                  <c:v>204476</c:v>
                </c:pt>
                <c:pt idx="2576">
                  <c:v>204476</c:v>
                </c:pt>
                <c:pt idx="2577">
                  <c:v>204476</c:v>
                </c:pt>
                <c:pt idx="2578">
                  <c:v>204476</c:v>
                </c:pt>
                <c:pt idx="2579">
                  <c:v>204476</c:v>
                </c:pt>
                <c:pt idx="2580">
                  <c:v>204476</c:v>
                </c:pt>
                <c:pt idx="2581">
                  <c:v>204476</c:v>
                </c:pt>
                <c:pt idx="2582">
                  <c:v>204476</c:v>
                </c:pt>
                <c:pt idx="2583">
                  <c:v>204476</c:v>
                </c:pt>
                <c:pt idx="2584">
                  <c:v>204476</c:v>
                </c:pt>
                <c:pt idx="2585">
                  <c:v>204476</c:v>
                </c:pt>
                <c:pt idx="2586">
                  <c:v>204476</c:v>
                </c:pt>
                <c:pt idx="2587">
                  <c:v>204476</c:v>
                </c:pt>
                <c:pt idx="2588">
                  <c:v>204476</c:v>
                </c:pt>
                <c:pt idx="2589">
                  <c:v>204476</c:v>
                </c:pt>
                <c:pt idx="2590">
                  <c:v>204476</c:v>
                </c:pt>
                <c:pt idx="2591">
                  <c:v>204476</c:v>
                </c:pt>
                <c:pt idx="2592">
                  <c:v>204476</c:v>
                </c:pt>
                <c:pt idx="2593">
                  <c:v>204476</c:v>
                </c:pt>
                <c:pt idx="2594">
                  <c:v>204476</c:v>
                </c:pt>
                <c:pt idx="2595">
                  <c:v>204476</c:v>
                </c:pt>
                <c:pt idx="2596">
                  <c:v>204476</c:v>
                </c:pt>
                <c:pt idx="2597">
                  <c:v>204476</c:v>
                </c:pt>
                <c:pt idx="2598">
                  <c:v>204476</c:v>
                </c:pt>
                <c:pt idx="2599">
                  <c:v>204476</c:v>
                </c:pt>
                <c:pt idx="2600">
                  <c:v>204476</c:v>
                </c:pt>
                <c:pt idx="2601">
                  <c:v>204476</c:v>
                </c:pt>
                <c:pt idx="2602">
                  <c:v>204476</c:v>
                </c:pt>
                <c:pt idx="2603">
                  <c:v>204476</c:v>
                </c:pt>
                <c:pt idx="2604">
                  <c:v>204476</c:v>
                </c:pt>
                <c:pt idx="2605">
                  <c:v>204476</c:v>
                </c:pt>
                <c:pt idx="2606">
                  <c:v>204476</c:v>
                </c:pt>
                <c:pt idx="2607">
                  <c:v>204476</c:v>
                </c:pt>
                <c:pt idx="2608">
                  <c:v>204476</c:v>
                </c:pt>
                <c:pt idx="2609">
                  <c:v>204476</c:v>
                </c:pt>
                <c:pt idx="2610">
                  <c:v>204476</c:v>
                </c:pt>
                <c:pt idx="2611">
                  <c:v>204476</c:v>
                </c:pt>
                <c:pt idx="2612">
                  <c:v>204476</c:v>
                </c:pt>
                <c:pt idx="2613">
                  <c:v>204476</c:v>
                </c:pt>
                <c:pt idx="2614">
                  <c:v>204476</c:v>
                </c:pt>
                <c:pt idx="2615">
                  <c:v>204476</c:v>
                </c:pt>
                <c:pt idx="2616">
                  <c:v>204476</c:v>
                </c:pt>
                <c:pt idx="2617">
                  <c:v>204476</c:v>
                </c:pt>
                <c:pt idx="2618">
                  <c:v>204476</c:v>
                </c:pt>
                <c:pt idx="2619">
                  <c:v>204476</c:v>
                </c:pt>
                <c:pt idx="2620">
                  <c:v>204476</c:v>
                </c:pt>
                <c:pt idx="2621">
                  <c:v>204476</c:v>
                </c:pt>
                <c:pt idx="2622">
                  <c:v>204476</c:v>
                </c:pt>
                <c:pt idx="2623">
                  <c:v>204476</c:v>
                </c:pt>
                <c:pt idx="2624">
                  <c:v>204476</c:v>
                </c:pt>
                <c:pt idx="2625">
                  <c:v>204476</c:v>
                </c:pt>
                <c:pt idx="2626">
                  <c:v>204476</c:v>
                </c:pt>
                <c:pt idx="2627">
                  <c:v>204476</c:v>
                </c:pt>
                <c:pt idx="2628">
                  <c:v>204476</c:v>
                </c:pt>
                <c:pt idx="2629">
                  <c:v>204476</c:v>
                </c:pt>
                <c:pt idx="2630">
                  <c:v>204476</c:v>
                </c:pt>
                <c:pt idx="2631">
                  <c:v>204476</c:v>
                </c:pt>
                <c:pt idx="2632">
                  <c:v>204476</c:v>
                </c:pt>
                <c:pt idx="2633">
                  <c:v>204476</c:v>
                </c:pt>
                <c:pt idx="2634">
                  <c:v>204476</c:v>
                </c:pt>
                <c:pt idx="2635">
                  <c:v>204476</c:v>
                </c:pt>
                <c:pt idx="2636">
                  <c:v>204476</c:v>
                </c:pt>
                <c:pt idx="2637">
                  <c:v>204476</c:v>
                </c:pt>
                <c:pt idx="2638">
                  <c:v>204476</c:v>
                </c:pt>
                <c:pt idx="2639">
                  <c:v>204476</c:v>
                </c:pt>
                <c:pt idx="2640">
                  <c:v>204476</c:v>
                </c:pt>
                <c:pt idx="2641">
                  <c:v>204476</c:v>
                </c:pt>
                <c:pt idx="2642">
                  <c:v>204476</c:v>
                </c:pt>
                <c:pt idx="2643">
                  <c:v>204476</c:v>
                </c:pt>
                <c:pt idx="2644">
                  <c:v>204476</c:v>
                </c:pt>
                <c:pt idx="2645">
                  <c:v>204476</c:v>
                </c:pt>
                <c:pt idx="2646">
                  <c:v>204476</c:v>
                </c:pt>
                <c:pt idx="2647">
                  <c:v>204476</c:v>
                </c:pt>
                <c:pt idx="2648">
                  <c:v>204476</c:v>
                </c:pt>
                <c:pt idx="2649">
                  <c:v>204476</c:v>
                </c:pt>
                <c:pt idx="2650">
                  <c:v>204476</c:v>
                </c:pt>
                <c:pt idx="2651">
                  <c:v>204476</c:v>
                </c:pt>
                <c:pt idx="2652">
                  <c:v>204476</c:v>
                </c:pt>
                <c:pt idx="2653">
                  <c:v>204476</c:v>
                </c:pt>
                <c:pt idx="2654">
                  <c:v>204476</c:v>
                </c:pt>
                <c:pt idx="2655">
                  <c:v>204476</c:v>
                </c:pt>
                <c:pt idx="2656">
                  <c:v>204476</c:v>
                </c:pt>
                <c:pt idx="2657">
                  <c:v>204476</c:v>
                </c:pt>
                <c:pt idx="2658">
                  <c:v>204476</c:v>
                </c:pt>
                <c:pt idx="2659">
                  <c:v>204476</c:v>
                </c:pt>
                <c:pt idx="2660">
                  <c:v>204476</c:v>
                </c:pt>
                <c:pt idx="2661">
                  <c:v>204476</c:v>
                </c:pt>
                <c:pt idx="2662">
                  <c:v>204476</c:v>
                </c:pt>
                <c:pt idx="2663">
                  <c:v>204476</c:v>
                </c:pt>
                <c:pt idx="2664">
                  <c:v>204476</c:v>
                </c:pt>
                <c:pt idx="2665">
                  <c:v>204476</c:v>
                </c:pt>
                <c:pt idx="2666">
                  <c:v>204476</c:v>
                </c:pt>
                <c:pt idx="2667">
                  <c:v>204476</c:v>
                </c:pt>
                <c:pt idx="2668">
                  <c:v>204476</c:v>
                </c:pt>
                <c:pt idx="2669">
                  <c:v>204476</c:v>
                </c:pt>
                <c:pt idx="2670">
                  <c:v>204476</c:v>
                </c:pt>
                <c:pt idx="2671">
                  <c:v>204476</c:v>
                </c:pt>
                <c:pt idx="2672">
                  <c:v>204476</c:v>
                </c:pt>
                <c:pt idx="2673">
                  <c:v>204476</c:v>
                </c:pt>
                <c:pt idx="2674">
                  <c:v>204476</c:v>
                </c:pt>
                <c:pt idx="2675">
                  <c:v>204476</c:v>
                </c:pt>
                <c:pt idx="2676">
                  <c:v>204476</c:v>
                </c:pt>
                <c:pt idx="2677">
                  <c:v>204476</c:v>
                </c:pt>
                <c:pt idx="2678">
                  <c:v>204476</c:v>
                </c:pt>
                <c:pt idx="2679">
                  <c:v>204476</c:v>
                </c:pt>
                <c:pt idx="2680">
                  <c:v>204476</c:v>
                </c:pt>
                <c:pt idx="2681">
                  <c:v>204476</c:v>
                </c:pt>
                <c:pt idx="2682">
                  <c:v>204476</c:v>
                </c:pt>
                <c:pt idx="2683">
                  <c:v>204476</c:v>
                </c:pt>
                <c:pt idx="2684">
                  <c:v>204476</c:v>
                </c:pt>
                <c:pt idx="2685">
                  <c:v>204476</c:v>
                </c:pt>
                <c:pt idx="2686">
                  <c:v>204476</c:v>
                </c:pt>
                <c:pt idx="2687">
                  <c:v>204476</c:v>
                </c:pt>
                <c:pt idx="2688">
                  <c:v>204476</c:v>
                </c:pt>
                <c:pt idx="2689">
                  <c:v>204476</c:v>
                </c:pt>
                <c:pt idx="2690">
                  <c:v>204476</c:v>
                </c:pt>
                <c:pt idx="2691">
                  <c:v>204476</c:v>
                </c:pt>
                <c:pt idx="2692">
                  <c:v>204476</c:v>
                </c:pt>
                <c:pt idx="2693">
                  <c:v>204476</c:v>
                </c:pt>
                <c:pt idx="2694">
                  <c:v>204476</c:v>
                </c:pt>
                <c:pt idx="2695">
                  <c:v>204476</c:v>
                </c:pt>
                <c:pt idx="2696">
                  <c:v>204476</c:v>
                </c:pt>
                <c:pt idx="2697">
                  <c:v>204476</c:v>
                </c:pt>
                <c:pt idx="2698">
                  <c:v>204476</c:v>
                </c:pt>
                <c:pt idx="2699">
                  <c:v>204476</c:v>
                </c:pt>
                <c:pt idx="2700">
                  <c:v>204476</c:v>
                </c:pt>
                <c:pt idx="2701">
                  <c:v>204476</c:v>
                </c:pt>
                <c:pt idx="2702">
                  <c:v>204476</c:v>
                </c:pt>
                <c:pt idx="2703">
                  <c:v>204476</c:v>
                </c:pt>
                <c:pt idx="2704">
                  <c:v>204476</c:v>
                </c:pt>
                <c:pt idx="2705">
                  <c:v>204476</c:v>
                </c:pt>
                <c:pt idx="2706">
                  <c:v>204476</c:v>
                </c:pt>
                <c:pt idx="2707">
                  <c:v>204476</c:v>
                </c:pt>
                <c:pt idx="2708">
                  <c:v>204476</c:v>
                </c:pt>
                <c:pt idx="2709">
                  <c:v>204476</c:v>
                </c:pt>
                <c:pt idx="2710">
                  <c:v>204476</c:v>
                </c:pt>
                <c:pt idx="2711">
                  <c:v>204476</c:v>
                </c:pt>
                <c:pt idx="2712">
                  <c:v>204476</c:v>
                </c:pt>
                <c:pt idx="2713">
                  <c:v>204476</c:v>
                </c:pt>
                <c:pt idx="2714">
                  <c:v>204476</c:v>
                </c:pt>
                <c:pt idx="2715">
                  <c:v>204476</c:v>
                </c:pt>
                <c:pt idx="2716">
                  <c:v>204476</c:v>
                </c:pt>
                <c:pt idx="2717">
                  <c:v>204476</c:v>
                </c:pt>
                <c:pt idx="2718">
                  <c:v>204476</c:v>
                </c:pt>
                <c:pt idx="2719">
                  <c:v>204476</c:v>
                </c:pt>
                <c:pt idx="2720">
                  <c:v>204476</c:v>
                </c:pt>
                <c:pt idx="2721">
                  <c:v>204476</c:v>
                </c:pt>
                <c:pt idx="2722">
                  <c:v>204476</c:v>
                </c:pt>
                <c:pt idx="2723">
                  <c:v>204476</c:v>
                </c:pt>
                <c:pt idx="2724">
                  <c:v>204476</c:v>
                </c:pt>
                <c:pt idx="2725">
                  <c:v>204476</c:v>
                </c:pt>
                <c:pt idx="2726">
                  <c:v>204476</c:v>
                </c:pt>
                <c:pt idx="2727">
                  <c:v>204476</c:v>
                </c:pt>
                <c:pt idx="2728">
                  <c:v>204476</c:v>
                </c:pt>
                <c:pt idx="2729">
                  <c:v>204476</c:v>
                </c:pt>
                <c:pt idx="2730">
                  <c:v>204476</c:v>
                </c:pt>
                <c:pt idx="2731">
                  <c:v>204476</c:v>
                </c:pt>
                <c:pt idx="2732">
                  <c:v>204476</c:v>
                </c:pt>
                <c:pt idx="2733">
                  <c:v>204476</c:v>
                </c:pt>
                <c:pt idx="2734">
                  <c:v>204476</c:v>
                </c:pt>
                <c:pt idx="2735">
                  <c:v>204476</c:v>
                </c:pt>
                <c:pt idx="2736">
                  <c:v>204476</c:v>
                </c:pt>
                <c:pt idx="2737">
                  <c:v>204476</c:v>
                </c:pt>
                <c:pt idx="2738">
                  <c:v>204476</c:v>
                </c:pt>
                <c:pt idx="2739">
                  <c:v>204476</c:v>
                </c:pt>
                <c:pt idx="2740">
                  <c:v>204476</c:v>
                </c:pt>
                <c:pt idx="2741">
                  <c:v>204476</c:v>
                </c:pt>
                <c:pt idx="2742">
                  <c:v>204476</c:v>
                </c:pt>
                <c:pt idx="2743">
                  <c:v>204476</c:v>
                </c:pt>
                <c:pt idx="2744">
                  <c:v>204476</c:v>
                </c:pt>
                <c:pt idx="2745">
                  <c:v>204476</c:v>
                </c:pt>
                <c:pt idx="2746">
                  <c:v>204476</c:v>
                </c:pt>
                <c:pt idx="2747">
                  <c:v>204476</c:v>
                </c:pt>
                <c:pt idx="2748">
                  <c:v>204476</c:v>
                </c:pt>
                <c:pt idx="2749">
                  <c:v>204476</c:v>
                </c:pt>
                <c:pt idx="2750">
                  <c:v>204476</c:v>
                </c:pt>
                <c:pt idx="2751">
                  <c:v>204476</c:v>
                </c:pt>
                <c:pt idx="2752">
                  <c:v>204476</c:v>
                </c:pt>
                <c:pt idx="2753">
                  <c:v>204476</c:v>
                </c:pt>
                <c:pt idx="2754">
                  <c:v>204476</c:v>
                </c:pt>
                <c:pt idx="2755">
                  <c:v>204476</c:v>
                </c:pt>
                <c:pt idx="2756">
                  <c:v>204476</c:v>
                </c:pt>
                <c:pt idx="2757">
                  <c:v>204476</c:v>
                </c:pt>
                <c:pt idx="2758">
                  <c:v>204476</c:v>
                </c:pt>
                <c:pt idx="2759">
                  <c:v>204476</c:v>
                </c:pt>
                <c:pt idx="2760">
                  <c:v>204476</c:v>
                </c:pt>
                <c:pt idx="2761">
                  <c:v>204476</c:v>
                </c:pt>
                <c:pt idx="2762">
                  <c:v>204476</c:v>
                </c:pt>
                <c:pt idx="2763">
                  <c:v>204476</c:v>
                </c:pt>
                <c:pt idx="2764">
                  <c:v>204476</c:v>
                </c:pt>
                <c:pt idx="2765">
                  <c:v>204476</c:v>
                </c:pt>
                <c:pt idx="2766">
                  <c:v>204476</c:v>
                </c:pt>
                <c:pt idx="2767">
                  <c:v>204476</c:v>
                </c:pt>
                <c:pt idx="2768">
                  <c:v>204476</c:v>
                </c:pt>
                <c:pt idx="2769">
                  <c:v>204476</c:v>
                </c:pt>
                <c:pt idx="2770">
                  <c:v>204476</c:v>
                </c:pt>
                <c:pt idx="2771">
                  <c:v>204476</c:v>
                </c:pt>
                <c:pt idx="2772">
                  <c:v>204476</c:v>
                </c:pt>
                <c:pt idx="2773">
                  <c:v>204476</c:v>
                </c:pt>
                <c:pt idx="2774">
                  <c:v>204476</c:v>
                </c:pt>
                <c:pt idx="2775">
                  <c:v>204476</c:v>
                </c:pt>
                <c:pt idx="2776">
                  <c:v>204476</c:v>
                </c:pt>
                <c:pt idx="2777">
                  <c:v>204476</c:v>
                </c:pt>
                <c:pt idx="2778">
                  <c:v>204476</c:v>
                </c:pt>
                <c:pt idx="2779">
                  <c:v>204476</c:v>
                </c:pt>
                <c:pt idx="2780">
                  <c:v>204476</c:v>
                </c:pt>
                <c:pt idx="2781">
                  <c:v>204476</c:v>
                </c:pt>
                <c:pt idx="2782">
                  <c:v>204476</c:v>
                </c:pt>
                <c:pt idx="2783">
                  <c:v>204476</c:v>
                </c:pt>
                <c:pt idx="2784">
                  <c:v>204476</c:v>
                </c:pt>
                <c:pt idx="2785">
                  <c:v>204476</c:v>
                </c:pt>
                <c:pt idx="2786">
                  <c:v>204476</c:v>
                </c:pt>
                <c:pt idx="2787">
                  <c:v>204476</c:v>
                </c:pt>
                <c:pt idx="2788">
                  <c:v>204476</c:v>
                </c:pt>
                <c:pt idx="2789">
                  <c:v>204476</c:v>
                </c:pt>
                <c:pt idx="2790">
                  <c:v>204476</c:v>
                </c:pt>
                <c:pt idx="2791">
                  <c:v>204476</c:v>
                </c:pt>
                <c:pt idx="2792">
                  <c:v>204476</c:v>
                </c:pt>
                <c:pt idx="2793">
                  <c:v>204476</c:v>
                </c:pt>
                <c:pt idx="2794">
                  <c:v>204476</c:v>
                </c:pt>
                <c:pt idx="2795">
                  <c:v>204476</c:v>
                </c:pt>
                <c:pt idx="2796">
                  <c:v>204476</c:v>
                </c:pt>
                <c:pt idx="2797">
                  <c:v>204476</c:v>
                </c:pt>
                <c:pt idx="2798">
                  <c:v>204476</c:v>
                </c:pt>
                <c:pt idx="2799">
                  <c:v>204476</c:v>
                </c:pt>
                <c:pt idx="2800">
                  <c:v>204476</c:v>
                </c:pt>
                <c:pt idx="2801">
                  <c:v>204476</c:v>
                </c:pt>
                <c:pt idx="2802">
                  <c:v>204476</c:v>
                </c:pt>
                <c:pt idx="2803">
                  <c:v>204476</c:v>
                </c:pt>
                <c:pt idx="2804">
                  <c:v>204476</c:v>
                </c:pt>
                <c:pt idx="2805">
                  <c:v>204476</c:v>
                </c:pt>
                <c:pt idx="2806">
                  <c:v>204476</c:v>
                </c:pt>
                <c:pt idx="2807">
                  <c:v>204476</c:v>
                </c:pt>
                <c:pt idx="2808">
                  <c:v>204476</c:v>
                </c:pt>
                <c:pt idx="2809">
                  <c:v>204476</c:v>
                </c:pt>
                <c:pt idx="2810">
                  <c:v>204476</c:v>
                </c:pt>
                <c:pt idx="2811">
                  <c:v>204476</c:v>
                </c:pt>
                <c:pt idx="2812">
                  <c:v>204476</c:v>
                </c:pt>
                <c:pt idx="2813">
                  <c:v>204476</c:v>
                </c:pt>
                <c:pt idx="2814">
                  <c:v>204476</c:v>
                </c:pt>
                <c:pt idx="2815">
                  <c:v>204476</c:v>
                </c:pt>
                <c:pt idx="2816">
                  <c:v>204476</c:v>
                </c:pt>
                <c:pt idx="2817">
                  <c:v>204476</c:v>
                </c:pt>
                <c:pt idx="2818">
                  <c:v>204476</c:v>
                </c:pt>
                <c:pt idx="2819">
                  <c:v>204476</c:v>
                </c:pt>
                <c:pt idx="2820">
                  <c:v>204476</c:v>
                </c:pt>
                <c:pt idx="2821">
                  <c:v>204476</c:v>
                </c:pt>
                <c:pt idx="2822">
                  <c:v>204476</c:v>
                </c:pt>
                <c:pt idx="2823">
                  <c:v>204476</c:v>
                </c:pt>
                <c:pt idx="2824">
                  <c:v>204476</c:v>
                </c:pt>
                <c:pt idx="2825">
                  <c:v>204476</c:v>
                </c:pt>
                <c:pt idx="2826">
                  <c:v>204476</c:v>
                </c:pt>
                <c:pt idx="2827">
                  <c:v>204476</c:v>
                </c:pt>
                <c:pt idx="2828">
                  <c:v>204476</c:v>
                </c:pt>
                <c:pt idx="2829">
                  <c:v>204476</c:v>
                </c:pt>
                <c:pt idx="2830">
                  <c:v>204476</c:v>
                </c:pt>
                <c:pt idx="2831">
                  <c:v>204476</c:v>
                </c:pt>
                <c:pt idx="2832">
                  <c:v>204476</c:v>
                </c:pt>
                <c:pt idx="2833">
                  <c:v>204476</c:v>
                </c:pt>
                <c:pt idx="2834">
                  <c:v>204476</c:v>
                </c:pt>
                <c:pt idx="2835">
                  <c:v>204476</c:v>
                </c:pt>
                <c:pt idx="2836">
                  <c:v>204476</c:v>
                </c:pt>
                <c:pt idx="2837">
                  <c:v>204476</c:v>
                </c:pt>
                <c:pt idx="2838">
                  <c:v>204476</c:v>
                </c:pt>
                <c:pt idx="2839">
                  <c:v>204476</c:v>
                </c:pt>
                <c:pt idx="2840">
                  <c:v>204476</c:v>
                </c:pt>
                <c:pt idx="2841">
                  <c:v>204476</c:v>
                </c:pt>
                <c:pt idx="2842">
                  <c:v>204476</c:v>
                </c:pt>
                <c:pt idx="2843">
                  <c:v>204476</c:v>
                </c:pt>
                <c:pt idx="2844">
                  <c:v>204476</c:v>
                </c:pt>
                <c:pt idx="2845">
                  <c:v>204476</c:v>
                </c:pt>
                <c:pt idx="2846">
                  <c:v>204476</c:v>
                </c:pt>
                <c:pt idx="2847">
                  <c:v>204476</c:v>
                </c:pt>
                <c:pt idx="2848">
                  <c:v>204476</c:v>
                </c:pt>
                <c:pt idx="2849">
                  <c:v>204476</c:v>
                </c:pt>
                <c:pt idx="2850">
                  <c:v>204476</c:v>
                </c:pt>
                <c:pt idx="2851">
                  <c:v>204476</c:v>
                </c:pt>
                <c:pt idx="2852">
                  <c:v>204476</c:v>
                </c:pt>
                <c:pt idx="2853">
                  <c:v>204476</c:v>
                </c:pt>
                <c:pt idx="2854">
                  <c:v>204476</c:v>
                </c:pt>
                <c:pt idx="2855">
                  <c:v>204476</c:v>
                </c:pt>
                <c:pt idx="2856">
                  <c:v>204476</c:v>
                </c:pt>
                <c:pt idx="2857">
                  <c:v>204476</c:v>
                </c:pt>
                <c:pt idx="2858">
                  <c:v>204476</c:v>
                </c:pt>
                <c:pt idx="2859">
                  <c:v>204476</c:v>
                </c:pt>
                <c:pt idx="2860">
                  <c:v>204476</c:v>
                </c:pt>
                <c:pt idx="2861">
                  <c:v>204476</c:v>
                </c:pt>
                <c:pt idx="2862">
                  <c:v>204476</c:v>
                </c:pt>
                <c:pt idx="2863">
                  <c:v>204476</c:v>
                </c:pt>
                <c:pt idx="2864">
                  <c:v>204476</c:v>
                </c:pt>
                <c:pt idx="2865">
                  <c:v>204476</c:v>
                </c:pt>
                <c:pt idx="2866">
                  <c:v>204476</c:v>
                </c:pt>
                <c:pt idx="2867">
                  <c:v>204476</c:v>
                </c:pt>
                <c:pt idx="2868">
                  <c:v>204476</c:v>
                </c:pt>
                <c:pt idx="2869">
                  <c:v>204476</c:v>
                </c:pt>
                <c:pt idx="2870">
                  <c:v>204476</c:v>
                </c:pt>
                <c:pt idx="2871">
                  <c:v>204476</c:v>
                </c:pt>
                <c:pt idx="2872">
                  <c:v>204476</c:v>
                </c:pt>
                <c:pt idx="2873">
                  <c:v>204476</c:v>
                </c:pt>
                <c:pt idx="2874">
                  <c:v>204476</c:v>
                </c:pt>
                <c:pt idx="2875">
                  <c:v>204476</c:v>
                </c:pt>
                <c:pt idx="2876">
                  <c:v>204476</c:v>
                </c:pt>
                <c:pt idx="2877">
                  <c:v>204476</c:v>
                </c:pt>
                <c:pt idx="2878">
                  <c:v>204476</c:v>
                </c:pt>
                <c:pt idx="2879">
                  <c:v>204476</c:v>
                </c:pt>
                <c:pt idx="2880">
                  <c:v>204476</c:v>
                </c:pt>
                <c:pt idx="2881">
                  <c:v>204476</c:v>
                </c:pt>
                <c:pt idx="2882">
                  <c:v>204476</c:v>
                </c:pt>
                <c:pt idx="2883">
                  <c:v>204476</c:v>
                </c:pt>
                <c:pt idx="2884">
                  <c:v>204476</c:v>
                </c:pt>
                <c:pt idx="2885">
                  <c:v>204476</c:v>
                </c:pt>
                <c:pt idx="2886">
                  <c:v>204476</c:v>
                </c:pt>
                <c:pt idx="2887">
                  <c:v>204476</c:v>
                </c:pt>
                <c:pt idx="2888">
                  <c:v>204476</c:v>
                </c:pt>
                <c:pt idx="2889">
                  <c:v>204476</c:v>
                </c:pt>
                <c:pt idx="2890">
                  <c:v>204476</c:v>
                </c:pt>
                <c:pt idx="2891">
                  <c:v>204476</c:v>
                </c:pt>
                <c:pt idx="2892">
                  <c:v>204476</c:v>
                </c:pt>
                <c:pt idx="2893">
                  <c:v>204476</c:v>
                </c:pt>
                <c:pt idx="2894">
                  <c:v>204476</c:v>
                </c:pt>
                <c:pt idx="2895">
                  <c:v>204476</c:v>
                </c:pt>
                <c:pt idx="2896">
                  <c:v>204476</c:v>
                </c:pt>
                <c:pt idx="2897">
                  <c:v>204476</c:v>
                </c:pt>
                <c:pt idx="2898">
                  <c:v>204476</c:v>
                </c:pt>
                <c:pt idx="2899">
                  <c:v>204476</c:v>
                </c:pt>
                <c:pt idx="2900">
                  <c:v>204476</c:v>
                </c:pt>
                <c:pt idx="2901">
                  <c:v>204476</c:v>
                </c:pt>
                <c:pt idx="2902">
                  <c:v>204476</c:v>
                </c:pt>
                <c:pt idx="2903">
                  <c:v>204476</c:v>
                </c:pt>
                <c:pt idx="2904">
                  <c:v>204476</c:v>
                </c:pt>
                <c:pt idx="2905">
                  <c:v>204476</c:v>
                </c:pt>
                <c:pt idx="2906">
                  <c:v>204476</c:v>
                </c:pt>
                <c:pt idx="2907">
                  <c:v>204476</c:v>
                </c:pt>
                <c:pt idx="2908">
                  <c:v>204476</c:v>
                </c:pt>
                <c:pt idx="2909">
                  <c:v>204476</c:v>
                </c:pt>
                <c:pt idx="2910">
                  <c:v>204476</c:v>
                </c:pt>
                <c:pt idx="2911">
                  <c:v>204476</c:v>
                </c:pt>
                <c:pt idx="2912">
                  <c:v>204476</c:v>
                </c:pt>
                <c:pt idx="2913">
                  <c:v>204476</c:v>
                </c:pt>
                <c:pt idx="2914">
                  <c:v>204476</c:v>
                </c:pt>
                <c:pt idx="2915">
                  <c:v>204476</c:v>
                </c:pt>
                <c:pt idx="2916">
                  <c:v>204476</c:v>
                </c:pt>
                <c:pt idx="2917">
                  <c:v>204476</c:v>
                </c:pt>
                <c:pt idx="2918">
                  <c:v>204476</c:v>
                </c:pt>
                <c:pt idx="2919">
                  <c:v>204476</c:v>
                </c:pt>
                <c:pt idx="2920">
                  <c:v>204476</c:v>
                </c:pt>
                <c:pt idx="2921">
                  <c:v>204476</c:v>
                </c:pt>
                <c:pt idx="2922">
                  <c:v>204476</c:v>
                </c:pt>
                <c:pt idx="2923">
                  <c:v>204476</c:v>
                </c:pt>
                <c:pt idx="2924">
                  <c:v>204476</c:v>
                </c:pt>
                <c:pt idx="2925">
                  <c:v>204476</c:v>
                </c:pt>
                <c:pt idx="2926">
                  <c:v>204476</c:v>
                </c:pt>
                <c:pt idx="2927">
                  <c:v>204476</c:v>
                </c:pt>
                <c:pt idx="2928">
                  <c:v>204476</c:v>
                </c:pt>
                <c:pt idx="2929">
                  <c:v>204476</c:v>
                </c:pt>
                <c:pt idx="2930">
                  <c:v>204476</c:v>
                </c:pt>
                <c:pt idx="2931">
                  <c:v>204476</c:v>
                </c:pt>
                <c:pt idx="2932">
                  <c:v>204476</c:v>
                </c:pt>
                <c:pt idx="2933">
                  <c:v>204476</c:v>
                </c:pt>
                <c:pt idx="2934">
                  <c:v>204476</c:v>
                </c:pt>
                <c:pt idx="2935">
                  <c:v>204476</c:v>
                </c:pt>
                <c:pt idx="2936">
                  <c:v>204476</c:v>
                </c:pt>
                <c:pt idx="2937">
                  <c:v>204476</c:v>
                </c:pt>
                <c:pt idx="2938">
                  <c:v>204476</c:v>
                </c:pt>
                <c:pt idx="2939">
                  <c:v>204476</c:v>
                </c:pt>
                <c:pt idx="2940">
                  <c:v>204476</c:v>
                </c:pt>
                <c:pt idx="2941">
                  <c:v>204476</c:v>
                </c:pt>
                <c:pt idx="2942">
                  <c:v>204476</c:v>
                </c:pt>
                <c:pt idx="2943">
                  <c:v>204476</c:v>
                </c:pt>
                <c:pt idx="2944">
                  <c:v>204476</c:v>
                </c:pt>
                <c:pt idx="2945">
                  <c:v>204476</c:v>
                </c:pt>
                <c:pt idx="2946">
                  <c:v>204476</c:v>
                </c:pt>
                <c:pt idx="2947">
                  <c:v>204476</c:v>
                </c:pt>
                <c:pt idx="2948">
                  <c:v>204476</c:v>
                </c:pt>
                <c:pt idx="2949">
                  <c:v>204476</c:v>
                </c:pt>
                <c:pt idx="2950">
                  <c:v>204476</c:v>
                </c:pt>
                <c:pt idx="2951">
                  <c:v>204476</c:v>
                </c:pt>
                <c:pt idx="2952">
                  <c:v>204476</c:v>
                </c:pt>
                <c:pt idx="2953">
                  <c:v>204476</c:v>
                </c:pt>
                <c:pt idx="2954">
                  <c:v>204476</c:v>
                </c:pt>
                <c:pt idx="2955">
                  <c:v>204476</c:v>
                </c:pt>
                <c:pt idx="2956">
                  <c:v>204476</c:v>
                </c:pt>
                <c:pt idx="2957">
                  <c:v>204476</c:v>
                </c:pt>
                <c:pt idx="2958">
                  <c:v>204476</c:v>
                </c:pt>
                <c:pt idx="2959">
                  <c:v>204476</c:v>
                </c:pt>
                <c:pt idx="2960">
                  <c:v>204476</c:v>
                </c:pt>
                <c:pt idx="2961">
                  <c:v>204476</c:v>
                </c:pt>
                <c:pt idx="2962">
                  <c:v>204476</c:v>
                </c:pt>
                <c:pt idx="2963">
                  <c:v>204476</c:v>
                </c:pt>
                <c:pt idx="2964">
                  <c:v>204476</c:v>
                </c:pt>
                <c:pt idx="2965">
                  <c:v>204476</c:v>
                </c:pt>
                <c:pt idx="2966">
                  <c:v>204476</c:v>
                </c:pt>
                <c:pt idx="2967">
                  <c:v>204476</c:v>
                </c:pt>
                <c:pt idx="2968">
                  <c:v>204476</c:v>
                </c:pt>
                <c:pt idx="2969">
                  <c:v>204476</c:v>
                </c:pt>
                <c:pt idx="2970">
                  <c:v>204476</c:v>
                </c:pt>
                <c:pt idx="2971">
                  <c:v>204476</c:v>
                </c:pt>
                <c:pt idx="2972">
                  <c:v>204476</c:v>
                </c:pt>
                <c:pt idx="2973">
                  <c:v>204476</c:v>
                </c:pt>
                <c:pt idx="2974">
                  <c:v>204476</c:v>
                </c:pt>
                <c:pt idx="2975">
                  <c:v>204476</c:v>
                </c:pt>
                <c:pt idx="2976">
                  <c:v>204476</c:v>
                </c:pt>
                <c:pt idx="2977">
                  <c:v>204476</c:v>
                </c:pt>
                <c:pt idx="2978">
                  <c:v>204476</c:v>
                </c:pt>
                <c:pt idx="2979">
                  <c:v>204476</c:v>
                </c:pt>
                <c:pt idx="2980">
                  <c:v>204476</c:v>
                </c:pt>
                <c:pt idx="2981">
                  <c:v>204476</c:v>
                </c:pt>
                <c:pt idx="2982">
                  <c:v>204476</c:v>
                </c:pt>
                <c:pt idx="2983">
                  <c:v>204476</c:v>
                </c:pt>
                <c:pt idx="2984">
                  <c:v>204476</c:v>
                </c:pt>
                <c:pt idx="2985">
                  <c:v>204476</c:v>
                </c:pt>
                <c:pt idx="2986">
                  <c:v>204476</c:v>
                </c:pt>
                <c:pt idx="2987">
                  <c:v>204476</c:v>
                </c:pt>
                <c:pt idx="2988">
                  <c:v>204476</c:v>
                </c:pt>
                <c:pt idx="2989">
                  <c:v>204476</c:v>
                </c:pt>
                <c:pt idx="2990">
                  <c:v>204476</c:v>
                </c:pt>
                <c:pt idx="2991">
                  <c:v>204476</c:v>
                </c:pt>
                <c:pt idx="2992">
                  <c:v>204476</c:v>
                </c:pt>
                <c:pt idx="2993">
                  <c:v>204476</c:v>
                </c:pt>
                <c:pt idx="2994">
                  <c:v>204476</c:v>
                </c:pt>
                <c:pt idx="2995">
                  <c:v>204476</c:v>
                </c:pt>
                <c:pt idx="2996">
                  <c:v>204476</c:v>
                </c:pt>
                <c:pt idx="2997">
                  <c:v>204476</c:v>
                </c:pt>
                <c:pt idx="2998">
                  <c:v>204476</c:v>
                </c:pt>
                <c:pt idx="2999">
                  <c:v>204476</c:v>
                </c:pt>
                <c:pt idx="3000">
                  <c:v>204476</c:v>
                </c:pt>
                <c:pt idx="3001">
                  <c:v>204476</c:v>
                </c:pt>
                <c:pt idx="3002">
                  <c:v>204476</c:v>
                </c:pt>
                <c:pt idx="3003">
                  <c:v>204476</c:v>
                </c:pt>
                <c:pt idx="3004">
                  <c:v>204476</c:v>
                </c:pt>
                <c:pt idx="3005">
                  <c:v>204476</c:v>
                </c:pt>
                <c:pt idx="3006">
                  <c:v>204476</c:v>
                </c:pt>
                <c:pt idx="3007">
                  <c:v>204476</c:v>
                </c:pt>
                <c:pt idx="3008">
                  <c:v>204476</c:v>
                </c:pt>
                <c:pt idx="3009">
                  <c:v>204476</c:v>
                </c:pt>
                <c:pt idx="3010">
                  <c:v>204476</c:v>
                </c:pt>
                <c:pt idx="3011">
                  <c:v>204476</c:v>
                </c:pt>
                <c:pt idx="3012">
                  <c:v>204476</c:v>
                </c:pt>
                <c:pt idx="3013">
                  <c:v>204476</c:v>
                </c:pt>
                <c:pt idx="3014">
                  <c:v>204476</c:v>
                </c:pt>
                <c:pt idx="3015">
                  <c:v>204476</c:v>
                </c:pt>
                <c:pt idx="3016">
                  <c:v>204476</c:v>
                </c:pt>
                <c:pt idx="3017">
                  <c:v>204476</c:v>
                </c:pt>
                <c:pt idx="3018">
                  <c:v>204476</c:v>
                </c:pt>
                <c:pt idx="3019">
                  <c:v>204476</c:v>
                </c:pt>
                <c:pt idx="3020">
                  <c:v>204476</c:v>
                </c:pt>
                <c:pt idx="3021">
                  <c:v>204476</c:v>
                </c:pt>
                <c:pt idx="3022">
                  <c:v>204476</c:v>
                </c:pt>
                <c:pt idx="3023">
                  <c:v>204476</c:v>
                </c:pt>
                <c:pt idx="3024">
                  <c:v>204476</c:v>
                </c:pt>
                <c:pt idx="3025">
                  <c:v>204476</c:v>
                </c:pt>
                <c:pt idx="3026">
                  <c:v>204476</c:v>
                </c:pt>
                <c:pt idx="3027">
                  <c:v>204476</c:v>
                </c:pt>
                <c:pt idx="3028">
                  <c:v>204476</c:v>
                </c:pt>
                <c:pt idx="3029">
                  <c:v>204476</c:v>
                </c:pt>
                <c:pt idx="3030">
                  <c:v>204476</c:v>
                </c:pt>
                <c:pt idx="3031">
                  <c:v>204476</c:v>
                </c:pt>
                <c:pt idx="3032">
                  <c:v>204476</c:v>
                </c:pt>
                <c:pt idx="3033">
                  <c:v>204476</c:v>
                </c:pt>
                <c:pt idx="3034">
                  <c:v>204476</c:v>
                </c:pt>
                <c:pt idx="3035">
                  <c:v>204476</c:v>
                </c:pt>
                <c:pt idx="3036">
                  <c:v>204476</c:v>
                </c:pt>
                <c:pt idx="3037">
                  <c:v>204476</c:v>
                </c:pt>
                <c:pt idx="3038">
                  <c:v>204476</c:v>
                </c:pt>
                <c:pt idx="3039">
                  <c:v>204476</c:v>
                </c:pt>
                <c:pt idx="3040">
                  <c:v>204476</c:v>
                </c:pt>
                <c:pt idx="3041">
                  <c:v>204476</c:v>
                </c:pt>
                <c:pt idx="3042">
                  <c:v>204476</c:v>
                </c:pt>
                <c:pt idx="3043">
                  <c:v>204476</c:v>
                </c:pt>
                <c:pt idx="3044">
                  <c:v>204476</c:v>
                </c:pt>
                <c:pt idx="3045">
                  <c:v>204476</c:v>
                </c:pt>
                <c:pt idx="3046">
                  <c:v>204476</c:v>
                </c:pt>
                <c:pt idx="3047">
                  <c:v>204476</c:v>
                </c:pt>
                <c:pt idx="3048">
                  <c:v>204476</c:v>
                </c:pt>
                <c:pt idx="3049">
                  <c:v>204476</c:v>
                </c:pt>
                <c:pt idx="3050">
                  <c:v>204476</c:v>
                </c:pt>
                <c:pt idx="3051">
                  <c:v>204476</c:v>
                </c:pt>
                <c:pt idx="3052">
                  <c:v>204476</c:v>
                </c:pt>
                <c:pt idx="3053">
                  <c:v>204476</c:v>
                </c:pt>
                <c:pt idx="3054">
                  <c:v>204476</c:v>
                </c:pt>
                <c:pt idx="3055">
                  <c:v>204476</c:v>
                </c:pt>
                <c:pt idx="3056">
                  <c:v>204476</c:v>
                </c:pt>
                <c:pt idx="3057">
                  <c:v>204476</c:v>
                </c:pt>
                <c:pt idx="3058">
                  <c:v>204476</c:v>
                </c:pt>
                <c:pt idx="3059">
                  <c:v>204476</c:v>
                </c:pt>
                <c:pt idx="3060">
                  <c:v>204476</c:v>
                </c:pt>
                <c:pt idx="3061">
                  <c:v>204476</c:v>
                </c:pt>
                <c:pt idx="3062">
                  <c:v>204476</c:v>
                </c:pt>
                <c:pt idx="3063">
                  <c:v>204476</c:v>
                </c:pt>
                <c:pt idx="3064">
                  <c:v>204476</c:v>
                </c:pt>
                <c:pt idx="3065">
                  <c:v>204476</c:v>
                </c:pt>
                <c:pt idx="3066">
                  <c:v>204476</c:v>
                </c:pt>
                <c:pt idx="3067">
                  <c:v>204476</c:v>
                </c:pt>
                <c:pt idx="3068">
                  <c:v>204476</c:v>
                </c:pt>
                <c:pt idx="3069">
                  <c:v>204476</c:v>
                </c:pt>
                <c:pt idx="3070">
                  <c:v>204476</c:v>
                </c:pt>
                <c:pt idx="3071">
                  <c:v>204476</c:v>
                </c:pt>
                <c:pt idx="3072">
                  <c:v>204476</c:v>
                </c:pt>
                <c:pt idx="3073">
                  <c:v>204476</c:v>
                </c:pt>
                <c:pt idx="3074">
                  <c:v>204476</c:v>
                </c:pt>
                <c:pt idx="3075">
                  <c:v>204476</c:v>
                </c:pt>
                <c:pt idx="3076">
                  <c:v>204476</c:v>
                </c:pt>
                <c:pt idx="3077">
                  <c:v>204476</c:v>
                </c:pt>
                <c:pt idx="3078">
                  <c:v>204476</c:v>
                </c:pt>
                <c:pt idx="3079">
                  <c:v>204476</c:v>
                </c:pt>
                <c:pt idx="3080">
                  <c:v>204476</c:v>
                </c:pt>
                <c:pt idx="3081">
                  <c:v>204476</c:v>
                </c:pt>
                <c:pt idx="3082">
                  <c:v>204476</c:v>
                </c:pt>
                <c:pt idx="3083">
                  <c:v>204476</c:v>
                </c:pt>
                <c:pt idx="3084">
                  <c:v>204476</c:v>
                </c:pt>
                <c:pt idx="3085">
                  <c:v>204476</c:v>
                </c:pt>
                <c:pt idx="3086">
                  <c:v>204476</c:v>
                </c:pt>
                <c:pt idx="3087">
                  <c:v>204476</c:v>
                </c:pt>
                <c:pt idx="3088">
                  <c:v>204476</c:v>
                </c:pt>
                <c:pt idx="3089">
                  <c:v>204476</c:v>
                </c:pt>
                <c:pt idx="3090">
                  <c:v>204476</c:v>
                </c:pt>
                <c:pt idx="3091">
                  <c:v>204476</c:v>
                </c:pt>
                <c:pt idx="3092">
                  <c:v>204476</c:v>
                </c:pt>
                <c:pt idx="3093">
                  <c:v>204476</c:v>
                </c:pt>
                <c:pt idx="3094">
                  <c:v>204476</c:v>
                </c:pt>
                <c:pt idx="3095">
                  <c:v>204476</c:v>
                </c:pt>
                <c:pt idx="3096">
                  <c:v>204476</c:v>
                </c:pt>
                <c:pt idx="3097">
                  <c:v>204476</c:v>
                </c:pt>
                <c:pt idx="3098">
                  <c:v>204476</c:v>
                </c:pt>
                <c:pt idx="3099">
                  <c:v>204476</c:v>
                </c:pt>
                <c:pt idx="3100">
                  <c:v>204476</c:v>
                </c:pt>
                <c:pt idx="3101">
                  <c:v>204476</c:v>
                </c:pt>
                <c:pt idx="3102">
                  <c:v>204476</c:v>
                </c:pt>
                <c:pt idx="3103">
                  <c:v>204476</c:v>
                </c:pt>
                <c:pt idx="3104">
                  <c:v>204476</c:v>
                </c:pt>
                <c:pt idx="3105">
                  <c:v>204476</c:v>
                </c:pt>
                <c:pt idx="3106">
                  <c:v>204476</c:v>
                </c:pt>
                <c:pt idx="3107">
                  <c:v>204476</c:v>
                </c:pt>
                <c:pt idx="3108">
                  <c:v>204476</c:v>
                </c:pt>
                <c:pt idx="3109">
                  <c:v>204476</c:v>
                </c:pt>
                <c:pt idx="3110">
                  <c:v>204476</c:v>
                </c:pt>
                <c:pt idx="3111">
                  <c:v>204476</c:v>
                </c:pt>
                <c:pt idx="3112">
                  <c:v>204476</c:v>
                </c:pt>
                <c:pt idx="3113">
                  <c:v>204476</c:v>
                </c:pt>
                <c:pt idx="3114">
                  <c:v>204476</c:v>
                </c:pt>
                <c:pt idx="3115">
                  <c:v>204476</c:v>
                </c:pt>
                <c:pt idx="3116">
                  <c:v>204476</c:v>
                </c:pt>
                <c:pt idx="3117">
                  <c:v>204476</c:v>
                </c:pt>
                <c:pt idx="3118">
                  <c:v>204476</c:v>
                </c:pt>
                <c:pt idx="3119">
                  <c:v>204476</c:v>
                </c:pt>
                <c:pt idx="3120">
                  <c:v>204476</c:v>
                </c:pt>
                <c:pt idx="3121">
                  <c:v>204476</c:v>
                </c:pt>
                <c:pt idx="3122">
                  <c:v>204476</c:v>
                </c:pt>
                <c:pt idx="3123">
                  <c:v>204476</c:v>
                </c:pt>
                <c:pt idx="3124">
                  <c:v>204476</c:v>
                </c:pt>
                <c:pt idx="3125">
                  <c:v>204476</c:v>
                </c:pt>
                <c:pt idx="3126">
                  <c:v>204476</c:v>
                </c:pt>
                <c:pt idx="3127">
                  <c:v>204476</c:v>
                </c:pt>
                <c:pt idx="3128">
                  <c:v>204476</c:v>
                </c:pt>
                <c:pt idx="3129">
                  <c:v>204476</c:v>
                </c:pt>
                <c:pt idx="3130">
                  <c:v>204476</c:v>
                </c:pt>
                <c:pt idx="3131">
                  <c:v>204476</c:v>
                </c:pt>
                <c:pt idx="3132">
                  <c:v>204476</c:v>
                </c:pt>
                <c:pt idx="3133">
                  <c:v>204476</c:v>
                </c:pt>
                <c:pt idx="3134">
                  <c:v>204476</c:v>
                </c:pt>
                <c:pt idx="3135">
                  <c:v>204476</c:v>
                </c:pt>
                <c:pt idx="3136">
                  <c:v>204476</c:v>
                </c:pt>
                <c:pt idx="3137">
                  <c:v>204476</c:v>
                </c:pt>
                <c:pt idx="3138">
                  <c:v>204476</c:v>
                </c:pt>
                <c:pt idx="3139">
                  <c:v>204476</c:v>
                </c:pt>
                <c:pt idx="3140">
                  <c:v>204476</c:v>
                </c:pt>
                <c:pt idx="3141">
                  <c:v>204476</c:v>
                </c:pt>
                <c:pt idx="3142">
                  <c:v>204476</c:v>
                </c:pt>
                <c:pt idx="3143">
                  <c:v>204476</c:v>
                </c:pt>
                <c:pt idx="3144">
                  <c:v>204476</c:v>
                </c:pt>
                <c:pt idx="3145">
                  <c:v>204476</c:v>
                </c:pt>
                <c:pt idx="3146">
                  <c:v>204476</c:v>
                </c:pt>
                <c:pt idx="3147">
                  <c:v>204476</c:v>
                </c:pt>
                <c:pt idx="3148">
                  <c:v>204476</c:v>
                </c:pt>
                <c:pt idx="3149">
                  <c:v>204476</c:v>
                </c:pt>
                <c:pt idx="3150">
                  <c:v>204476</c:v>
                </c:pt>
                <c:pt idx="3151">
                  <c:v>204476</c:v>
                </c:pt>
                <c:pt idx="3152">
                  <c:v>204476</c:v>
                </c:pt>
                <c:pt idx="3153">
                  <c:v>204476</c:v>
                </c:pt>
                <c:pt idx="3154">
                  <c:v>204476</c:v>
                </c:pt>
                <c:pt idx="3155">
                  <c:v>204476</c:v>
                </c:pt>
                <c:pt idx="3156">
                  <c:v>204476</c:v>
                </c:pt>
                <c:pt idx="3157">
                  <c:v>204476</c:v>
                </c:pt>
                <c:pt idx="3158">
                  <c:v>204476</c:v>
                </c:pt>
                <c:pt idx="3159">
                  <c:v>204476</c:v>
                </c:pt>
                <c:pt idx="3160">
                  <c:v>204476</c:v>
                </c:pt>
                <c:pt idx="3161">
                  <c:v>204476</c:v>
                </c:pt>
                <c:pt idx="3162">
                  <c:v>204476</c:v>
                </c:pt>
                <c:pt idx="3163">
                  <c:v>204476</c:v>
                </c:pt>
                <c:pt idx="3164">
                  <c:v>204476</c:v>
                </c:pt>
                <c:pt idx="3165">
                  <c:v>204476</c:v>
                </c:pt>
                <c:pt idx="3166">
                  <c:v>204476</c:v>
                </c:pt>
                <c:pt idx="3167">
                  <c:v>204476</c:v>
                </c:pt>
                <c:pt idx="3168">
                  <c:v>204476</c:v>
                </c:pt>
                <c:pt idx="3169">
                  <c:v>204476</c:v>
                </c:pt>
                <c:pt idx="3170">
                  <c:v>204476</c:v>
                </c:pt>
                <c:pt idx="3171">
                  <c:v>204476</c:v>
                </c:pt>
                <c:pt idx="3172">
                  <c:v>204476</c:v>
                </c:pt>
                <c:pt idx="3173">
                  <c:v>204476</c:v>
                </c:pt>
                <c:pt idx="3174">
                  <c:v>204476</c:v>
                </c:pt>
                <c:pt idx="3175">
                  <c:v>204476</c:v>
                </c:pt>
                <c:pt idx="3176">
                  <c:v>204476</c:v>
                </c:pt>
                <c:pt idx="3177">
                  <c:v>204476</c:v>
                </c:pt>
                <c:pt idx="3178">
                  <c:v>204476</c:v>
                </c:pt>
                <c:pt idx="3179">
                  <c:v>204476</c:v>
                </c:pt>
                <c:pt idx="3180">
                  <c:v>204476</c:v>
                </c:pt>
                <c:pt idx="3181">
                  <c:v>204476</c:v>
                </c:pt>
                <c:pt idx="3182">
                  <c:v>204476</c:v>
                </c:pt>
                <c:pt idx="3183">
                  <c:v>204476</c:v>
                </c:pt>
                <c:pt idx="3184">
                  <c:v>204476</c:v>
                </c:pt>
                <c:pt idx="3185">
                  <c:v>204476</c:v>
                </c:pt>
                <c:pt idx="3186">
                  <c:v>204476</c:v>
                </c:pt>
                <c:pt idx="3187">
                  <c:v>204476</c:v>
                </c:pt>
                <c:pt idx="3188">
                  <c:v>204476</c:v>
                </c:pt>
                <c:pt idx="3189">
                  <c:v>204476</c:v>
                </c:pt>
                <c:pt idx="3190">
                  <c:v>204476</c:v>
                </c:pt>
                <c:pt idx="3191">
                  <c:v>204476</c:v>
                </c:pt>
                <c:pt idx="3192">
                  <c:v>204476</c:v>
                </c:pt>
                <c:pt idx="3193">
                  <c:v>204476</c:v>
                </c:pt>
                <c:pt idx="3194">
                  <c:v>204476</c:v>
                </c:pt>
                <c:pt idx="3195">
                  <c:v>204476</c:v>
                </c:pt>
                <c:pt idx="3196">
                  <c:v>204476</c:v>
                </c:pt>
                <c:pt idx="3197">
                  <c:v>204476</c:v>
                </c:pt>
                <c:pt idx="3198">
                  <c:v>204476</c:v>
                </c:pt>
                <c:pt idx="3199">
                  <c:v>204476</c:v>
                </c:pt>
                <c:pt idx="3200">
                  <c:v>204476</c:v>
                </c:pt>
                <c:pt idx="3201">
                  <c:v>204476</c:v>
                </c:pt>
                <c:pt idx="3202">
                  <c:v>204476</c:v>
                </c:pt>
                <c:pt idx="3203">
                  <c:v>204476</c:v>
                </c:pt>
                <c:pt idx="3204">
                  <c:v>204476</c:v>
                </c:pt>
                <c:pt idx="3205">
                  <c:v>204476</c:v>
                </c:pt>
                <c:pt idx="3206">
                  <c:v>204476</c:v>
                </c:pt>
                <c:pt idx="3207">
                  <c:v>204476</c:v>
                </c:pt>
                <c:pt idx="3208">
                  <c:v>204476</c:v>
                </c:pt>
                <c:pt idx="3209">
                  <c:v>204476</c:v>
                </c:pt>
                <c:pt idx="3210">
                  <c:v>204476</c:v>
                </c:pt>
                <c:pt idx="3211">
                  <c:v>204476</c:v>
                </c:pt>
                <c:pt idx="3212">
                  <c:v>204476</c:v>
                </c:pt>
                <c:pt idx="3213">
                  <c:v>204476</c:v>
                </c:pt>
                <c:pt idx="3214">
                  <c:v>204476</c:v>
                </c:pt>
                <c:pt idx="3215">
                  <c:v>204476</c:v>
                </c:pt>
                <c:pt idx="3216">
                  <c:v>204476</c:v>
                </c:pt>
                <c:pt idx="3217">
                  <c:v>204476</c:v>
                </c:pt>
                <c:pt idx="3218">
                  <c:v>204476</c:v>
                </c:pt>
                <c:pt idx="3219">
                  <c:v>204476</c:v>
                </c:pt>
                <c:pt idx="3220">
                  <c:v>204476</c:v>
                </c:pt>
                <c:pt idx="3221">
                  <c:v>204476</c:v>
                </c:pt>
                <c:pt idx="3222">
                  <c:v>204476</c:v>
                </c:pt>
                <c:pt idx="3223">
                  <c:v>204476</c:v>
                </c:pt>
                <c:pt idx="3224">
                  <c:v>204476</c:v>
                </c:pt>
                <c:pt idx="3225">
                  <c:v>204476</c:v>
                </c:pt>
                <c:pt idx="3226">
                  <c:v>204476</c:v>
                </c:pt>
                <c:pt idx="3227">
                  <c:v>204476</c:v>
                </c:pt>
                <c:pt idx="3228">
                  <c:v>204476</c:v>
                </c:pt>
                <c:pt idx="3229">
                  <c:v>204476</c:v>
                </c:pt>
                <c:pt idx="3230">
                  <c:v>204476</c:v>
                </c:pt>
                <c:pt idx="3231">
                  <c:v>204476</c:v>
                </c:pt>
                <c:pt idx="3232">
                  <c:v>204476</c:v>
                </c:pt>
                <c:pt idx="3233">
                  <c:v>204476</c:v>
                </c:pt>
                <c:pt idx="3234">
                  <c:v>204476</c:v>
                </c:pt>
                <c:pt idx="3235">
                  <c:v>204476</c:v>
                </c:pt>
                <c:pt idx="3236">
                  <c:v>204476</c:v>
                </c:pt>
                <c:pt idx="3237">
                  <c:v>204476</c:v>
                </c:pt>
                <c:pt idx="3238">
                  <c:v>204476</c:v>
                </c:pt>
                <c:pt idx="3239">
                  <c:v>204476</c:v>
                </c:pt>
                <c:pt idx="3240">
                  <c:v>204476</c:v>
                </c:pt>
                <c:pt idx="3241">
                  <c:v>204476</c:v>
                </c:pt>
                <c:pt idx="3242">
                  <c:v>204476</c:v>
                </c:pt>
                <c:pt idx="3243">
                  <c:v>204476</c:v>
                </c:pt>
                <c:pt idx="3244">
                  <c:v>204476</c:v>
                </c:pt>
                <c:pt idx="3245">
                  <c:v>204476</c:v>
                </c:pt>
                <c:pt idx="3246">
                  <c:v>204476</c:v>
                </c:pt>
                <c:pt idx="3247">
                  <c:v>204476</c:v>
                </c:pt>
                <c:pt idx="3248">
                  <c:v>204476</c:v>
                </c:pt>
                <c:pt idx="3249">
                  <c:v>204476</c:v>
                </c:pt>
                <c:pt idx="3250">
                  <c:v>204476</c:v>
                </c:pt>
                <c:pt idx="3251">
                  <c:v>204476</c:v>
                </c:pt>
                <c:pt idx="3252">
                  <c:v>204476</c:v>
                </c:pt>
                <c:pt idx="3253">
                  <c:v>204476</c:v>
                </c:pt>
                <c:pt idx="3254">
                  <c:v>204476</c:v>
                </c:pt>
                <c:pt idx="3255">
                  <c:v>204476</c:v>
                </c:pt>
                <c:pt idx="3256">
                  <c:v>204476</c:v>
                </c:pt>
                <c:pt idx="3257">
                  <c:v>204476</c:v>
                </c:pt>
                <c:pt idx="3258">
                  <c:v>204476</c:v>
                </c:pt>
                <c:pt idx="3259">
                  <c:v>204476</c:v>
                </c:pt>
                <c:pt idx="3260">
                  <c:v>204476</c:v>
                </c:pt>
                <c:pt idx="3261">
                  <c:v>204476</c:v>
                </c:pt>
                <c:pt idx="3262">
                  <c:v>204476</c:v>
                </c:pt>
                <c:pt idx="3263">
                  <c:v>204476</c:v>
                </c:pt>
                <c:pt idx="3264">
                  <c:v>204476</c:v>
                </c:pt>
                <c:pt idx="3265">
                  <c:v>204476</c:v>
                </c:pt>
                <c:pt idx="3266">
                  <c:v>204476</c:v>
                </c:pt>
                <c:pt idx="3267">
                  <c:v>204476</c:v>
                </c:pt>
                <c:pt idx="3268">
                  <c:v>204476</c:v>
                </c:pt>
                <c:pt idx="3269">
                  <c:v>204476</c:v>
                </c:pt>
                <c:pt idx="3270">
                  <c:v>204476</c:v>
                </c:pt>
                <c:pt idx="3271">
                  <c:v>204476</c:v>
                </c:pt>
                <c:pt idx="3272">
                  <c:v>204476</c:v>
                </c:pt>
                <c:pt idx="3273">
                  <c:v>204476</c:v>
                </c:pt>
                <c:pt idx="3274">
                  <c:v>204476</c:v>
                </c:pt>
                <c:pt idx="3275">
                  <c:v>204476</c:v>
                </c:pt>
                <c:pt idx="3276">
                  <c:v>204476</c:v>
                </c:pt>
                <c:pt idx="3277">
                  <c:v>204476</c:v>
                </c:pt>
                <c:pt idx="3278">
                  <c:v>204476</c:v>
                </c:pt>
                <c:pt idx="3279">
                  <c:v>204476</c:v>
                </c:pt>
                <c:pt idx="3280">
                  <c:v>204476</c:v>
                </c:pt>
                <c:pt idx="3281">
                  <c:v>204476</c:v>
                </c:pt>
                <c:pt idx="3282">
                  <c:v>204476</c:v>
                </c:pt>
                <c:pt idx="3283">
                  <c:v>204476</c:v>
                </c:pt>
                <c:pt idx="3284">
                  <c:v>204476</c:v>
                </c:pt>
                <c:pt idx="3285">
                  <c:v>204476</c:v>
                </c:pt>
                <c:pt idx="3286">
                  <c:v>204476</c:v>
                </c:pt>
                <c:pt idx="3287">
                  <c:v>204476</c:v>
                </c:pt>
                <c:pt idx="3288">
                  <c:v>204476</c:v>
                </c:pt>
                <c:pt idx="3289">
                  <c:v>204476</c:v>
                </c:pt>
                <c:pt idx="3290">
                  <c:v>204476</c:v>
                </c:pt>
                <c:pt idx="3291">
                  <c:v>204476</c:v>
                </c:pt>
                <c:pt idx="3292">
                  <c:v>204476</c:v>
                </c:pt>
                <c:pt idx="3293">
                  <c:v>204476</c:v>
                </c:pt>
                <c:pt idx="3294">
                  <c:v>204476</c:v>
                </c:pt>
                <c:pt idx="3295">
                  <c:v>204476</c:v>
                </c:pt>
                <c:pt idx="3296">
                  <c:v>204476</c:v>
                </c:pt>
                <c:pt idx="3297">
                  <c:v>204476</c:v>
                </c:pt>
                <c:pt idx="3298">
                  <c:v>204476</c:v>
                </c:pt>
                <c:pt idx="3299">
                  <c:v>204476</c:v>
                </c:pt>
                <c:pt idx="3300">
                  <c:v>204476</c:v>
                </c:pt>
                <c:pt idx="3301">
                  <c:v>204476</c:v>
                </c:pt>
                <c:pt idx="3302">
                  <c:v>204476</c:v>
                </c:pt>
                <c:pt idx="3303">
                  <c:v>204476</c:v>
                </c:pt>
                <c:pt idx="3304">
                  <c:v>204476</c:v>
                </c:pt>
                <c:pt idx="3305">
                  <c:v>204476</c:v>
                </c:pt>
                <c:pt idx="3306">
                  <c:v>204476</c:v>
                </c:pt>
                <c:pt idx="3307">
                  <c:v>204476</c:v>
                </c:pt>
                <c:pt idx="3308">
                  <c:v>204476</c:v>
                </c:pt>
                <c:pt idx="3309">
                  <c:v>204476</c:v>
                </c:pt>
                <c:pt idx="3310">
                  <c:v>204476</c:v>
                </c:pt>
                <c:pt idx="3311">
                  <c:v>204476</c:v>
                </c:pt>
                <c:pt idx="3312">
                  <c:v>204476</c:v>
                </c:pt>
                <c:pt idx="3313">
                  <c:v>204476</c:v>
                </c:pt>
                <c:pt idx="3314">
                  <c:v>204476</c:v>
                </c:pt>
                <c:pt idx="3315">
                  <c:v>204476</c:v>
                </c:pt>
                <c:pt idx="3316">
                  <c:v>204476</c:v>
                </c:pt>
                <c:pt idx="3317">
                  <c:v>204476</c:v>
                </c:pt>
                <c:pt idx="3318">
                  <c:v>204476</c:v>
                </c:pt>
                <c:pt idx="3319">
                  <c:v>204476</c:v>
                </c:pt>
                <c:pt idx="3320">
                  <c:v>204476</c:v>
                </c:pt>
                <c:pt idx="3321">
                  <c:v>204476</c:v>
                </c:pt>
                <c:pt idx="3322">
                  <c:v>204476</c:v>
                </c:pt>
                <c:pt idx="3323">
                  <c:v>204476</c:v>
                </c:pt>
                <c:pt idx="3324">
                  <c:v>204476</c:v>
                </c:pt>
                <c:pt idx="3325">
                  <c:v>204476</c:v>
                </c:pt>
                <c:pt idx="3326">
                  <c:v>204476</c:v>
                </c:pt>
                <c:pt idx="3327">
                  <c:v>204476</c:v>
                </c:pt>
                <c:pt idx="3328">
                  <c:v>204476</c:v>
                </c:pt>
                <c:pt idx="3329">
                  <c:v>204476</c:v>
                </c:pt>
                <c:pt idx="3330">
                  <c:v>204476</c:v>
                </c:pt>
                <c:pt idx="3331">
                  <c:v>204476</c:v>
                </c:pt>
                <c:pt idx="3332">
                  <c:v>204476</c:v>
                </c:pt>
                <c:pt idx="3333">
                  <c:v>204476</c:v>
                </c:pt>
                <c:pt idx="3334">
                  <c:v>204476</c:v>
                </c:pt>
                <c:pt idx="3335">
                  <c:v>204476</c:v>
                </c:pt>
                <c:pt idx="3336">
                  <c:v>204476</c:v>
                </c:pt>
                <c:pt idx="3337">
                  <c:v>204476</c:v>
                </c:pt>
                <c:pt idx="3338">
                  <c:v>204476</c:v>
                </c:pt>
                <c:pt idx="3339">
                  <c:v>204476</c:v>
                </c:pt>
                <c:pt idx="3340">
                  <c:v>204476</c:v>
                </c:pt>
                <c:pt idx="3341">
                  <c:v>204476</c:v>
                </c:pt>
                <c:pt idx="3342">
                  <c:v>204476</c:v>
                </c:pt>
                <c:pt idx="3343">
                  <c:v>204476</c:v>
                </c:pt>
                <c:pt idx="3344">
                  <c:v>204476</c:v>
                </c:pt>
                <c:pt idx="3345">
                  <c:v>204476</c:v>
                </c:pt>
                <c:pt idx="3346">
                  <c:v>204476</c:v>
                </c:pt>
                <c:pt idx="3347">
                  <c:v>204476</c:v>
                </c:pt>
                <c:pt idx="3348">
                  <c:v>204476</c:v>
                </c:pt>
                <c:pt idx="3349">
                  <c:v>204476</c:v>
                </c:pt>
                <c:pt idx="3350">
                  <c:v>204476</c:v>
                </c:pt>
                <c:pt idx="3351">
                  <c:v>204476</c:v>
                </c:pt>
                <c:pt idx="3352">
                  <c:v>204476</c:v>
                </c:pt>
                <c:pt idx="3353">
                  <c:v>204476</c:v>
                </c:pt>
                <c:pt idx="3354">
                  <c:v>204476</c:v>
                </c:pt>
                <c:pt idx="3355">
                  <c:v>204476</c:v>
                </c:pt>
                <c:pt idx="3356">
                  <c:v>204476</c:v>
                </c:pt>
                <c:pt idx="3357">
                  <c:v>204476</c:v>
                </c:pt>
                <c:pt idx="3358">
                  <c:v>204476</c:v>
                </c:pt>
                <c:pt idx="3359">
                  <c:v>204476</c:v>
                </c:pt>
                <c:pt idx="3360">
                  <c:v>204476</c:v>
                </c:pt>
                <c:pt idx="3361">
                  <c:v>204476</c:v>
                </c:pt>
                <c:pt idx="3362">
                  <c:v>204476</c:v>
                </c:pt>
                <c:pt idx="3363">
                  <c:v>204476</c:v>
                </c:pt>
                <c:pt idx="3364">
                  <c:v>204476</c:v>
                </c:pt>
                <c:pt idx="3365">
                  <c:v>204476</c:v>
                </c:pt>
                <c:pt idx="3366">
                  <c:v>204476</c:v>
                </c:pt>
                <c:pt idx="3367">
                  <c:v>204476</c:v>
                </c:pt>
                <c:pt idx="3368">
                  <c:v>204476</c:v>
                </c:pt>
                <c:pt idx="3369">
                  <c:v>204476</c:v>
                </c:pt>
                <c:pt idx="3370">
                  <c:v>204476</c:v>
                </c:pt>
                <c:pt idx="3371">
                  <c:v>204476</c:v>
                </c:pt>
                <c:pt idx="3372">
                  <c:v>204476</c:v>
                </c:pt>
                <c:pt idx="3373">
                  <c:v>204476</c:v>
                </c:pt>
                <c:pt idx="3374">
                  <c:v>204476</c:v>
                </c:pt>
                <c:pt idx="3375">
                  <c:v>204476</c:v>
                </c:pt>
                <c:pt idx="3376">
                  <c:v>204476</c:v>
                </c:pt>
                <c:pt idx="3377">
                  <c:v>204476</c:v>
                </c:pt>
                <c:pt idx="3378">
                  <c:v>204476</c:v>
                </c:pt>
                <c:pt idx="3379">
                  <c:v>204476</c:v>
                </c:pt>
                <c:pt idx="3380">
                  <c:v>204476</c:v>
                </c:pt>
                <c:pt idx="3381">
                  <c:v>204476</c:v>
                </c:pt>
                <c:pt idx="3382">
                  <c:v>204476</c:v>
                </c:pt>
                <c:pt idx="3383">
                  <c:v>204476</c:v>
                </c:pt>
                <c:pt idx="3384">
                  <c:v>204476</c:v>
                </c:pt>
                <c:pt idx="3385">
                  <c:v>204476</c:v>
                </c:pt>
                <c:pt idx="3386">
                  <c:v>204476</c:v>
                </c:pt>
                <c:pt idx="3387">
                  <c:v>204476</c:v>
                </c:pt>
                <c:pt idx="3388">
                  <c:v>204476</c:v>
                </c:pt>
                <c:pt idx="3389">
                  <c:v>204476</c:v>
                </c:pt>
                <c:pt idx="3390">
                  <c:v>204476</c:v>
                </c:pt>
                <c:pt idx="3391">
                  <c:v>204476</c:v>
                </c:pt>
                <c:pt idx="3392">
                  <c:v>204476</c:v>
                </c:pt>
                <c:pt idx="3393">
                  <c:v>204476</c:v>
                </c:pt>
                <c:pt idx="3394">
                  <c:v>204476</c:v>
                </c:pt>
                <c:pt idx="3395">
                  <c:v>204476</c:v>
                </c:pt>
                <c:pt idx="3396">
                  <c:v>204476</c:v>
                </c:pt>
                <c:pt idx="3397">
                  <c:v>204476</c:v>
                </c:pt>
                <c:pt idx="3398">
                  <c:v>204476</c:v>
                </c:pt>
                <c:pt idx="3399">
                  <c:v>204476</c:v>
                </c:pt>
                <c:pt idx="3400">
                  <c:v>204476</c:v>
                </c:pt>
                <c:pt idx="3401">
                  <c:v>204476</c:v>
                </c:pt>
                <c:pt idx="3402">
                  <c:v>204476</c:v>
                </c:pt>
                <c:pt idx="3403">
                  <c:v>204476</c:v>
                </c:pt>
                <c:pt idx="3404">
                  <c:v>204476</c:v>
                </c:pt>
                <c:pt idx="3405">
                  <c:v>204476</c:v>
                </c:pt>
                <c:pt idx="3406">
                  <c:v>204476</c:v>
                </c:pt>
                <c:pt idx="3407">
                  <c:v>204476</c:v>
                </c:pt>
                <c:pt idx="3408">
                  <c:v>204476</c:v>
                </c:pt>
                <c:pt idx="3409">
                  <c:v>204476</c:v>
                </c:pt>
                <c:pt idx="3410">
                  <c:v>204476</c:v>
                </c:pt>
                <c:pt idx="3411">
                  <c:v>204476</c:v>
                </c:pt>
                <c:pt idx="3412">
                  <c:v>204476</c:v>
                </c:pt>
                <c:pt idx="3413">
                  <c:v>204476</c:v>
                </c:pt>
                <c:pt idx="3414">
                  <c:v>204476</c:v>
                </c:pt>
                <c:pt idx="3415">
                  <c:v>204476</c:v>
                </c:pt>
                <c:pt idx="3416">
                  <c:v>204476</c:v>
                </c:pt>
                <c:pt idx="3417">
                  <c:v>204476</c:v>
                </c:pt>
                <c:pt idx="3418">
                  <c:v>204476</c:v>
                </c:pt>
                <c:pt idx="3419">
                  <c:v>204476</c:v>
                </c:pt>
                <c:pt idx="3420">
                  <c:v>204476</c:v>
                </c:pt>
                <c:pt idx="3421">
                  <c:v>204476</c:v>
                </c:pt>
                <c:pt idx="3422">
                  <c:v>204476</c:v>
                </c:pt>
                <c:pt idx="3423">
                  <c:v>204476</c:v>
                </c:pt>
                <c:pt idx="3424">
                  <c:v>204476</c:v>
                </c:pt>
                <c:pt idx="3425">
                  <c:v>204476</c:v>
                </c:pt>
                <c:pt idx="3426">
                  <c:v>204476</c:v>
                </c:pt>
                <c:pt idx="3427">
                  <c:v>204476</c:v>
                </c:pt>
                <c:pt idx="3428">
                  <c:v>204476</c:v>
                </c:pt>
                <c:pt idx="3429">
                  <c:v>204476</c:v>
                </c:pt>
                <c:pt idx="3430">
                  <c:v>204476</c:v>
                </c:pt>
                <c:pt idx="3431">
                  <c:v>204476</c:v>
                </c:pt>
                <c:pt idx="3432">
                  <c:v>204476</c:v>
                </c:pt>
                <c:pt idx="3433">
                  <c:v>204476</c:v>
                </c:pt>
                <c:pt idx="3434">
                  <c:v>204476</c:v>
                </c:pt>
                <c:pt idx="3435">
                  <c:v>204476</c:v>
                </c:pt>
                <c:pt idx="3436">
                  <c:v>204476</c:v>
                </c:pt>
                <c:pt idx="3437">
                  <c:v>204476</c:v>
                </c:pt>
                <c:pt idx="3438">
                  <c:v>204476</c:v>
                </c:pt>
                <c:pt idx="3439">
                  <c:v>204476</c:v>
                </c:pt>
                <c:pt idx="3440">
                  <c:v>204476</c:v>
                </c:pt>
                <c:pt idx="3441">
                  <c:v>204476</c:v>
                </c:pt>
                <c:pt idx="3442">
                  <c:v>204476</c:v>
                </c:pt>
                <c:pt idx="3443">
                  <c:v>204476</c:v>
                </c:pt>
                <c:pt idx="3444">
                  <c:v>204476</c:v>
                </c:pt>
                <c:pt idx="3445">
                  <c:v>204476</c:v>
                </c:pt>
                <c:pt idx="3446">
                  <c:v>204476</c:v>
                </c:pt>
                <c:pt idx="3447">
                  <c:v>204476</c:v>
                </c:pt>
                <c:pt idx="3448">
                  <c:v>204476</c:v>
                </c:pt>
                <c:pt idx="3449">
                  <c:v>204476</c:v>
                </c:pt>
                <c:pt idx="3450">
                  <c:v>204476</c:v>
                </c:pt>
                <c:pt idx="3451">
                  <c:v>204476</c:v>
                </c:pt>
                <c:pt idx="3452">
                  <c:v>204476</c:v>
                </c:pt>
                <c:pt idx="3453">
                  <c:v>204476</c:v>
                </c:pt>
                <c:pt idx="3454">
                  <c:v>204476</c:v>
                </c:pt>
                <c:pt idx="3455">
                  <c:v>204476</c:v>
                </c:pt>
                <c:pt idx="3456">
                  <c:v>204476</c:v>
                </c:pt>
                <c:pt idx="3457">
                  <c:v>204476</c:v>
                </c:pt>
                <c:pt idx="3458">
                  <c:v>204476</c:v>
                </c:pt>
                <c:pt idx="3459">
                  <c:v>204476</c:v>
                </c:pt>
                <c:pt idx="3460">
                  <c:v>204476</c:v>
                </c:pt>
                <c:pt idx="3461">
                  <c:v>204476</c:v>
                </c:pt>
                <c:pt idx="3462">
                  <c:v>204476</c:v>
                </c:pt>
                <c:pt idx="3463">
                  <c:v>204476</c:v>
                </c:pt>
                <c:pt idx="3464">
                  <c:v>204476</c:v>
                </c:pt>
                <c:pt idx="3465">
                  <c:v>204476</c:v>
                </c:pt>
                <c:pt idx="3466">
                  <c:v>204476</c:v>
                </c:pt>
                <c:pt idx="3467">
                  <c:v>204476</c:v>
                </c:pt>
                <c:pt idx="3468">
                  <c:v>204476</c:v>
                </c:pt>
                <c:pt idx="3469">
                  <c:v>204476</c:v>
                </c:pt>
                <c:pt idx="3470">
                  <c:v>204476</c:v>
                </c:pt>
                <c:pt idx="3471">
                  <c:v>204476</c:v>
                </c:pt>
                <c:pt idx="3472">
                  <c:v>204476</c:v>
                </c:pt>
                <c:pt idx="3473">
                  <c:v>204476</c:v>
                </c:pt>
                <c:pt idx="3474">
                  <c:v>204476</c:v>
                </c:pt>
                <c:pt idx="3475">
                  <c:v>203422</c:v>
                </c:pt>
                <c:pt idx="3476">
                  <c:v>203422</c:v>
                </c:pt>
                <c:pt idx="3477">
                  <c:v>204476</c:v>
                </c:pt>
                <c:pt idx="3478">
                  <c:v>204476</c:v>
                </c:pt>
                <c:pt idx="3479">
                  <c:v>204476</c:v>
                </c:pt>
                <c:pt idx="3480">
                  <c:v>204476</c:v>
                </c:pt>
                <c:pt idx="3481">
                  <c:v>203422</c:v>
                </c:pt>
                <c:pt idx="3482">
                  <c:v>203422</c:v>
                </c:pt>
                <c:pt idx="3483">
                  <c:v>204476</c:v>
                </c:pt>
                <c:pt idx="3484">
                  <c:v>204476</c:v>
                </c:pt>
                <c:pt idx="3485">
                  <c:v>204476</c:v>
                </c:pt>
                <c:pt idx="3486">
                  <c:v>204476</c:v>
                </c:pt>
                <c:pt idx="3487">
                  <c:v>203422</c:v>
                </c:pt>
                <c:pt idx="3488">
                  <c:v>203422</c:v>
                </c:pt>
                <c:pt idx="3489">
                  <c:v>204476</c:v>
                </c:pt>
                <c:pt idx="3490">
                  <c:v>204476</c:v>
                </c:pt>
                <c:pt idx="3491">
                  <c:v>204476</c:v>
                </c:pt>
                <c:pt idx="3492">
                  <c:v>204476</c:v>
                </c:pt>
                <c:pt idx="3493">
                  <c:v>203422</c:v>
                </c:pt>
                <c:pt idx="3494">
                  <c:v>203422</c:v>
                </c:pt>
                <c:pt idx="3495">
                  <c:v>204476</c:v>
                </c:pt>
                <c:pt idx="3496">
                  <c:v>204476</c:v>
                </c:pt>
                <c:pt idx="3497">
                  <c:v>204476</c:v>
                </c:pt>
                <c:pt idx="3498">
                  <c:v>204476</c:v>
                </c:pt>
                <c:pt idx="3499">
                  <c:v>203422</c:v>
                </c:pt>
                <c:pt idx="3500">
                  <c:v>203422</c:v>
                </c:pt>
                <c:pt idx="3501">
                  <c:v>204476</c:v>
                </c:pt>
                <c:pt idx="3502">
                  <c:v>204476</c:v>
                </c:pt>
                <c:pt idx="3503">
                  <c:v>204476</c:v>
                </c:pt>
                <c:pt idx="3504">
                  <c:v>204476</c:v>
                </c:pt>
                <c:pt idx="3505">
                  <c:v>203422</c:v>
                </c:pt>
                <c:pt idx="3506">
                  <c:v>203422</c:v>
                </c:pt>
                <c:pt idx="3507">
                  <c:v>204476</c:v>
                </c:pt>
                <c:pt idx="3508">
                  <c:v>204476</c:v>
                </c:pt>
                <c:pt idx="3509">
                  <c:v>204476</c:v>
                </c:pt>
                <c:pt idx="3510">
                  <c:v>204476</c:v>
                </c:pt>
                <c:pt idx="3511">
                  <c:v>203422</c:v>
                </c:pt>
                <c:pt idx="3512">
                  <c:v>203422</c:v>
                </c:pt>
                <c:pt idx="3513">
                  <c:v>204476</c:v>
                </c:pt>
                <c:pt idx="3514">
                  <c:v>204476</c:v>
                </c:pt>
                <c:pt idx="3515">
                  <c:v>204476</c:v>
                </c:pt>
                <c:pt idx="3516">
                  <c:v>204476</c:v>
                </c:pt>
                <c:pt idx="3517">
                  <c:v>203422</c:v>
                </c:pt>
                <c:pt idx="3518">
                  <c:v>203422</c:v>
                </c:pt>
                <c:pt idx="3519">
                  <c:v>204476</c:v>
                </c:pt>
                <c:pt idx="3520">
                  <c:v>204476</c:v>
                </c:pt>
                <c:pt idx="3521">
                  <c:v>204476</c:v>
                </c:pt>
                <c:pt idx="3522">
                  <c:v>204476</c:v>
                </c:pt>
                <c:pt idx="3523">
                  <c:v>203422</c:v>
                </c:pt>
                <c:pt idx="3524">
                  <c:v>203422</c:v>
                </c:pt>
                <c:pt idx="3525">
                  <c:v>204476</c:v>
                </c:pt>
                <c:pt idx="3526">
                  <c:v>204476</c:v>
                </c:pt>
                <c:pt idx="3527">
                  <c:v>204476</c:v>
                </c:pt>
                <c:pt idx="3528">
                  <c:v>204476</c:v>
                </c:pt>
                <c:pt idx="3529">
                  <c:v>203422</c:v>
                </c:pt>
                <c:pt idx="3530">
                  <c:v>203422</c:v>
                </c:pt>
                <c:pt idx="3531">
                  <c:v>204476</c:v>
                </c:pt>
                <c:pt idx="3532">
                  <c:v>204476</c:v>
                </c:pt>
                <c:pt idx="3533">
                  <c:v>204476</c:v>
                </c:pt>
                <c:pt idx="3534">
                  <c:v>204476</c:v>
                </c:pt>
                <c:pt idx="3535">
                  <c:v>203422</c:v>
                </c:pt>
                <c:pt idx="3536">
                  <c:v>203422</c:v>
                </c:pt>
                <c:pt idx="3537">
                  <c:v>204476</c:v>
                </c:pt>
                <c:pt idx="3538">
                  <c:v>204476</c:v>
                </c:pt>
                <c:pt idx="3539">
                  <c:v>204476</c:v>
                </c:pt>
                <c:pt idx="3540">
                  <c:v>204476</c:v>
                </c:pt>
                <c:pt idx="3541">
                  <c:v>203422</c:v>
                </c:pt>
                <c:pt idx="3542">
                  <c:v>203422</c:v>
                </c:pt>
                <c:pt idx="3543">
                  <c:v>204476</c:v>
                </c:pt>
                <c:pt idx="3544">
                  <c:v>204476</c:v>
                </c:pt>
                <c:pt idx="3545">
                  <c:v>204476</c:v>
                </c:pt>
                <c:pt idx="3546">
                  <c:v>204476</c:v>
                </c:pt>
                <c:pt idx="3547">
                  <c:v>203422</c:v>
                </c:pt>
                <c:pt idx="3548">
                  <c:v>203422</c:v>
                </c:pt>
                <c:pt idx="3549">
                  <c:v>204476</c:v>
                </c:pt>
                <c:pt idx="3550">
                  <c:v>204476</c:v>
                </c:pt>
                <c:pt idx="3551">
                  <c:v>204476</c:v>
                </c:pt>
                <c:pt idx="3552">
                  <c:v>204476</c:v>
                </c:pt>
                <c:pt idx="3553">
                  <c:v>203422</c:v>
                </c:pt>
                <c:pt idx="3554">
                  <c:v>203422</c:v>
                </c:pt>
                <c:pt idx="3555">
                  <c:v>204476</c:v>
                </c:pt>
                <c:pt idx="3556">
                  <c:v>204476</c:v>
                </c:pt>
                <c:pt idx="3557">
                  <c:v>204476</c:v>
                </c:pt>
                <c:pt idx="3558">
                  <c:v>204476</c:v>
                </c:pt>
                <c:pt idx="3559">
                  <c:v>203422</c:v>
                </c:pt>
                <c:pt idx="3560">
                  <c:v>203422</c:v>
                </c:pt>
                <c:pt idx="3561">
                  <c:v>204476</c:v>
                </c:pt>
                <c:pt idx="3562">
                  <c:v>204476</c:v>
                </c:pt>
                <c:pt idx="3563">
                  <c:v>204476</c:v>
                </c:pt>
                <c:pt idx="3564">
                  <c:v>204476</c:v>
                </c:pt>
                <c:pt idx="3565">
                  <c:v>203422</c:v>
                </c:pt>
                <c:pt idx="3566">
                  <c:v>203422</c:v>
                </c:pt>
                <c:pt idx="3567">
                  <c:v>204476</c:v>
                </c:pt>
                <c:pt idx="3568">
                  <c:v>204476</c:v>
                </c:pt>
                <c:pt idx="3569">
                  <c:v>204476</c:v>
                </c:pt>
                <c:pt idx="3570">
                  <c:v>204476</c:v>
                </c:pt>
                <c:pt idx="3571">
                  <c:v>203422</c:v>
                </c:pt>
                <c:pt idx="3572">
                  <c:v>203422</c:v>
                </c:pt>
                <c:pt idx="3573">
                  <c:v>204476</c:v>
                </c:pt>
                <c:pt idx="3574">
                  <c:v>204476</c:v>
                </c:pt>
                <c:pt idx="3575">
                  <c:v>204476</c:v>
                </c:pt>
                <c:pt idx="3576">
                  <c:v>204476</c:v>
                </c:pt>
                <c:pt idx="3577">
                  <c:v>203422</c:v>
                </c:pt>
                <c:pt idx="3578">
                  <c:v>203422</c:v>
                </c:pt>
                <c:pt idx="3579">
                  <c:v>204476</c:v>
                </c:pt>
                <c:pt idx="3580">
                  <c:v>204476</c:v>
                </c:pt>
                <c:pt idx="3581">
                  <c:v>204476</c:v>
                </c:pt>
                <c:pt idx="3582">
                  <c:v>204476</c:v>
                </c:pt>
                <c:pt idx="3583">
                  <c:v>203422</c:v>
                </c:pt>
                <c:pt idx="3584">
                  <c:v>203422</c:v>
                </c:pt>
                <c:pt idx="3585">
                  <c:v>204476</c:v>
                </c:pt>
                <c:pt idx="3586">
                  <c:v>204476</c:v>
                </c:pt>
                <c:pt idx="3587">
                  <c:v>204476</c:v>
                </c:pt>
                <c:pt idx="3588">
                  <c:v>204476</c:v>
                </c:pt>
                <c:pt idx="3589">
                  <c:v>203422</c:v>
                </c:pt>
                <c:pt idx="3590">
                  <c:v>203422</c:v>
                </c:pt>
                <c:pt idx="3591">
                  <c:v>204476</c:v>
                </c:pt>
                <c:pt idx="3592">
                  <c:v>204476</c:v>
                </c:pt>
                <c:pt idx="3593">
                  <c:v>204476</c:v>
                </c:pt>
                <c:pt idx="3594">
                  <c:v>204476</c:v>
                </c:pt>
                <c:pt idx="3595">
                  <c:v>203422</c:v>
                </c:pt>
                <c:pt idx="3596">
                  <c:v>203422</c:v>
                </c:pt>
                <c:pt idx="3597">
                  <c:v>204476</c:v>
                </c:pt>
                <c:pt idx="3598">
                  <c:v>204476</c:v>
                </c:pt>
                <c:pt idx="3599">
                  <c:v>204476</c:v>
                </c:pt>
                <c:pt idx="3600">
                  <c:v>204476</c:v>
                </c:pt>
                <c:pt idx="3601">
                  <c:v>203422</c:v>
                </c:pt>
                <c:pt idx="3602">
                  <c:v>203422</c:v>
                </c:pt>
                <c:pt idx="3603">
                  <c:v>204476</c:v>
                </c:pt>
                <c:pt idx="3604">
                  <c:v>204476</c:v>
                </c:pt>
                <c:pt idx="3605">
                  <c:v>204476</c:v>
                </c:pt>
                <c:pt idx="3606">
                  <c:v>204476</c:v>
                </c:pt>
                <c:pt idx="3607">
                  <c:v>203422</c:v>
                </c:pt>
                <c:pt idx="3608">
                  <c:v>203422</c:v>
                </c:pt>
                <c:pt idx="3609">
                  <c:v>204476</c:v>
                </c:pt>
                <c:pt idx="3610">
                  <c:v>204476</c:v>
                </c:pt>
                <c:pt idx="3611">
                  <c:v>204476</c:v>
                </c:pt>
                <c:pt idx="3612">
                  <c:v>204476</c:v>
                </c:pt>
                <c:pt idx="3613">
                  <c:v>203422</c:v>
                </c:pt>
                <c:pt idx="3614">
                  <c:v>203422</c:v>
                </c:pt>
                <c:pt idx="3615">
                  <c:v>204476</c:v>
                </c:pt>
                <c:pt idx="3616">
                  <c:v>204476</c:v>
                </c:pt>
                <c:pt idx="3617">
                  <c:v>204476</c:v>
                </c:pt>
                <c:pt idx="3618">
                  <c:v>204476</c:v>
                </c:pt>
                <c:pt idx="3619">
                  <c:v>203422</c:v>
                </c:pt>
                <c:pt idx="3620">
                  <c:v>203422</c:v>
                </c:pt>
                <c:pt idx="3621">
                  <c:v>204476</c:v>
                </c:pt>
                <c:pt idx="3622">
                  <c:v>204476</c:v>
                </c:pt>
                <c:pt idx="3623">
                  <c:v>204476</c:v>
                </c:pt>
                <c:pt idx="3624">
                  <c:v>204476</c:v>
                </c:pt>
                <c:pt idx="3625">
                  <c:v>203422</c:v>
                </c:pt>
                <c:pt idx="3626">
                  <c:v>203422</c:v>
                </c:pt>
                <c:pt idx="3627">
                  <c:v>204476</c:v>
                </c:pt>
                <c:pt idx="3628">
                  <c:v>204476</c:v>
                </c:pt>
                <c:pt idx="3629">
                  <c:v>204476</c:v>
                </c:pt>
                <c:pt idx="3630">
                  <c:v>204476</c:v>
                </c:pt>
                <c:pt idx="3631">
                  <c:v>203422</c:v>
                </c:pt>
                <c:pt idx="3632">
                  <c:v>203422</c:v>
                </c:pt>
                <c:pt idx="3633">
                  <c:v>204476</c:v>
                </c:pt>
                <c:pt idx="3634">
                  <c:v>204476</c:v>
                </c:pt>
                <c:pt idx="3635">
                  <c:v>204476</c:v>
                </c:pt>
                <c:pt idx="3636">
                  <c:v>204476</c:v>
                </c:pt>
                <c:pt idx="3637">
                  <c:v>203422</c:v>
                </c:pt>
                <c:pt idx="3638">
                  <c:v>203422</c:v>
                </c:pt>
                <c:pt idx="3639">
                  <c:v>204476</c:v>
                </c:pt>
                <c:pt idx="3640">
                  <c:v>204476</c:v>
                </c:pt>
                <c:pt idx="3641">
                  <c:v>204476</c:v>
                </c:pt>
                <c:pt idx="3642">
                  <c:v>204476</c:v>
                </c:pt>
                <c:pt idx="3643">
                  <c:v>203422</c:v>
                </c:pt>
                <c:pt idx="3644">
                  <c:v>203422</c:v>
                </c:pt>
                <c:pt idx="3645">
                  <c:v>204476</c:v>
                </c:pt>
                <c:pt idx="3646">
                  <c:v>204476</c:v>
                </c:pt>
                <c:pt idx="3647">
                  <c:v>204476</c:v>
                </c:pt>
                <c:pt idx="3648">
                  <c:v>204476</c:v>
                </c:pt>
                <c:pt idx="3649">
                  <c:v>203422</c:v>
                </c:pt>
                <c:pt idx="3650">
                  <c:v>203422</c:v>
                </c:pt>
                <c:pt idx="3651">
                  <c:v>204476</c:v>
                </c:pt>
                <c:pt idx="3652">
                  <c:v>204476</c:v>
                </c:pt>
                <c:pt idx="3653">
                  <c:v>204476</c:v>
                </c:pt>
                <c:pt idx="3654">
                  <c:v>204476</c:v>
                </c:pt>
                <c:pt idx="3655">
                  <c:v>203422</c:v>
                </c:pt>
                <c:pt idx="3656">
                  <c:v>203422</c:v>
                </c:pt>
                <c:pt idx="3657">
                  <c:v>204476</c:v>
                </c:pt>
                <c:pt idx="3658">
                  <c:v>204476</c:v>
                </c:pt>
                <c:pt idx="3659">
                  <c:v>204476</c:v>
                </c:pt>
                <c:pt idx="3660">
                  <c:v>204476</c:v>
                </c:pt>
                <c:pt idx="3661">
                  <c:v>203422</c:v>
                </c:pt>
                <c:pt idx="3662">
                  <c:v>203422</c:v>
                </c:pt>
                <c:pt idx="3663">
                  <c:v>204476</c:v>
                </c:pt>
                <c:pt idx="3664">
                  <c:v>204476</c:v>
                </c:pt>
                <c:pt idx="3665">
                  <c:v>204476</c:v>
                </c:pt>
                <c:pt idx="3666">
                  <c:v>204476</c:v>
                </c:pt>
                <c:pt idx="3667">
                  <c:v>203422</c:v>
                </c:pt>
                <c:pt idx="3668">
                  <c:v>203422</c:v>
                </c:pt>
                <c:pt idx="3669">
                  <c:v>204476</c:v>
                </c:pt>
                <c:pt idx="3670">
                  <c:v>204476</c:v>
                </c:pt>
                <c:pt idx="3671">
                  <c:v>204476</c:v>
                </c:pt>
                <c:pt idx="3672">
                  <c:v>204476</c:v>
                </c:pt>
                <c:pt idx="3673">
                  <c:v>203422</c:v>
                </c:pt>
                <c:pt idx="3674">
                  <c:v>203422</c:v>
                </c:pt>
                <c:pt idx="3675">
                  <c:v>204476</c:v>
                </c:pt>
                <c:pt idx="3676">
                  <c:v>204476</c:v>
                </c:pt>
                <c:pt idx="3677">
                  <c:v>204476</c:v>
                </c:pt>
                <c:pt idx="3678">
                  <c:v>204476</c:v>
                </c:pt>
                <c:pt idx="3679">
                  <c:v>203422</c:v>
                </c:pt>
                <c:pt idx="3680">
                  <c:v>203422</c:v>
                </c:pt>
                <c:pt idx="3681">
                  <c:v>204476</c:v>
                </c:pt>
                <c:pt idx="3682">
                  <c:v>204476</c:v>
                </c:pt>
                <c:pt idx="3683">
                  <c:v>204476</c:v>
                </c:pt>
                <c:pt idx="3684">
                  <c:v>204476</c:v>
                </c:pt>
                <c:pt idx="3685">
                  <c:v>203422</c:v>
                </c:pt>
                <c:pt idx="3686">
                  <c:v>203422</c:v>
                </c:pt>
                <c:pt idx="3687">
                  <c:v>204476</c:v>
                </c:pt>
                <c:pt idx="3688">
                  <c:v>204476</c:v>
                </c:pt>
                <c:pt idx="3689">
                  <c:v>204476</c:v>
                </c:pt>
                <c:pt idx="3690">
                  <c:v>204476</c:v>
                </c:pt>
                <c:pt idx="3691">
                  <c:v>203422</c:v>
                </c:pt>
                <c:pt idx="3692">
                  <c:v>203422</c:v>
                </c:pt>
                <c:pt idx="3693">
                  <c:v>204476</c:v>
                </c:pt>
                <c:pt idx="3694">
                  <c:v>204476</c:v>
                </c:pt>
                <c:pt idx="3695">
                  <c:v>204476</c:v>
                </c:pt>
                <c:pt idx="3696">
                  <c:v>204476</c:v>
                </c:pt>
                <c:pt idx="3697">
                  <c:v>203422</c:v>
                </c:pt>
                <c:pt idx="3698">
                  <c:v>203422</c:v>
                </c:pt>
                <c:pt idx="3699">
                  <c:v>204476</c:v>
                </c:pt>
                <c:pt idx="3700">
                  <c:v>204476</c:v>
                </c:pt>
                <c:pt idx="3701">
                  <c:v>204476</c:v>
                </c:pt>
                <c:pt idx="3702">
                  <c:v>204476</c:v>
                </c:pt>
                <c:pt idx="3703">
                  <c:v>203422</c:v>
                </c:pt>
                <c:pt idx="3704">
                  <c:v>203422</c:v>
                </c:pt>
                <c:pt idx="3705">
                  <c:v>204476</c:v>
                </c:pt>
                <c:pt idx="3706">
                  <c:v>204476</c:v>
                </c:pt>
                <c:pt idx="3707">
                  <c:v>204476</c:v>
                </c:pt>
                <c:pt idx="3708">
                  <c:v>204476</c:v>
                </c:pt>
                <c:pt idx="3709">
                  <c:v>203422</c:v>
                </c:pt>
                <c:pt idx="3710">
                  <c:v>203422</c:v>
                </c:pt>
                <c:pt idx="3711">
                  <c:v>204476</c:v>
                </c:pt>
                <c:pt idx="3712">
                  <c:v>204476</c:v>
                </c:pt>
                <c:pt idx="3713">
                  <c:v>204476</c:v>
                </c:pt>
                <c:pt idx="3714">
                  <c:v>204476</c:v>
                </c:pt>
                <c:pt idx="3715">
                  <c:v>203422</c:v>
                </c:pt>
                <c:pt idx="3716">
                  <c:v>203422</c:v>
                </c:pt>
                <c:pt idx="3717">
                  <c:v>204476</c:v>
                </c:pt>
                <c:pt idx="3718">
                  <c:v>204476</c:v>
                </c:pt>
                <c:pt idx="3719">
                  <c:v>204476</c:v>
                </c:pt>
                <c:pt idx="3720">
                  <c:v>204476</c:v>
                </c:pt>
                <c:pt idx="3721">
                  <c:v>203422</c:v>
                </c:pt>
                <c:pt idx="3722">
                  <c:v>203422</c:v>
                </c:pt>
                <c:pt idx="3723">
                  <c:v>204476</c:v>
                </c:pt>
                <c:pt idx="3724">
                  <c:v>204476</c:v>
                </c:pt>
                <c:pt idx="3725">
                  <c:v>204476</c:v>
                </c:pt>
                <c:pt idx="3726">
                  <c:v>204476</c:v>
                </c:pt>
                <c:pt idx="3727">
                  <c:v>203422</c:v>
                </c:pt>
                <c:pt idx="3728">
                  <c:v>203422</c:v>
                </c:pt>
                <c:pt idx="3729">
                  <c:v>204476</c:v>
                </c:pt>
                <c:pt idx="3730">
                  <c:v>204476</c:v>
                </c:pt>
                <c:pt idx="3731">
                  <c:v>204476</c:v>
                </c:pt>
                <c:pt idx="3732">
                  <c:v>204476</c:v>
                </c:pt>
                <c:pt idx="3733">
                  <c:v>203422</c:v>
                </c:pt>
                <c:pt idx="3734">
                  <c:v>203422</c:v>
                </c:pt>
                <c:pt idx="3735">
                  <c:v>204476</c:v>
                </c:pt>
                <c:pt idx="3736">
                  <c:v>204476</c:v>
                </c:pt>
                <c:pt idx="3737">
                  <c:v>204476</c:v>
                </c:pt>
                <c:pt idx="3738">
                  <c:v>204476</c:v>
                </c:pt>
                <c:pt idx="3739">
                  <c:v>203422</c:v>
                </c:pt>
                <c:pt idx="3740">
                  <c:v>203422</c:v>
                </c:pt>
                <c:pt idx="3741">
                  <c:v>204476</c:v>
                </c:pt>
                <c:pt idx="3742">
                  <c:v>204476</c:v>
                </c:pt>
                <c:pt idx="3743">
                  <c:v>204476</c:v>
                </c:pt>
                <c:pt idx="3744">
                  <c:v>204476</c:v>
                </c:pt>
                <c:pt idx="3745">
                  <c:v>203422</c:v>
                </c:pt>
                <c:pt idx="3746">
                  <c:v>203422</c:v>
                </c:pt>
                <c:pt idx="3747">
                  <c:v>204476</c:v>
                </c:pt>
                <c:pt idx="3748">
                  <c:v>204476</c:v>
                </c:pt>
                <c:pt idx="3749">
                  <c:v>204476</c:v>
                </c:pt>
                <c:pt idx="3750">
                  <c:v>204476</c:v>
                </c:pt>
                <c:pt idx="3751">
                  <c:v>203422</c:v>
                </c:pt>
                <c:pt idx="3752">
                  <c:v>203422</c:v>
                </c:pt>
                <c:pt idx="3753">
                  <c:v>204476</c:v>
                </c:pt>
                <c:pt idx="3754">
                  <c:v>204476</c:v>
                </c:pt>
                <c:pt idx="3755">
                  <c:v>204476</c:v>
                </c:pt>
                <c:pt idx="3756">
                  <c:v>204476</c:v>
                </c:pt>
                <c:pt idx="3757">
                  <c:v>203422</c:v>
                </c:pt>
                <c:pt idx="3758">
                  <c:v>203422</c:v>
                </c:pt>
                <c:pt idx="3759">
                  <c:v>204476</c:v>
                </c:pt>
                <c:pt idx="3760">
                  <c:v>204476</c:v>
                </c:pt>
                <c:pt idx="3761">
                  <c:v>204476</c:v>
                </c:pt>
                <c:pt idx="3762">
                  <c:v>204476</c:v>
                </c:pt>
                <c:pt idx="3763">
                  <c:v>203422</c:v>
                </c:pt>
                <c:pt idx="3764">
                  <c:v>203422</c:v>
                </c:pt>
                <c:pt idx="3765">
                  <c:v>204476</c:v>
                </c:pt>
                <c:pt idx="3766">
                  <c:v>204476</c:v>
                </c:pt>
                <c:pt idx="3767">
                  <c:v>204476</c:v>
                </c:pt>
                <c:pt idx="3768">
                  <c:v>204476</c:v>
                </c:pt>
                <c:pt idx="3769">
                  <c:v>203422</c:v>
                </c:pt>
                <c:pt idx="3770">
                  <c:v>203422</c:v>
                </c:pt>
                <c:pt idx="3771">
                  <c:v>204476</c:v>
                </c:pt>
                <c:pt idx="3772">
                  <c:v>204476</c:v>
                </c:pt>
                <c:pt idx="3773">
                  <c:v>204476</c:v>
                </c:pt>
                <c:pt idx="3774">
                  <c:v>204476</c:v>
                </c:pt>
                <c:pt idx="3775">
                  <c:v>203422</c:v>
                </c:pt>
                <c:pt idx="3776">
                  <c:v>203422</c:v>
                </c:pt>
                <c:pt idx="3777">
                  <c:v>204476</c:v>
                </c:pt>
                <c:pt idx="3778">
                  <c:v>204476</c:v>
                </c:pt>
                <c:pt idx="3779">
                  <c:v>204476</c:v>
                </c:pt>
                <c:pt idx="3780">
                  <c:v>204476</c:v>
                </c:pt>
                <c:pt idx="3781">
                  <c:v>203422</c:v>
                </c:pt>
                <c:pt idx="3782">
                  <c:v>203422</c:v>
                </c:pt>
                <c:pt idx="3783">
                  <c:v>204476</c:v>
                </c:pt>
                <c:pt idx="3784">
                  <c:v>204476</c:v>
                </c:pt>
                <c:pt idx="3785">
                  <c:v>204476</c:v>
                </c:pt>
                <c:pt idx="3786">
                  <c:v>204476</c:v>
                </c:pt>
                <c:pt idx="3787">
                  <c:v>203422</c:v>
                </c:pt>
                <c:pt idx="3788">
                  <c:v>203422</c:v>
                </c:pt>
                <c:pt idx="3789">
                  <c:v>204476</c:v>
                </c:pt>
                <c:pt idx="3790">
                  <c:v>204476</c:v>
                </c:pt>
                <c:pt idx="3791">
                  <c:v>204476</c:v>
                </c:pt>
                <c:pt idx="3792">
                  <c:v>204476</c:v>
                </c:pt>
                <c:pt idx="3793">
                  <c:v>203422</c:v>
                </c:pt>
                <c:pt idx="3794">
                  <c:v>203422</c:v>
                </c:pt>
                <c:pt idx="3795">
                  <c:v>204476</c:v>
                </c:pt>
                <c:pt idx="3796">
                  <c:v>204476</c:v>
                </c:pt>
                <c:pt idx="3797">
                  <c:v>204476</c:v>
                </c:pt>
                <c:pt idx="3798">
                  <c:v>204476</c:v>
                </c:pt>
                <c:pt idx="3799">
                  <c:v>203422</c:v>
                </c:pt>
                <c:pt idx="3800">
                  <c:v>203422</c:v>
                </c:pt>
                <c:pt idx="3801">
                  <c:v>204476</c:v>
                </c:pt>
                <c:pt idx="3802">
                  <c:v>204476</c:v>
                </c:pt>
                <c:pt idx="3803">
                  <c:v>204476</c:v>
                </c:pt>
                <c:pt idx="3804">
                  <c:v>204476</c:v>
                </c:pt>
                <c:pt idx="3805">
                  <c:v>203422</c:v>
                </c:pt>
                <c:pt idx="3806">
                  <c:v>203422</c:v>
                </c:pt>
                <c:pt idx="3807">
                  <c:v>204476</c:v>
                </c:pt>
                <c:pt idx="3808">
                  <c:v>204476</c:v>
                </c:pt>
                <c:pt idx="3809">
                  <c:v>204476</c:v>
                </c:pt>
                <c:pt idx="3810">
                  <c:v>204476</c:v>
                </c:pt>
                <c:pt idx="3811">
                  <c:v>203422</c:v>
                </c:pt>
                <c:pt idx="3812">
                  <c:v>203422</c:v>
                </c:pt>
                <c:pt idx="3813">
                  <c:v>204476</c:v>
                </c:pt>
                <c:pt idx="3814">
                  <c:v>204476</c:v>
                </c:pt>
                <c:pt idx="3815">
                  <c:v>204476</c:v>
                </c:pt>
                <c:pt idx="3816">
                  <c:v>204476</c:v>
                </c:pt>
                <c:pt idx="3817">
                  <c:v>203422</c:v>
                </c:pt>
                <c:pt idx="3818">
                  <c:v>203422</c:v>
                </c:pt>
                <c:pt idx="3819">
                  <c:v>204476</c:v>
                </c:pt>
                <c:pt idx="3820">
                  <c:v>204476</c:v>
                </c:pt>
                <c:pt idx="3821">
                  <c:v>204476</c:v>
                </c:pt>
                <c:pt idx="3822">
                  <c:v>204476</c:v>
                </c:pt>
                <c:pt idx="3823">
                  <c:v>203422</c:v>
                </c:pt>
                <c:pt idx="3824">
                  <c:v>203422</c:v>
                </c:pt>
                <c:pt idx="3825">
                  <c:v>204476</c:v>
                </c:pt>
                <c:pt idx="3826">
                  <c:v>204476</c:v>
                </c:pt>
                <c:pt idx="3827">
                  <c:v>204476</c:v>
                </c:pt>
                <c:pt idx="3828">
                  <c:v>204476</c:v>
                </c:pt>
                <c:pt idx="3829">
                  <c:v>203422</c:v>
                </c:pt>
                <c:pt idx="3830">
                  <c:v>203422</c:v>
                </c:pt>
                <c:pt idx="3831">
                  <c:v>204476</c:v>
                </c:pt>
                <c:pt idx="3832">
                  <c:v>204476</c:v>
                </c:pt>
                <c:pt idx="3833">
                  <c:v>204476</c:v>
                </c:pt>
                <c:pt idx="3834">
                  <c:v>204476</c:v>
                </c:pt>
                <c:pt idx="3835">
                  <c:v>203422</c:v>
                </c:pt>
                <c:pt idx="3836">
                  <c:v>203422</c:v>
                </c:pt>
                <c:pt idx="3837">
                  <c:v>204476</c:v>
                </c:pt>
                <c:pt idx="3838">
                  <c:v>204476</c:v>
                </c:pt>
                <c:pt idx="3839">
                  <c:v>204476</c:v>
                </c:pt>
                <c:pt idx="3840">
                  <c:v>204476</c:v>
                </c:pt>
                <c:pt idx="3841">
                  <c:v>203422</c:v>
                </c:pt>
                <c:pt idx="3842">
                  <c:v>203422</c:v>
                </c:pt>
                <c:pt idx="3843">
                  <c:v>204476</c:v>
                </c:pt>
                <c:pt idx="3844">
                  <c:v>204476</c:v>
                </c:pt>
                <c:pt idx="3845">
                  <c:v>204476</c:v>
                </c:pt>
                <c:pt idx="3846">
                  <c:v>204476</c:v>
                </c:pt>
                <c:pt idx="3847">
                  <c:v>203422</c:v>
                </c:pt>
                <c:pt idx="3848">
                  <c:v>203422</c:v>
                </c:pt>
                <c:pt idx="3849">
                  <c:v>204476</c:v>
                </c:pt>
                <c:pt idx="3850">
                  <c:v>204476</c:v>
                </c:pt>
                <c:pt idx="3851">
                  <c:v>204476</c:v>
                </c:pt>
                <c:pt idx="3852">
                  <c:v>204476</c:v>
                </c:pt>
                <c:pt idx="3853">
                  <c:v>203422</c:v>
                </c:pt>
                <c:pt idx="3854">
                  <c:v>203422</c:v>
                </c:pt>
                <c:pt idx="3855">
                  <c:v>204476</c:v>
                </c:pt>
                <c:pt idx="3856">
                  <c:v>204476</c:v>
                </c:pt>
                <c:pt idx="3857">
                  <c:v>204476</c:v>
                </c:pt>
                <c:pt idx="3858">
                  <c:v>204476</c:v>
                </c:pt>
                <c:pt idx="3859">
                  <c:v>203422</c:v>
                </c:pt>
                <c:pt idx="3860">
                  <c:v>203422</c:v>
                </c:pt>
                <c:pt idx="3861">
                  <c:v>204476</c:v>
                </c:pt>
                <c:pt idx="3862">
                  <c:v>204476</c:v>
                </c:pt>
                <c:pt idx="3863">
                  <c:v>204476</c:v>
                </c:pt>
                <c:pt idx="3864">
                  <c:v>204476</c:v>
                </c:pt>
                <c:pt idx="3865">
                  <c:v>203422</c:v>
                </c:pt>
                <c:pt idx="3866">
                  <c:v>203422</c:v>
                </c:pt>
                <c:pt idx="3867">
                  <c:v>204476</c:v>
                </c:pt>
                <c:pt idx="3868">
                  <c:v>204476</c:v>
                </c:pt>
                <c:pt idx="3869">
                  <c:v>204476</c:v>
                </c:pt>
                <c:pt idx="3870">
                  <c:v>204476</c:v>
                </c:pt>
                <c:pt idx="3871">
                  <c:v>203422</c:v>
                </c:pt>
                <c:pt idx="3872">
                  <c:v>203422</c:v>
                </c:pt>
                <c:pt idx="3873">
                  <c:v>204476</c:v>
                </c:pt>
                <c:pt idx="3874">
                  <c:v>204476</c:v>
                </c:pt>
                <c:pt idx="3875">
                  <c:v>204476</c:v>
                </c:pt>
                <c:pt idx="3876">
                  <c:v>204476</c:v>
                </c:pt>
                <c:pt idx="3877">
                  <c:v>203422</c:v>
                </c:pt>
                <c:pt idx="3878">
                  <c:v>203422</c:v>
                </c:pt>
                <c:pt idx="3879">
                  <c:v>204476</c:v>
                </c:pt>
                <c:pt idx="3880">
                  <c:v>204476</c:v>
                </c:pt>
                <c:pt idx="3881">
                  <c:v>204476</c:v>
                </c:pt>
                <c:pt idx="3882">
                  <c:v>204476</c:v>
                </c:pt>
                <c:pt idx="3883">
                  <c:v>203422</c:v>
                </c:pt>
                <c:pt idx="3884">
                  <c:v>203422</c:v>
                </c:pt>
                <c:pt idx="3885">
                  <c:v>204476</c:v>
                </c:pt>
                <c:pt idx="3886">
                  <c:v>204476</c:v>
                </c:pt>
                <c:pt idx="3887">
                  <c:v>204476</c:v>
                </c:pt>
                <c:pt idx="3888">
                  <c:v>204476</c:v>
                </c:pt>
                <c:pt idx="3889">
                  <c:v>203422</c:v>
                </c:pt>
                <c:pt idx="3890">
                  <c:v>203422</c:v>
                </c:pt>
                <c:pt idx="3891">
                  <c:v>204476</c:v>
                </c:pt>
                <c:pt idx="3892">
                  <c:v>204476</c:v>
                </c:pt>
                <c:pt idx="3893">
                  <c:v>204476</c:v>
                </c:pt>
                <c:pt idx="3894">
                  <c:v>204476</c:v>
                </c:pt>
                <c:pt idx="3895">
                  <c:v>203422</c:v>
                </c:pt>
                <c:pt idx="3896">
                  <c:v>203422</c:v>
                </c:pt>
                <c:pt idx="3897">
                  <c:v>204476</c:v>
                </c:pt>
                <c:pt idx="3898">
                  <c:v>204476</c:v>
                </c:pt>
                <c:pt idx="3899">
                  <c:v>204476</c:v>
                </c:pt>
                <c:pt idx="3900">
                  <c:v>204476</c:v>
                </c:pt>
                <c:pt idx="3901">
                  <c:v>203422</c:v>
                </c:pt>
                <c:pt idx="3902">
                  <c:v>203422</c:v>
                </c:pt>
                <c:pt idx="3903">
                  <c:v>204476</c:v>
                </c:pt>
                <c:pt idx="3904">
                  <c:v>204476</c:v>
                </c:pt>
                <c:pt idx="3905">
                  <c:v>204476</c:v>
                </c:pt>
                <c:pt idx="3906">
                  <c:v>204476</c:v>
                </c:pt>
                <c:pt idx="3907">
                  <c:v>203422</c:v>
                </c:pt>
                <c:pt idx="3908">
                  <c:v>203422</c:v>
                </c:pt>
                <c:pt idx="3909">
                  <c:v>204476</c:v>
                </c:pt>
                <c:pt idx="3910">
                  <c:v>204476</c:v>
                </c:pt>
                <c:pt idx="3911">
                  <c:v>204476</c:v>
                </c:pt>
                <c:pt idx="3912">
                  <c:v>204476</c:v>
                </c:pt>
                <c:pt idx="3913">
                  <c:v>203422</c:v>
                </c:pt>
                <c:pt idx="3914">
                  <c:v>203422</c:v>
                </c:pt>
                <c:pt idx="3915">
                  <c:v>204476</c:v>
                </c:pt>
                <c:pt idx="3916">
                  <c:v>204476</c:v>
                </c:pt>
                <c:pt idx="3917">
                  <c:v>204476</c:v>
                </c:pt>
                <c:pt idx="3918">
                  <c:v>204476</c:v>
                </c:pt>
                <c:pt idx="3919">
                  <c:v>203422</c:v>
                </c:pt>
                <c:pt idx="3920">
                  <c:v>203422</c:v>
                </c:pt>
                <c:pt idx="3921">
                  <c:v>204476</c:v>
                </c:pt>
                <c:pt idx="3922">
                  <c:v>204476</c:v>
                </c:pt>
                <c:pt idx="3923">
                  <c:v>204476</c:v>
                </c:pt>
                <c:pt idx="3924">
                  <c:v>204476</c:v>
                </c:pt>
                <c:pt idx="3925">
                  <c:v>203422</c:v>
                </c:pt>
                <c:pt idx="3926">
                  <c:v>203422</c:v>
                </c:pt>
                <c:pt idx="3927">
                  <c:v>204476</c:v>
                </c:pt>
                <c:pt idx="3928">
                  <c:v>204476</c:v>
                </c:pt>
                <c:pt idx="3929">
                  <c:v>204476</c:v>
                </c:pt>
                <c:pt idx="3930">
                  <c:v>204476</c:v>
                </c:pt>
                <c:pt idx="3931">
                  <c:v>203422</c:v>
                </c:pt>
                <c:pt idx="3932">
                  <c:v>203422</c:v>
                </c:pt>
                <c:pt idx="3933">
                  <c:v>204476</c:v>
                </c:pt>
                <c:pt idx="3934">
                  <c:v>204476</c:v>
                </c:pt>
                <c:pt idx="3935">
                  <c:v>204476</c:v>
                </c:pt>
                <c:pt idx="3936">
                  <c:v>204476</c:v>
                </c:pt>
                <c:pt idx="3937">
                  <c:v>203422</c:v>
                </c:pt>
                <c:pt idx="3938">
                  <c:v>203422</c:v>
                </c:pt>
                <c:pt idx="3939">
                  <c:v>204476</c:v>
                </c:pt>
                <c:pt idx="3940">
                  <c:v>204476</c:v>
                </c:pt>
                <c:pt idx="3941">
                  <c:v>204476</c:v>
                </c:pt>
                <c:pt idx="3942">
                  <c:v>204476</c:v>
                </c:pt>
                <c:pt idx="3943">
                  <c:v>203422</c:v>
                </c:pt>
                <c:pt idx="3944">
                  <c:v>203422</c:v>
                </c:pt>
                <c:pt idx="3945">
                  <c:v>204476</c:v>
                </c:pt>
                <c:pt idx="3946">
                  <c:v>204476</c:v>
                </c:pt>
                <c:pt idx="3947">
                  <c:v>204476</c:v>
                </c:pt>
                <c:pt idx="3948">
                  <c:v>204476</c:v>
                </c:pt>
                <c:pt idx="3949">
                  <c:v>203422</c:v>
                </c:pt>
                <c:pt idx="3950">
                  <c:v>203422</c:v>
                </c:pt>
                <c:pt idx="3951">
                  <c:v>204476</c:v>
                </c:pt>
                <c:pt idx="3952">
                  <c:v>204476</c:v>
                </c:pt>
                <c:pt idx="3953">
                  <c:v>204476</c:v>
                </c:pt>
                <c:pt idx="3954">
                  <c:v>204476</c:v>
                </c:pt>
                <c:pt idx="3955">
                  <c:v>203422</c:v>
                </c:pt>
                <c:pt idx="3956">
                  <c:v>203422</c:v>
                </c:pt>
                <c:pt idx="3957">
                  <c:v>204476</c:v>
                </c:pt>
                <c:pt idx="3958">
                  <c:v>204476</c:v>
                </c:pt>
                <c:pt idx="3959">
                  <c:v>204476</c:v>
                </c:pt>
                <c:pt idx="3960">
                  <c:v>204476</c:v>
                </c:pt>
                <c:pt idx="3961">
                  <c:v>203422</c:v>
                </c:pt>
                <c:pt idx="3962">
                  <c:v>203422</c:v>
                </c:pt>
                <c:pt idx="3963">
                  <c:v>204476</c:v>
                </c:pt>
                <c:pt idx="3964">
                  <c:v>204476</c:v>
                </c:pt>
                <c:pt idx="3965">
                  <c:v>204476</c:v>
                </c:pt>
                <c:pt idx="3966">
                  <c:v>204476</c:v>
                </c:pt>
                <c:pt idx="3967">
                  <c:v>203422</c:v>
                </c:pt>
                <c:pt idx="3968">
                  <c:v>203422</c:v>
                </c:pt>
                <c:pt idx="3969">
                  <c:v>204476</c:v>
                </c:pt>
                <c:pt idx="3970">
                  <c:v>204476</c:v>
                </c:pt>
                <c:pt idx="3971">
                  <c:v>204476</c:v>
                </c:pt>
                <c:pt idx="3972">
                  <c:v>204476</c:v>
                </c:pt>
                <c:pt idx="3973">
                  <c:v>203422</c:v>
                </c:pt>
                <c:pt idx="3974">
                  <c:v>203422</c:v>
                </c:pt>
                <c:pt idx="3975">
                  <c:v>204476</c:v>
                </c:pt>
                <c:pt idx="3976">
                  <c:v>204476</c:v>
                </c:pt>
                <c:pt idx="3977">
                  <c:v>204476</c:v>
                </c:pt>
                <c:pt idx="3978">
                  <c:v>204476</c:v>
                </c:pt>
                <c:pt idx="3979">
                  <c:v>203422</c:v>
                </c:pt>
                <c:pt idx="3980">
                  <c:v>203422</c:v>
                </c:pt>
                <c:pt idx="3981">
                  <c:v>204476</c:v>
                </c:pt>
                <c:pt idx="3982">
                  <c:v>204476</c:v>
                </c:pt>
                <c:pt idx="3983">
                  <c:v>204476</c:v>
                </c:pt>
                <c:pt idx="3984">
                  <c:v>204476</c:v>
                </c:pt>
                <c:pt idx="3985">
                  <c:v>203422</c:v>
                </c:pt>
                <c:pt idx="3986">
                  <c:v>203422</c:v>
                </c:pt>
                <c:pt idx="3987">
                  <c:v>204476</c:v>
                </c:pt>
                <c:pt idx="3988">
                  <c:v>204476</c:v>
                </c:pt>
                <c:pt idx="3989">
                  <c:v>204476</c:v>
                </c:pt>
                <c:pt idx="3990">
                  <c:v>204476</c:v>
                </c:pt>
                <c:pt idx="3991">
                  <c:v>203422</c:v>
                </c:pt>
                <c:pt idx="3992">
                  <c:v>203422</c:v>
                </c:pt>
                <c:pt idx="3993">
                  <c:v>204476</c:v>
                </c:pt>
                <c:pt idx="3994">
                  <c:v>204476</c:v>
                </c:pt>
                <c:pt idx="3995">
                  <c:v>204476</c:v>
                </c:pt>
                <c:pt idx="3996">
                  <c:v>204476</c:v>
                </c:pt>
                <c:pt idx="3997">
                  <c:v>203422</c:v>
                </c:pt>
                <c:pt idx="3998">
                  <c:v>203422</c:v>
                </c:pt>
                <c:pt idx="3999">
                  <c:v>204476</c:v>
                </c:pt>
                <c:pt idx="4000">
                  <c:v>204476</c:v>
                </c:pt>
                <c:pt idx="4001">
                  <c:v>204476</c:v>
                </c:pt>
                <c:pt idx="4002">
                  <c:v>204476</c:v>
                </c:pt>
                <c:pt idx="4003">
                  <c:v>203422</c:v>
                </c:pt>
                <c:pt idx="4004">
                  <c:v>203422</c:v>
                </c:pt>
                <c:pt idx="4005">
                  <c:v>204476</c:v>
                </c:pt>
                <c:pt idx="4006">
                  <c:v>204476</c:v>
                </c:pt>
                <c:pt idx="4007">
                  <c:v>204476</c:v>
                </c:pt>
                <c:pt idx="4008">
                  <c:v>204476</c:v>
                </c:pt>
                <c:pt idx="4009">
                  <c:v>203422</c:v>
                </c:pt>
                <c:pt idx="4010">
                  <c:v>203422</c:v>
                </c:pt>
                <c:pt idx="4011">
                  <c:v>204476</c:v>
                </c:pt>
                <c:pt idx="4012">
                  <c:v>204476</c:v>
                </c:pt>
                <c:pt idx="4013">
                  <c:v>204476</c:v>
                </c:pt>
                <c:pt idx="4014">
                  <c:v>204476</c:v>
                </c:pt>
                <c:pt idx="4015">
                  <c:v>203422</c:v>
                </c:pt>
                <c:pt idx="4016">
                  <c:v>203422</c:v>
                </c:pt>
                <c:pt idx="4017">
                  <c:v>204476</c:v>
                </c:pt>
                <c:pt idx="4018">
                  <c:v>204476</c:v>
                </c:pt>
                <c:pt idx="4019">
                  <c:v>204476</c:v>
                </c:pt>
                <c:pt idx="4020">
                  <c:v>204476</c:v>
                </c:pt>
                <c:pt idx="4021">
                  <c:v>203422</c:v>
                </c:pt>
                <c:pt idx="4022">
                  <c:v>203422</c:v>
                </c:pt>
                <c:pt idx="4023">
                  <c:v>204476</c:v>
                </c:pt>
                <c:pt idx="4024">
                  <c:v>204476</c:v>
                </c:pt>
                <c:pt idx="4025">
                  <c:v>204476</c:v>
                </c:pt>
                <c:pt idx="4026">
                  <c:v>204476</c:v>
                </c:pt>
                <c:pt idx="4027">
                  <c:v>203422</c:v>
                </c:pt>
                <c:pt idx="4028">
                  <c:v>203422</c:v>
                </c:pt>
                <c:pt idx="4029">
                  <c:v>204476</c:v>
                </c:pt>
                <c:pt idx="4030">
                  <c:v>204476</c:v>
                </c:pt>
                <c:pt idx="4031">
                  <c:v>204476</c:v>
                </c:pt>
                <c:pt idx="4032">
                  <c:v>204476</c:v>
                </c:pt>
                <c:pt idx="4033">
                  <c:v>203422</c:v>
                </c:pt>
                <c:pt idx="4034">
                  <c:v>203422</c:v>
                </c:pt>
                <c:pt idx="4035">
                  <c:v>204476</c:v>
                </c:pt>
                <c:pt idx="4036">
                  <c:v>204476</c:v>
                </c:pt>
                <c:pt idx="4037">
                  <c:v>204476</c:v>
                </c:pt>
                <c:pt idx="4038">
                  <c:v>204476</c:v>
                </c:pt>
                <c:pt idx="4039">
                  <c:v>203422</c:v>
                </c:pt>
                <c:pt idx="4040">
                  <c:v>203422</c:v>
                </c:pt>
                <c:pt idx="4041">
                  <c:v>204476</c:v>
                </c:pt>
                <c:pt idx="4042">
                  <c:v>204476</c:v>
                </c:pt>
                <c:pt idx="4043">
                  <c:v>204476</c:v>
                </c:pt>
                <c:pt idx="4044">
                  <c:v>204476</c:v>
                </c:pt>
                <c:pt idx="4045">
                  <c:v>203422</c:v>
                </c:pt>
                <c:pt idx="4046">
                  <c:v>203422</c:v>
                </c:pt>
                <c:pt idx="4047">
                  <c:v>204476</c:v>
                </c:pt>
                <c:pt idx="4048">
                  <c:v>204476</c:v>
                </c:pt>
                <c:pt idx="4049">
                  <c:v>204476</c:v>
                </c:pt>
                <c:pt idx="4050">
                  <c:v>204476</c:v>
                </c:pt>
                <c:pt idx="4051">
                  <c:v>204476</c:v>
                </c:pt>
                <c:pt idx="4052">
                  <c:v>204476</c:v>
                </c:pt>
                <c:pt idx="4053">
                  <c:v>204476</c:v>
                </c:pt>
                <c:pt idx="4054">
                  <c:v>204476</c:v>
                </c:pt>
                <c:pt idx="4055">
                  <c:v>204476</c:v>
                </c:pt>
                <c:pt idx="4056">
                  <c:v>204476</c:v>
                </c:pt>
                <c:pt idx="4057">
                  <c:v>204476</c:v>
                </c:pt>
                <c:pt idx="4058">
                  <c:v>204476</c:v>
                </c:pt>
                <c:pt idx="4059">
                  <c:v>204476</c:v>
                </c:pt>
                <c:pt idx="4060">
                  <c:v>204476</c:v>
                </c:pt>
                <c:pt idx="4061">
                  <c:v>204476</c:v>
                </c:pt>
                <c:pt idx="4062">
                  <c:v>204476</c:v>
                </c:pt>
                <c:pt idx="4063">
                  <c:v>204476</c:v>
                </c:pt>
                <c:pt idx="4064">
                  <c:v>204476</c:v>
                </c:pt>
                <c:pt idx="4065">
                  <c:v>204476</c:v>
                </c:pt>
                <c:pt idx="4066">
                  <c:v>204476</c:v>
                </c:pt>
                <c:pt idx="4067">
                  <c:v>204476</c:v>
                </c:pt>
                <c:pt idx="4068">
                  <c:v>204476</c:v>
                </c:pt>
                <c:pt idx="4069">
                  <c:v>204476</c:v>
                </c:pt>
                <c:pt idx="4070">
                  <c:v>204476</c:v>
                </c:pt>
                <c:pt idx="4071">
                  <c:v>204476</c:v>
                </c:pt>
                <c:pt idx="4072">
                  <c:v>204476</c:v>
                </c:pt>
                <c:pt idx="4073">
                  <c:v>204476</c:v>
                </c:pt>
                <c:pt idx="4074">
                  <c:v>204476</c:v>
                </c:pt>
                <c:pt idx="4075">
                  <c:v>204476</c:v>
                </c:pt>
                <c:pt idx="4076">
                  <c:v>204476</c:v>
                </c:pt>
                <c:pt idx="4077">
                  <c:v>204476</c:v>
                </c:pt>
                <c:pt idx="4078">
                  <c:v>204476</c:v>
                </c:pt>
                <c:pt idx="4079">
                  <c:v>204476</c:v>
                </c:pt>
                <c:pt idx="4080">
                  <c:v>204476</c:v>
                </c:pt>
                <c:pt idx="4081">
                  <c:v>204476</c:v>
                </c:pt>
                <c:pt idx="4082">
                  <c:v>204476</c:v>
                </c:pt>
                <c:pt idx="4083">
                  <c:v>204476</c:v>
                </c:pt>
                <c:pt idx="4084">
                  <c:v>204476</c:v>
                </c:pt>
                <c:pt idx="4085">
                  <c:v>204476</c:v>
                </c:pt>
                <c:pt idx="4086">
                  <c:v>204476</c:v>
                </c:pt>
                <c:pt idx="4087">
                  <c:v>204476</c:v>
                </c:pt>
                <c:pt idx="4088">
                  <c:v>204476</c:v>
                </c:pt>
                <c:pt idx="4089">
                  <c:v>204476</c:v>
                </c:pt>
                <c:pt idx="4090">
                  <c:v>204476</c:v>
                </c:pt>
                <c:pt idx="4091">
                  <c:v>204476</c:v>
                </c:pt>
                <c:pt idx="4092">
                  <c:v>204476</c:v>
                </c:pt>
                <c:pt idx="4093">
                  <c:v>204476</c:v>
                </c:pt>
                <c:pt idx="4094">
                  <c:v>204476</c:v>
                </c:pt>
                <c:pt idx="4095">
                  <c:v>204476</c:v>
                </c:pt>
                <c:pt idx="4096">
                  <c:v>204476</c:v>
                </c:pt>
                <c:pt idx="4097">
                  <c:v>204476</c:v>
                </c:pt>
                <c:pt idx="4098">
                  <c:v>204476</c:v>
                </c:pt>
                <c:pt idx="4099">
                  <c:v>204476</c:v>
                </c:pt>
                <c:pt idx="4100">
                  <c:v>204476</c:v>
                </c:pt>
                <c:pt idx="4101">
                  <c:v>204476</c:v>
                </c:pt>
                <c:pt idx="4102">
                  <c:v>204476</c:v>
                </c:pt>
                <c:pt idx="4103">
                  <c:v>204476</c:v>
                </c:pt>
                <c:pt idx="4104">
                  <c:v>204476</c:v>
                </c:pt>
                <c:pt idx="4105">
                  <c:v>204476</c:v>
                </c:pt>
                <c:pt idx="4106">
                  <c:v>204476</c:v>
                </c:pt>
                <c:pt idx="4107">
                  <c:v>204476</c:v>
                </c:pt>
                <c:pt idx="4108">
                  <c:v>204476</c:v>
                </c:pt>
                <c:pt idx="4109">
                  <c:v>204476</c:v>
                </c:pt>
                <c:pt idx="4110">
                  <c:v>204476</c:v>
                </c:pt>
                <c:pt idx="4111">
                  <c:v>204476</c:v>
                </c:pt>
                <c:pt idx="4112">
                  <c:v>204476</c:v>
                </c:pt>
                <c:pt idx="4113">
                  <c:v>204476</c:v>
                </c:pt>
                <c:pt idx="4114">
                  <c:v>204476</c:v>
                </c:pt>
                <c:pt idx="4115">
                  <c:v>204476</c:v>
                </c:pt>
                <c:pt idx="4116">
                  <c:v>204476</c:v>
                </c:pt>
                <c:pt idx="4117">
                  <c:v>204476</c:v>
                </c:pt>
                <c:pt idx="4118">
                  <c:v>204476</c:v>
                </c:pt>
                <c:pt idx="4119">
                  <c:v>204476</c:v>
                </c:pt>
                <c:pt idx="4120">
                  <c:v>204476</c:v>
                </c:pt>
                <c:pt idx="4121">
                  <c:v>204476</c:v>
                </c:pt>
                <c:pt idx="4122">
                  <c:v>204476</c:v>
                </c:pt>
                <c:pt idx="4123">
                  <c:v>204476</c:v>
                </c:pt>
                <c:pt idx="4124">
                  <c:v>204476</c:v>
                </c:pt>
                <c:pt idx="4125">
                  <c:v>204476</c:v>
                </c:pt>
                <c:pt idx="4126">
                  <c:v>204476</c:v>
                </c:pt>
                <c:pt idx="4127">
                  <c:v>204476</c:v>
                </c:pt>
                <c:pt idx="4128">
                  <c:v>204476</c:v>
                </c:pt>
                <c:pt idx="4129">
                  <c:v>204476</c:v>
                </c:pt>
                <c:pt idx="4130">
                  <c:v>204476</c:v>
                </c:pt>
                <c:pt idx="4131">
                  <c:v>204476</c:v>
                </c:pt>
                <c:pt idx="4132">
                  <c:v>204476</c:v>
                </c:pt>
                <c:pt idx="4133">
                  <c:v>204476</c:v>
                </c:pt>
                <c:pt idx="4134">
                  <c:v>204476</c:v>
                </c:pt>
                <c:pt idx="4135">
                  <c:v>204476</c:v>
                </c:pt>
                <c:pt idx="4136">
                  <c:v>204476</c:v>
                </c:pt>
                <c:pt idx="4137">
                  <c:v>204476</c:v>
                </c:pt>
                <c:pt idx="4138">
                  <c:v>204476</c:v>
                </c:pt>
                <c:pt idx="4139">
                  <c:v>204476</c:v>
                </c:pt>
                <c:pt idx="4140">
                  <c:v>204476</c:v>
                </c:pt>
                <c:pt idx="4141">
                  <c:v>204476</c:v>
                </c:pt>
                <c:pt idx="4142">
                  <c:v>204476</c:v>
                </c:pt>
                <c:pt idx="4143">
                  <c:v>204476</c:v>
                </c:pt>
                <c:pt idx="4144">
                  <c:v>204476</c:v>
                </c:pt>
                <c:pt idx="4145">
                  <c:v>204476</c:v>
                </c:pt>
                <c:pt idx="4146">
                  <c:v>204476</c:v>
                </c:pt>
                <c:pt idx="4147">
                  <c:v>204476</c:v>
                </c:pt>
                <c:pt idx="4148">
                  <c:v>204476</c:v>
                </c:pt>
                <c:pt idx="4149">
                  <c:v>204476</c:v>
                </c:pt>
                <c:pt idx="4150">
                  <c:v>204476</c:v>
                </c:pt>
                <c:pt idx="4151">
                  <c:v>204476</c:v>
                </c:pt>
                <c:pt idx="4152">
                  <c:v>204476</c:v>
                </c:pt>
                <c:pt idx="4153">
                  <c:v>204476</c:v>
                </c:pt>
                <c:pt idx="4154">
                  <c:v>204476</c:v>
                </c:pt>
                <c:pt idx="4155">
                  <c:v>204476</c:v>
                </c:pt>
                <c:pt idx="4156">
                  <c:v>204476</c:v>
                </c:pt>
                <c:pt idx="4157">
                  <c:v>204476</c:v>
                </c:pt>
                <c:pt idx="4158">
                  <c:v>204476</c:v>
                </c:pt>
                <c:pt idx="4159">
                  <c:v>204476</c:v>
                </c:pt>
                <c:pt idx="4160">
                  <c:v>204476</c:v>
                </c:pt>
                <c:pt idx="4161">
                  <c:v>204476</c:v>
                </c:pt>
                <c:pt idx="4162">
                  <c:v>204476</c:v>
                </c:pt>
                <c:pt idx="4163">
                  <c:v>204476</c:v>
                </c:pt>
                <c:pt idx="4164">
                  <c:v>204476</c:v>
                </c:pt>
                <c:pt idx="4165">
                  <c:v>204476</c:v>
                </c:pt>
                <c:pt idx="4166">
                  <c:v>204476</c:v>
                </c:pt>
                <c:pt idx="4167">
                  <c:v>204476</c:v>
                </c:pt>
                <c:pt idx="4168">
                  <c:v>204476</c:v>
                </c:pt>
                <c:pt idx="4169">
                  <c:v>204476</c:v>
                </c:pt>
                <c:pt idx="4170">
                  <c:v>204476</c:v>
                </c:pt>
                <c:pt idx="4171">
                  <c:v>204476</c:v>
                </c:pt>
                <c:pt idx="4172">
                  <c:v>204476</c:v>
                </c:pt>
                <c:pt idx="4173">
                  <c:v>204476</c:v>
                </c:pt>
                <c:pt idx="4174">
                  <c:v>204476</c:v>
                </c:pt>
                <c:pt idx="4175">
                  <c:v>204476</c:v>
                </c:pt>
                <c:pt idx="4176">
                  <c:v>204476</c:v>
                </c:pt>
                <c:pt idx="4177">
                  <c:v>204476</c:v>
                </c:pt>
                <c:pt idx="4178">
                  <c:v>204476</c:v>
                </c:pt>
                <c:pt idx="4179">
                  <c:v>204476</c:v>
                </c:pt>
                <c:pt idx="4180">
                  <c:v>204476</c:v>
                </c:pt>
                <c:pt idx="4181">
                  <c:v>204476</c:v>
                </c:pt>
                <c:pt idx="4182">
                  <c:v>204476</c:v>
                </c:pt>
                <c:pt idx="4183">
                  <c:v>204476</c:v>
                </c:pt>
                <c:pt idx="4184">
                  <c:v>204476</c:v>
                </c:pt>
                <c:pt idx="4185">
                  <c:v>204476</c:v>
                </c:pt>
                <c:pt idx="4186">
                  <c:v>204476</c:v>
                </c:pt>
                <c:pt idx="4187">
                  <c:v>204476</c:v>
                </c:pt>
                <c:pt idx="4188">
                  <c:v>204476</c:v>
                </c:pt>
                <c:pt idx="4189">
                  <c:v>204476</c:v>
                </c:pt>
                <c:pt idx="4190">
                  <c:v>204476</c:v>
                </c:pt>
                <c:pt idx="4191">
                  <c:v>204476</c:v>
                </c:pt>
                <c:pt idx="4192">
                  <c:v>204476</c:v>
                </c:pt>
                <c:pt idx="4193">
                  <c:v>204476</c:v>
                </c:pt>
                <c:pt idx="4194">
                  <c:v>204476</c:v>
                </c:pt>
                <c:pt idx="4195">
                  <c:v>204476</c:v>
                </c:pt>
                <c:pt idx="4196">
                  <c:v>204476</c:v>
                </c:pt>
                <c:pt idx="4197">
                  <c:v>204476</c:v>
                </c:pt>
                <c:pt idx="4198">
                  <c:v>204476</c:v>
                </c:pt>
                <c:pt idx="4199">
                  <c:v>204476</c:v>
                </c:pt>
                <c:pt idx="4200">
                  <c:v>204476</c:v>
                </c:pt>
                <c:pt idx="4201">
                  <c:v>204476</c:v>
                </c:pt>
                <c:pt idx="4202">
                  <c:v>204476</c:v>
                </c:pt>
                <c:pt idx="4203">
                  <c:v>204476</c:v>
                </c:pt>
                <c:pt idx="4204">
                  <c:v>204476</c:v>
                </c:pt>
                <c:pt idx="4205">
                  <c:v>204476</c:v>
                </c:pt>
                <c:pt idx="4206">
                  <c:v>204476</c:v>
                </c:pt>
                <c:pt idx="4207">
                  <c:v>204476</c:v>
                </c:pt>
                <c:pt idx="4208">
                  <c:v>204476</c:v>
                </c:pt>
                <c:pt idx="4209">
                  <c:v>204476</c:v>
                </c:pt>
                <c:pt idx="4210">
                  <c:v>204476</c:v>
                </c:pt>
                <c:pt idx="4211">
                  <c:v>204476</c:v>
                </c:pt>
                <c:pt idx="4212">
                  <c:v>204476</c:v>
                </c:pt>
                <c:pt idx="4213">
                  <c:v>204476</c:v>
                </c:pt>
                <c:pt idx="4214">
                  <c:v>204476</c:v>
                </c:pt>
                <c:pt idx="4215">
                  <c:v>204476</c:v>
                </c:pt>
                <c:pt idx="4216">
                  <c:v>204476</c:v>
                </c:pt>
                <c:pt idx="4217">
                  <c:v>204476</c:v>
                </c:pt>
                <c:pt idx="4218">
                  <c:v>204476</c:v>
                </c:pt>
                <c:pt idx="4219">
                  <c:v>204476</c:v>
                </c:pt>
                <c:pt idx="4220">
                  <c:v>204476</c:v>
                </c:pt>
                <c:pt idx="4221">
                  <c:v>204476</c:v>
                </c:pt>
                <c:pt idx="4222">
                  <c:v>204476</c:v>
                </c:pt>
                <c:pt idx="4223">
                  <c:v>204476</c:v>
                </c:pt>
                <c:pt idx="4224">
                  <c:v>204476</c:v>
                </c:pt>
                <c:pt idx="4225">
                  <c:v>204476</c:v>
                </c:pt>
                <c:pt idx="4226">
                  <c:v>204476</c:v>
                </c:pt>
                <c:pt idx="4227">
                  <c:v>204476</c:v>
                </c:pt>
                <c:pt idx="4228">
                  <c:v>204476</c:v>
                </c:pt>
                <c:pt idx="4229">
                  <c:v>204476</c:v>
                </c:pt>
                <c:pt idx="4230">
                  <c:v>204476</c:v>
                </c:pt>
                <c:pt idx="4231">
                  <c:v>204476</c:v>
                </c:pt>
                <c:pt idx="4232">
                  <c:v>204476</c:v>
                </c:pt>
                <c:pt idx="4233">
                  <c:v>204476</c:v>
                </c:pt>
                <c:pt idx="4234">
                  <c:v>204476</c:v>
                </c:pt>
                <c:pt idx="4235">
                  <c:v>204476</c:v>
                </c:pt>
                <c:pt idx="4236">
                  <c:v>204476</c:v>
                </c:pt>
                <c:pt idx="4237">
                  <c:v>204476</c:v>
                </c:pt>
                <c:pt idx="4238">
                  <c:v>204476</c:v>
                </c:pt>
                <c:pt idx="4239">
                  <c:v>204476</c:v>
                </c:pt>
                <c:pt idx="4240">
                  <c:v>204476</c:v>
                </c:pt>
                <c:pt idx="4241">
                  <c:v>204476</c:v>
                </c:pt>
                <c:pt idx="4242">
                  <c:v>204476</c:v>
                </c:pt>
                <c:pt idx="4243">
                  <c:v>204476</c:v>
                </c:pt>
                <c:pt idx="4244">
                  <c:v>204476</c:v>
                </c:pt>
                <c:pt idx="4245">
                  <c:v>204476</c:v>
                </c:pt>
                <c:pt idx="4246">
                  <c:v>204476</c:v>
                </c:pt>
                <c:pt idx="4247">
                  <c:v>204476</c:v>
                </c:pt>
                <c:pt idx="4248">
                  <c:v>204476</c:v>
                </c:pt>
                <c:pt idx="4249">
                  <c:v>204476</c:v>
                </c:pt>
                <c:pt idx="4250">
                  <c:v>204476</c:v>
                </c:pt>
                <c:pt idx="4251">
                  <c:v>204476</c:v>
                </c:pt>
                <c:pt idx="4252">
                  <c:v>204476</c:v>
                </c:pt>
                <c:pt idx="4253">
                  <c:v>204476</c:v>
                </c:pt>
                <c:pt idx="4254">
                  <c:v>204476</c:v>
                </c:pt>
                <c:pt idx="4255">
                  <c:v>204476</c:v>
                </c:pt>
                <c:pt idx="4256">
                  <c:v>204476</c:v>
                </c:pt>
                <c:pt idx="4257">
                  <c:v>204476</c:v>
                </c:pt>
                <c:pt idx="4258">
                  <c:v>204476</c:v>
                </c:pt>
                <c:pt idx="4259">
                  <c:v>204476</c:v>
                </c:pt>
                <c:pt idx="4260">
                  <c:v>204476</c:v>
                </c:pt>
                <c:pt idx="4261">
                  <c:v>204476</c:v>
                </c:pt>
                <c:pt idx="4262">
                  <c:v>204476</c:v>
                </c:pt>
                <c:pt idx="4263">
                  <c:v>204476</c:v>
                </c:pt>
                <c:pt idx="4264">
                  <c:v>204476</c:v>
                </c:pt>
                <c:pt idx="4265">
                  <c:v>204476</c:v>
                </c:pt>
                <c:pt idx="4266">
                  <c:v>204476</c:v>
                </c:pt>
                <c:pt idx="4267">
                  <c:v>204476</c:v>
                </c:pt>
                <c:pt idx="4268">
                  <c:v>204476</c:v>
                </c:pt>
                <c:pt idx="4269">
                  <c:v>204476</c:v>
                </c:pt>
                <c:pt idx="4270">
                  <c:v>204476</c:v>
                </c:pt>
                <c:pt idx="4271">
                  <c:v>204476</c:v>
                </c:pt>
                <c:pt idx="4272">
                  <c:v>204476</c:v>
                </c:pt>
                <c:pt idx="4273">
                  <c:v>204476</c:v>
                </c:pt>
                <c:pt idx="4274">
                  <c:v>204476</c:v>
                </c:pt>
                <c:pt idx="4275">
                  <c:v>204476</c:v>
                </c:pt>
                <c:pt idx="4276">
                  <c:v>204476</c:v>
                </c:pt>
                <c:pt idx="4277">
                  <c:v>204476</c:v>
                </c:pt>
                <c:pt idx="4278">
                  <c:v>204476</c:v>
                </c:pt>
                <c:pt idx="4279">
                  <c:v>204476</c:v>
                </c:pt>
                <c:pt idx="4280">
                  <c:v>204476</c:v>
                </c:pt>
                <c:pt idx="4281">
                  <c:v>204476</c:v>
                </c:pt>
                <c:pt idx="4282">
                  <c:v>204476</c:v>
                </c:pt>
                <c:pt idx="4283">
                  <c:v>204476</c:v>
                </c:pt>
                <c:pt idx="4284">
                  <c:v>204476</c:v>
                </c:pt>
                <c:pt idx="4285">
                  <c:v>204476</c:v>
                </c:pt>
                <c:pt idx="4286">
                  <c:v>204476</c:v>
                </c:pt>
                <c:pt idx="4287">
                  <c:v>204476</c:v>
                </c:pt>
                <c:pt idx="4288">
                  <c:v>204476</c:v>
                </c:pt>
                <c:pt idx="4289">
                  <c:v>204476</c:v>
                </c:pt>
                <c:pt idx="4290">
                  <c:v>204476</c:v>
                </c:pt>
                <c:pt idx="4291">
                  <c:v>204476</c:v>
                </c:pt>
                <c:pt idx="4292">
                  <c:v>204476</c:v>
                </c:pt>
                <c:pt idx="4293">
                  <c:v>204476</c:v>
                </c:pt>
                <c:pt idx="4294">
                  <c:v>204476</c:v>
                </c:pt>
                <c:pt idx="4295">
                  <c:v>204476</c:v>
                </c:pt>
                <c:pt idx="4296">
                  <c:v>204476</c:v>
                </c:pt>
                <c:pt idx="4297">
                  <c:v>204476</c:v>
                </c:pt>
                <c:pt idx="4298">
                  <c:v>204476</c:v>
                </c:pt>
                <c:pt idx="4299">
                  <c:v>204476</c:v>
                </c:pt>
                <c:pt idx="4300">
                  <c:v>204476</c:v>
                </c:pt>
                <c:pt idx="4301">
                  <c:v>204476</c:v>
                </c:pt>
                <c:pt idx="4302">
                  <c:v>204476</c:v>
                </c:pt>
                <c:pt idx="4303">
                  <c:v>204476</c:v>
                </c:pt>
                <c:pt idx="4304">
                  <c:v>204476</c:v>
                </c:pt>
                <c:pt idx="4305">
                  <c:v>204476</c:v>
                </c:pt>
                <c:pt idx="4306">
                  <c:v>204476</c:v>
                </c:pt>
                <c:pt idx="4307">
                  <c:v>204476</c:v>
                </c:pt>
                <c:pt idx="4308">
                  <c:v>204476</c:v>
                </c:pt>
                <c:pt idx="4309">
                  <c:v>204476</c:v>
                </c:pt>
                <c:pt idx="4310">
                  <c:v>204476</c:v>
                </c:pt>
                <c:pt idx="4311">
                  <c:v>204476</c:v>
                </c:pt>
                <c:pt idx="4312">
                  <c:v>204476</c:v>
                </c:pt>
                <c:pt idx="4313">
                  <c:v>204476</c:v>
                </c:pt>
                <c:pt idx="4314">
                  <c:v>204476</c:v>
                </c:pt>
                <c:pt idx="4315">
                  <c:v>204476</c:v>
                </c:pt>
                <c:pt idx="4316">
                  <c:v>204476</c:v>
                </c:pt>
                <c:pt idx="4317">
                  <c:v>204476</c:v>
                </c:pt>
                <c:pt idx="4318">
                  <c:v>204476</c:v>
                </c:pt>
                <c:pt idx="4319">
                  <c:v>204476</c:v>
                </c:pt>
                <c:pt idx="4320">
                  <c:v>204476</c:v>
                </c:pt>
                <c:pt idx="4321">
                  <c:v>204476</c:v>
                </c:pt>
                <c:pt idx="4322">
                  <c:v>204476</c:v>
                </c:pt>
                <c:pt idx="4323">
                  <c:v>204476</c:v>
                </c:pt>
                <c:pt idx="4324">
                  <c:v>204476</c:v>
                </c:pt>
                <c:pt idx="4325">
                  <c:v>204476</c:v>
                </c:pt>
                <c:pt idx="4326">
                  <c:v>204476</c:v>
                </c:pt>
                <c:pt idx="4327">
                  <c:v>204476</c:v>
                </c:pt>
                <c:pt idx="4328">
                  <c:v>204476</c:v>
                </c:pt>
                <c:pt idx="4329">
                  <c:v>204476</c:v>
                </c:pt>
                <c:pt idx="4330">
                  <c:v>204476</c:v>
                </c:pt>
                <c:pt idx="4331">
                  <c:v>204476</c:v>
                </c:pt>
                <c:pt idx="4332">
                  <c:v>204476</c:v>
                </c:pt>
                <c:pt idx="4333">
                  <c:v>204476</c:v>
                </c:pt>
                <c:pt idx="4334">
                  <c:v>204476</c:v>
                </c:pt>
                <c:pt idx="4335">
                  <c:v>204476</c:v>
                </c:pt>
                <c:pt idx="4336">
                  <c:v>204476</c:v>
                </c:pt>
                <c:pt idx="4337">
                  <c:v>204476</c:v>
                </c:pt>
                <c:pt idx="4338">
                  <c:v>204476</c:v>
                </c:pt>
                <c:pt idx="4339">
                  <c:v>204476</c:v>
                </c:pt>
                <c:pt idx="4340">
                  <c:v>204476</c:v>
                </c:pt>
                <c:pt idx="4341">
                  <c:v>204476</c:v>
                </c:pt>
                <c:pt idx="4342">
                  <c:v>204476</c:v>
                </c:pt>
                <c:pt idx="4343">
                  <c:v>204476</c:v>
                </c:pt>
                <c:pt idx="4344">
                  <c:v>204476</c:v>
                </c:pt>
                <c:pt idx="4345">
                  <c:v>204476</c:v>
                </c:pt>
                <c:pt idx="4346">
                  <c:v>204476</c:v>
                </c:pt>
                <c:pt idx="4347">
                  <c:v>204476</c:v>
                </c:pt>
                <c:pt idx="4348">
                  <c:v>204476</c:v>
                </c:pt>
                <c:pt idx="4349">
                  <c:v>204476</c:v>
                </c:pt>
                <c:pt idx="4350">
                  <c:v>204476</c:v>
                </c:pt>
                <c:pt idx="4351">
                  <c:v>204476</c:v>
                </c:pt>
                <c:pt idx="4352">
                  <c:v>204476</c:v>
                </c:pt>
                <c:pt idx="4353">
                  <c:v>204476</c:v>
                </c:pt>
                <c:pt idx="4354">
                  <c:v>204476</c:v>
                </c:pt>
                <c:pt idx="4355">
                  <c:v>204476</c:v>
                </c:pt>
                <c:pt idx="4356">
                  <c:v>204476</c:v>
                </c:pt>
                <c:pt idx="4357">
                  <c:v>204476</c:v>
                </c:pt>
                <c:pt idx="4358">
                  <c:v>204476</c:v>
                </c:pt>
                <c:pt idx="4359">
                  <c:v>204476</c:v>
                </c:pt>
                <c:pt idx="4360">
                  <c:v>204476</c:v>
                </c:pt>
                <c:pt idx="4361">
                  <c:v>204476</c:v>
                </c:pt>
                <c:pt idx="4362">
                  <c:v>204476</c:v>
                </c:pt>
                <c:pt idx="4363">
                  <c:v>204476</c:v>
                </c:pt>
                <c:pt idx="4364">
                  <c:v>204476</c:v>
                </c:pt>
                <c:pt idx="4365">
                  <c:v>204476</c:v>
                </c:pt>
                <c:pt idx="4366">
                  <c:v>204476</c:v>
                </c:pt>
                <c:pt idx="4367">
                  <c:v>204476</c:v>
                </c:pt>
                <c:pt idx="4368">
                  <c:v>204476</c:v>
                </c:pt>
                <c:pt idx="4369">
                  <c:v>204476</c:v>
                </c:pt>
                <c:pt idx="4370">
                  <c:v>204476</c:v>
                </c:pt>
                <c:pt idx="4371">
                  <c:v>204476</c:v>
                </c:pt>
                <c:pt idx="4372">
                  <c:v>204476</c:v>
                </c:pt>
                <c:pt idx="4373">
                  <c:v>204476</c:v>
                </c:pt>
                <c:pt idx="4374">
                  <c:v>204476</c:v>
                </c:pt>
                <c:pt idx="4375">
                  <c:v>204476</c:v>
                </c:pt>
                <c:pt idx="4376">
                  <c:v>204476</c:v>
                </c:pt>
                <c:pt idx="4377">
                  <c:v>204476</c:v>
                </c:pt>
                <c:pt idx="4378">
                  <c:v>204476</c:v>
                </c:pt>
                <c:pt idx="4379">
                  <c:v>204476</c:v>
                </c:pt>
                <c:pt idx="4380">
                  <c:v>204476</c:v>
                </c:pt>
                <c:pt idx="4381">
                  <c:v>204476</c:v>
                </c:pt>
                <c:pt idx="4382">
                  <c:v>204476</c:v>
                </c:pt>
                <c:pt idx="4383">
                  <c:v>204476</c:v>
                </c:pt>
                <c:pt idx="4384">
                  <c:v>204476</c:v>
                </c:pt>
                <c:pt idx="4385">
                  <c:v>204476</c:v>
                </c:pt>
                <c:pt idx="4386">
                  <c:v>204476</c:v>
                </c:pt>
                <c:pt idx="4387">
                  <c:v>204476</c:v>
                </c:pt>
                <c:pt idx="4388">
                  <c:v>204476</c:v>
                </c:pt>
                <c:pt idx="4389">
                  <c:v>204476</c:v>
                </c:pt>
                <c:pt idx="4390">
                  <c:v>204476</c:v>
                </c:pt>
                <c:pt idx="4391">
                  <c:v>204476</c:v>
                </c:pt>
                <c:pt idx="4392">
                  <c:v>204476</c:v>
                </c:pt>
                <c:pt idx="4393">
                  <c:v>204476</c:v>
                </c:pt>
                <c:pt idx="4394">
                  <c:v>204476</c:v>
                </c:pt>
                <c:pt idx="4395">
                  <c:v>204476</c:v>
                </c:pt>
                <c:pt idx="4396">
                  <c:v>204476</c:v>
                </c:pt>
                <c:pt idx="4397">
                  <c:v>204476</c:v>
                </c:pt>
                <c:pt idx="4398">
                  <c:v>204476</c:v>
                </c:pt>
                <c:pt idx="4399">
                  <c:v>204476</c:v>
                </c:pt>
                <c:pt idx="4400">
                  <c:v>204476</c:v>
                </c:pt>
                <c:pt idx="4401">
                  <c:v>204476</c:v>
                </c:pt>
                <c:pt idx="4402">
                  <c:v>204476</c:v>
                </c:pt>
                <c:pt idx="4403">
                  <c:v>204476</c:v>
                </c:pt>
                <c:pt idx="4404">
                  <c:v>204476</c:v>
                </c:pt>
                <c:pt idx="4405">
                  <c:v>204476</c:v>
                </c:pt>
                <c:pt idx="4406">
                  <c:v>204476</c:v>
                </c:pt>
                <c:pt idx="4407">
                  <c:v>204476</c:v>
                </c:pt>
                <c:pt idx="4408">
                  <c:v>204476</c:v>
                </c:pt>
                <c:pt idx="4409">
                  <c:v>204476</c:v>
                </c:pt>
                <c:pt idx="4410">
                  <c:v>204476</c:v>
                </c:pt>
                <c:pt idx="4411">
                  <c:v>204476</c:v>
                </c:pt>
                <c:pt idx="4412">
                  <c:v>204476</c:v>
                </c:pt>
                <c:pt idx="4413">
                  <c:v>204476</c:v>
                </c:pt>
                <c:pt idx="4414">
                  <c:v>204476</c:v>
                </c:pt>
                <c:pt idx="4415">
                  <c:v>204476</c:v>
                </c:pt>
                <c:pt idx="4416">
                  <c:v>204476</c:v>
                </c:pt>
                <c:pt idx="4417">
                  <c:v>204476</c:v>
                </c:pt>
                <c:pt idx="4418">
                  <c:v>204476</c:v>
                </c:pt>
                <c:pt idx="4419">
                  <c:v>204476</c:v>
                </c:pt>
                <c:pt idx="4420">
                  <c:v>204476</c:v>
                </c:pt>
                <c:pt idx="4421">
                  <c:v>204476</c:v>
                </c:pt>
                <c:pt idx="4422">
                  <c:v>204476</c:v>
                </c:pt>
                <c:pt idx="4423">
                  <c:v>204476</c:v>
                </c:pt>
                <c:pt idx="4424">
                  <c:v>204476</c:v>
                </c:pt>
                <c:pt idx="4425">
                  <c:v>204476</c:v>
                </c:pt>
                <c:pt idx="4426">
                  <c:v>204476</c:v>
                </c:pt>
                <c:pt idx="4427">
                  <c:v>204476</c:v>
                </c:pt>
                <c:pt idx="4428">
                  <c:v>204476</c:v>
                </c:pt>
                <c:pt idx="4429">
                  <c:v>204476</c:v>
                </c:pt>
                <c:pt idx="4430">
                  <c:v>204476</c:v>
                </c:pt>
                <c:pt idx="4431">
                  <c:v>204476</c:v>
                </c:pt>
                <c:pt idx="4432">
                  <c:v>204476</c:v>
                </c:pt>
                <c:pt idx="4433">
                  <c:v>204476</c:v>
                </c:pt>
                <c:pt idx="4434">
                  <c:v>204476</c:v>
                </c:pt>
                <c:pt idx="4435">
                  <c:v>204476</c:v>
                </c:pt>
                <c:pt idx="4436">
                  <c:v>204476</c:v>
                </c:pt>
                <c:pt idx="4437">
                  <c:v>204476</c:v>
                </c:pt>
                <c:pt idx="4438">
                  <c:v>204476</c:v>
                </c:pt>
                <c:pt idx="4439">
                  <c:v>204476</c:v>
                </c:pt>
                <c:pt idx="4440">
                  <c:v>204476</c:v>
                </c:pt>
                <c:pt idx="4441">
                  <c:v>204476</c:v>
                </c:pt>
                <c:pt idx="4442">
                  <c:v>204476</c:v>
                </c:pt>
                <c:pt idx="4443">
                  <c:v>204476</c:v>
                </c:pt>
                <c:pt idx="4444">
                  <c:v>204476</c:v>
                </c:pt>
                <c:pt idx="4445">
                  <c:v>204476</c:v>
                </c:pt>
                <c:pt idx="4446">
                  <c:v>204476</c:v>
                </c:pt>
                <c:pt idx="4447">
                  <c:v>204476</c:v>
                </c:pt>
                <c:pt idx="4448">
                  <c:v>204476</c:v>
                </c:pt>
                <c:pt idx="4449">
                  <c:v>204476</c:v>
                </c:pt>
                <c:pt idx="4450">
                  <c:v>204476</c:v>
                </c:pt>
                <c:pt idx="4451">
                  <c:v>204476</c:v>
                </c:pt>
                <c:pt idx="4452">
                  <c:v>204476</c:v>
                </c:pt>
                <c:pt idx="4453">
                  <c:v>204476</c:v>
                </c:pt>
                <c:pt idx="4454">
                  <c:v>204476</c:v>
                </c:pt>
                <c:pt idx="4455">
                  <c:v>204476</c:v>
                </c:pt>
                <c:pt idx="4456">
                  <c:v>204476</c:v>
                </c:pt>
                <c:pt idx="4457">
                  <c:v>204476</c:v>
                </c:pt>
                <c:pt idx="4458">
                  <c:v>204476</c:v>
                </c:pt>
                <c:pt idx="4459">
                  <c:v>204476</c:v>
                </c:pt>
                <c:pt idx="4460">
                  <c:v>204476</c:v>
                </c:pt>
                <c:pt idx="4461">
                  <c:v>204476</c:v>
                </c:pt>
                <c:pt idx="4462">
                  <c:v>204476</c:v>
                </c:pt>
                <c:pt idx="4463">
                  <c:v>204476</c:v>
                </c:pt>
                <c:pt idx="4464">
                  <c:v>204476</c:v>
                </c:pt>
                <c:pt idx="4465">
                  <c:v>204476</c:v>
                </c:pt>
                <c:pt idx="4466">
                  <c:v>204476</c:v>
                </c:pt>
                <c:pt idx="4467">
                  <c:v>204476</c:v>
                </c:pt>
                <c:pt idx="4468">
                  <c:v>204476</c:v>
                </c:pt>
                <c:pt idx="4469">
                  <c:v>204476</c:v>
                </c:pt>
                <c:pt idx="4470">
                  <c:v>204476</c:v>
                </c:pt>
                <c:pt idx="4471">
                  <c:v>204476</c:v>
                </c:pt>
                <c:pt idx="4472">
                  <c:v>204476</c:v>
                </c:pt>
                <c:pt idx="4473">
                  <c:v>204476</c:v>
                </c:pt>
                <c:pt idx="4474">
                  <c:v>204476</c:v>
                </c:pt>
                <c:pt idx="4475">
                  <c:v>204476</c:v>
                </c:pt>
                <c:pt idx="4476">
                  <c:v>204476</c:v>
                </c:pt>
                <c:pt idx="4477">
                  <c:v>204476</c:v>
                </c:pt>
                <c:pt idx="4478">
                  <c:v>204476</c:v>
                </c:pt>
                <c:pt idx="4479">
                  <c:v>204476</c:v>
                </c:pt>
                <c:pt idx="4480">
                  <c:v>204476</c:v>
                </c:pt>
                <c:pt idx="4481">
                  <c:v>204476</c:v>
                </c:pt>
                <c:pt idx="4482">
                  <c:v>204476</c:v>
                </c:pt>
                <c:pt idx="4483">
                  <c:v>204476</c:v>
                </c:pt>
                <c:pt idx="4484">
                  <c:v>204476</c:v>
                </c:pt>
                <c:pt idx="4485">
                  <c:v>204476</c:v>
                </c:pt>
                <c:pt idx="4486">
                  <c:v>204476</c:v>
                </c:pt>
                <c:pt idx="4487">
                  <c:v>204476</c:v>
                </c:pt>
                <c:pt idx="4488">
                  <c:v>204476</c:v>
                </c:pt>
                <c:pt idx="4489">
                  <c:v>204476</c:v>
                </c:pt>
                <c:pt idx="4490">
                  <c:v>204476</c:v>
                </c:pt>
                <c:pt idx="4491">
                  <c:v>204476</c:v>
                </c:pt>
                <c:pt idx="4492">
                  <c:v>204476</c:v>
                </c:pt>
                <c:pt idx="4493">
                  <c:v>204476</c:v>
                </c:pt>
                <c:pt idx="4494">
                  <c:v>204476</c:v>
                </c:pt>
                <c:pt idx="4495">
                  <c:v>204476</c:v>
                </c:pt>
                <c:pt idx="4496">
                  <c:v>204476</c:v>
                </c:pt>
                <c:pt idx="4497">
                  <c:v>204476</c:v>
                </c:pt>
                <c:pt idx="4498">
                  <c:v>204476</c:v>
                </c:pt>
                <c:pt idx="4499">
                  <c:v>204476</c:v>
                </c:pt>
                <c:pt idx="4500">
                  <c:v>204476</c:v>
                </c:pt>
                <c:pt idx="4501">
                  <c:v>204476</c:v>
                </c:pt>
                <c:pt idx="4502">
                  <c:v>204476</c:v>
                </c:pt>
                <c:pt idx="4503">
                  <c:v>204476</c:v>
                </c:pt>
                <c:pt idx="4504">
                  <c:v>204476</c:v>
                </c:pt>
                <c:pt idx="4505">
                  <c:v>204476</c:v>
                </c:pt>
                <c:pt idx="4506">
                  <c:v>204476</c:v>
                </c:pt>
                <c:pt idx="4507">
                  <c:v>204476</c:v>
                </c:pt>
                <c:pt idx="4508">
                  <c:v>204476</c:v>
                </c:pt>
                <c:pt idx="4509">
                  <c:v>204476</c:v>
                </c:pt>
                <c:pt idx="4510">
                  <c:v>204476</c:v>
                </c:pt>
                <c:pt idx="4511">
                  <c:v>204476</c:v>
                </c:pt>
                <c:pt idx="4512">
                  <c:v>204476</c:v>
                </c:pt>
                <c:pt idx="4513">
                  <c:v>204476</c:v>
                </c:pt>
                <c:pt idx="4514">
                  <c:v>204476</c:v>
                </c:pt>
                <c:pt idx="4515">
                  <c:v>204476</c:v>
                </c:pt>
                <c:pt idx="4516">
                  <c:v>204476</c:v>
                </c:pt>
                <c:pt idx="4517">
                  <c:v>204476</c:v>
                </c:pt>
                <c:pt idx="4518">
                  <c:v>204476</c:v>
                </c:pt>
                <c:pt idx="4519">
                  <c:v>204476</c:v>
                </c:pt>
                <c:pt idx="4520">
                  <c:v>204476</c:v>
                </c:pt>
                <c:pt idx="4521">
                  <c:v>204476</c:v>
                </c:pt>
                <c:pt idx="4522">
                  <c:v>204476</c:v>
                </c:pt>
                <c:pt idx="4523">
                  <c:v>204476</c:v>
                </c:pt>
                <c:pt idx="4524">
                  <c:v>204476</c:v>
                </c:pt>
                <c:pt idx="4525">
                  <c:v>204476</c:v>
                </c:pt>
                <c:pt idx="4526">
                  <c:v>204476</c:v>
                </c:pt>
                <c:pt idx="4527">
                  <c:v>204476</c:v>
                </c:pt>
                <c:pt idx="4528">
                  <c:v>204476</c:v>
                </c:pt>
                <c:pt idx="4529">
                  <c:v>204476</c:v>
                </c:pt>
                <c:pt idx="4530">
                  <c:v>204476</c:v>
                </c:pt>
                <c:pt idx="4531">
                  <c:v>204476</c:v>
                </c:pt>
                <c:pt idx="4532">
                  <c:v>204476</c:v>
                </c:pt>
                <c:pt idx="4533">
                  <c:v>204476</c:v>
                </c:pt>
                <c:pt idx="4534">
                  <c:v>204476</c:v>
                </c:pt>
                <c:pt idx="4535">
                  <c:v>204476</c:v>
                </c:pt>
                <c:pt idx="4536">
                  <c:v>204476</c:v>
                </c:pt>
                <c:pt idx="4537">
                  <c:v>204476</c:v>
                </c:pt>
                <c:pt idx="4538">
                  <c:v>204476</c:v>
                </c:pt>
                <c:pt idx="4539">
                  <c:v>204476</c:v>
                </c:pt>
                <c:pt idx="4540">
                  <c:v>204476</c:v>
                </c:pt>
                <c:pt idx="4541">
                  <c:v>204476</c:v>
                </c:pt>
                <c:pt idx="4542">
                  <c:v>204476</c:v>
                </c:pt>
                <c:pt idx="4543">
                  <c:v>204476</c:v>
                </c:pt>
                <c:pt idx="4544">
                  <c:v>204476</c:v>
                </c:pt>
                <c:pt idx="4545">
                  <c:v>204476</c:v>
                </c:pt>
                <c:pt idx="4546">
                  <c:v>204476</c:v>
                </c:pt>
                <c:pt idx="4547">
                  <c:v>204476</c:v>
                </c:pt>
                <c:pt idx="4548">
                  <c:v>204476</c:v>
                </c:pt>
                <c:pt idx="4549">
                  <c:v>204476</c:v>
                </c:pt>
                <c:pt idx="4550">
                  <c:v>204476</c:v>
                </c:pt>
                <c:pt idx="4551">
                  <c:v>204476</c:v>
                </c:pt>
                <c:pt idx="4552">
                  <c:v>204476</c:v>
                </c:pt>
                <c:pt idx="4553">
                  <c:v>204476</c:v>
                </c:pt>
                <c:pt idx="4554">
                  <c:v>204476</c:v>
                </c:pt>
                <c:pt idx="4555">
                  <c:v>204476</c:v>
                </c:pt>
                <c:pt idx="4556">
                  <c:v>204476</c:v>
                </c:pt>
                <c:pt idx="4557">
                  <c:v>204476</c:v>
                </c:pt>
                <c:pt idx="4558">
                  <c:v>204476</c:v>
                </c:pt>
                <c:pt idx="4559">
                  <c:v>204476</c:v>
                </c:pt>
                <c:pt idx="4560">
                  <c:v>204476</c:v>
                </c:pt>
                <c:pt idx="4561">
                  <c:v>204476</c:v>
                </c:pt>
                <c:pt idx="4562">
                  <c:v>204476</c:v>
                </c:pt>
                <c:pt idx="4563">
                  <c:v>204476</c:v>
                </c:pt>
                <c:pt idx="4564">
                  <c:v>204476</c:v>
                </c:pt>
                <c:pt idx="4565">
                  <c:v>204476</c:v>
                </c:pt>
                <c:pt idx="4566">
                  <c:v>204476</c:v>
                </c:pt>
                <c:pt idx="4567">
                  <c:v>204476</c:v>
                </c:pt>
                <c:pt idx="4568">
                  <c:v>204476</c:v>
                </c:pt>
                <c:pt idx="4569">
                  <c:v>204476</c:v>
                </c:pt>
                <c:pt idx="4570">
                  <c:v>204476</c:v>
                </c:pt>
                <c:pt idx="4571">
                  <c:v>204476</c:v>
                </c:pt>
                <c:pt idx="4572">
                  <c:v>204476</c:v>
                </c:pt>
                <c:pt idx="4573">
                  <c:v>204476</c:v>
                </c:pt>
                <c:pt idx="4574">
                  <c:v>204476</c:v>
                </c:pt>
                <c:pt idx="4575">
                  <c:v>204476</c:v>
                </c:pt>
                <c:pt idx="4576">
                  <c:v>204476</c:v>
                </c:pt>
                <c:pt idx="4577">
                  <c:v>204476</c:v>
                </c:pt>
                <c:pt idx="4578">
                  <c:v>204476</c:v>
                </c:pt>
                <c:pt idx="4579">
                  <c:v>204476</c:v>
                </c:pt>
                <c:pt idx="4580">
                  <c:v>204476</c:v>
                </c:pt>
                <c:pt idx="4581">
                  <c:v>204476</c:v>
                </c:pt>
                <c:pt idx="4582">
                  <c:v>204476</c:v>
                </c:pt>
                <c:pt idx="4583">
                  <c:v>204476</c:v>
                </c:pt>
                <c:pt idx="4584">
                  <c:v>204476</c:v>
                </c:pt>
                <c:pt idx="4585">
                  <c:v>204476</c:v>
                </c:pt>
                <c:pt idx="4586">
                  <c:v>204476</c:v>
                </c:pt>
                <c:pt idx="4587">
                  <c:v>204476</c:v>
                </c:pt>
                <c:pt idx="4588">
                  <c:v>204476</c:v>
                </c:pt>
                <c:pt idx="4589">
                  <c:v>204476</c:v>
                </c:pt>
                <c:pt idx="4590">
                  <c:v>204476</c:v>
                </c:pt>
                <c:pt idx="4591">
                  <c:v>204476</c:v>
                </c:pt>
                <c:pt idx="4592">
                  <c:v>204476</c:v>
                </c:pt>
                <c:pt idx="4593">
                  <c:v>204476</c:v>
                </c:pt>
                <c:pt idx="4594">
                  <c:v>204476</c:v>
                </c:pt>
                <c:pt idx="4595">
                  <c:v>204476</c:v>
                </c:pt>
                <c:pt idx="4596">
                  <c:v>204476</c:v>
                </c:pt>
                <c:pt idx="4597">
                  <c:v>204476</c:v>
                </c:pt>
                <c:pt idx="4598">
                  <c:v>204476</c:v>
                </c:pt>
                <c:pt idx="4599">
                  <c:v>204476</c:v>
                </c:pt>
                <c:pt idx="4600">
                  <c:v>204476</c:v>
                </c:pt>
                <c:pt idx="4601">
                  <c:v>204476</c:v>
                </c:pt>
                <c:pt idx="4602">
                  <c:v>204476</c:v>
                </c:pt>
                <c:pt idx="4603">
                  <c:v>204476</c:v>
                </c:pt>
                <c:pt idx="4604">
                  <c:v>204476</c:v>
                </c:pt>
                <c:pt idx="4605">
                  <c:v>204476</c:v>
                </c:pt>
                <c:pt idx="4606">
                  <c:v>204476</c:v>
                </c:pt>
                <c:pt idx="4607">
                  <c:v>204476</c:v>
                </c:pt>
                <c:pt idx="4608">
                  <c:v>204476</c:v>
                </c:pt>
                <c:pt idx="4609">
                  <c:v>204476</c:v>
                </c:pt>
                <c:pt idx="4610">
                  <c:v>204476</c:v>
                </c:pt>
                <c:pt idx="4611">
                  <c:v>204476</c:v>
                </c:pt>
                <c:pt idx="4612">
                  <c:v>204476</c:v>
                </c:pt>
                <c:pt idx="4613">
                  <c:v>204476</c:v>
                </c:pt>
                <c:pt idx="4614">
                  <c:v>204476</c:v>
                </c:pt>
                <c:pt idx="4615">
                  <c:v>204476</c:v>
                </c:pt>
                <c:pt idx="4616">
                  <c:v>204476</c:v>
                </c:pt>
                <c:pt idx="4617">
                  <c:v>204476</c:v>
                </c:pt>
                <c:pt idx="4618">
                  <c:v>204476</c:v>
                </c:pt>
                <c:pt idx="4619">
                  <c:v>204476</c:v>
                </c:pt>
                <c:pt idx="4620">
                  <c:v>204476</c:v>
                </c:pt>
                <c:pt idx="4621">
                  <c:v>204476</c:v>
                </c:pt>
                <c:pt idx="4622">
                  <c:v>204476</c:v>
                </c:pt>
                <c:pt idx="4623">
                  <c:v>204476</c:v>
                </c:pt>
                <c:pt idx="4624">
                  <c:v>204476</c:v>
                </c:pt>
                <c:pt idx="4625">
                  <c:v>204476</c:v>
                </c:pt>
                <c:pt idx="4626">
                  <c:v>204476</c:v>
                </c:pt>
                <c:pt idx="4627">
                  <c:v>204476</c:v>
                </c:pt>
                <c:pt idx="4628">
                  <c:v>204476</c:v>
                </c:pt>
                <c:pt idx="4629">
                  <c:v>204476</c:v>
                </c:pt>
                <c:pt idx="4630">
                  <c:v>204476</c:v>
                </c:pt>
                <c:pt idx="4631">
                  <c:v>204476</c:v>
                </c:pt>
                <c:pt idx="4632">
                  <c:v>204476</c:v>
                </c:pt>
                <c:pt idx="4633">
                  <c:v>204476</c:v>
                </c:pt>
                <c:pt idx="4634">
                  <c:v>204476</c:v>
                </c:pt>
                <c:pt idx="4635">
                  <c:v>204476</c:v>
                </c:pt>
                <c:pt idx="4636">
                  <c:v>204476</c:v>
                </c:pt>
                <c:pt idx="4637">
                  <c:v>204476</c:v>
                </c:pt>
                <c:pt idx="4638">
                  <c:v>204476</c:v>
                </c:pt>
                <c:pt idx="4639">
                  <c:v>204476</c:v>
                </c:pt>
                <c:pt idx="4640">
                  <c:v>204476</c:v>
                </c:pt>
                <c:pt idx="4641">
                  <c:v>204476</c:v>
                </c:pt>
                <c:pt idx="4642">
                  <c:v>204476</c:v>
                </c:pt>
                <c:pt idx="4643">
                  <c:v>204476</c:v>
                </c:pt>
                <c:pt idx="4644">
                  <c:v>204476</c:v>
                </c:pt>
                <c:pt idx="4645">
                  <c:v>204476</c:v>
                </c:pt>
                <c:pt idx="4646">
                  <c:v>204476</c:v>
                </c:pt>
                <c:pt idx="4647">
                  <c:v>204476</c:v>
                </c:pt>
                <c:pt idx="4648">
                  <c:v>204476</c:v>
                </c:pt>
                <c:pt idx="4649">
                  <c:v>204476</c:v>
                </c:pt>
                <c:pt idx="4650">
                  <c:v>204476</c:v>
                </c:pt>
                <c:pt idx="4651">
                  <c:v>204476</c:v>
                </c:pt>
                <c:pt idx="4652">
                  <c:v>204476</c:v>
                </c:pt>
                <c:pt idx="4653">
                  <c:v>204476</c:v>
                </c:pt>
                <c:pt idx="4654">
                  <c:v>204476</c:v>
                </c:pt>
                <c:pt idx="4655">
                  <c:v>204476</c:v>
                </c:pt>
                <c:pt idx="4656">
                  <c:v>204476</c:v>
                </c:pt>
                <c:pt idx="4657">
                  <c:v>204476</c:v>
                </c:pt>
                <c:pt idx="4658">
                  <c:v>204476</c:v>
                </c:pt>
                <c:pt idx="4659">
                  <c:v>204476</c:v>
                </c:pt>
                <c:pt idx="4660">
                  <c:v>204476</c:v>
                </c:pt>
                <c:pt idx="4661">
                  <c:v>204476</c:v>
                </c:pt>
                <c:pt idx="4662">
                  <c:v>204476</c:v>
                </c:pt>
                <c:pt idx="4663">
                  <c:v>204476</c:v>
                </c:pt>
                <c:pt idx="4664">
                  <c:v>204476</c:v>
                </c:pt>
                <c:pt idx="4665">
                  <c:v>204476</c:v>
                </c:pt>
                <c:pt idx="4666">
                  <c:v>204476</c:v>
                </c:pt>
                <c:pt idx="4667">
                  <c:v>204476</c:v>
                </c:pt>
                <c:pt idx="4668">
                  <c:v>204476</c:v>
                </c:pt>
                <c:pt idx="4669">
                  <c:v>204476</c:v>
                </c:pt>
                <c:pt idx="4670">
                  <c:v>204476</c:v>
                </c:pt>
                <c:pt idx="4671">
                  <c:v>204476</c:v>
                </c:pt>
                <c:pt idx="4672">
                  <c:v>204476</c:v>
                </c:pt>
                <c:pt idx="4673">
                  <c:v>204476</c:v>
                </c:pt>
                <c:pt idx="4674">
                  <c:v>204476</c:v>
                </c:pt>
                <c:pt idx="4675">
                  <c:v>204476</c:v>
                </c:pt>
                <c:pt idx="4676">
                  <c:v>204476</c:v>
                </c:pt>
                <c:pt idx="4677">
                  <c:v>204476</c:v>
                </c:pt>
                <c:pt idx="4678">
                  <c:v>204476</c:v>
                </c:pt>
                <c:pt idx="4679">
                  <c:v>204476</c:v>
                </c:pt>
                <c:pt idx="4680">
                  <c:v>204476</c:v>
                </c:pt>
                <c:pt idx="4681">
                  <c:v>204476</c:v>
                </c:pt>
                <c:pt idx="4682">
                  <c:v>204476</c:v>
                </c:pt>
                <c:pt idx="4683">
                  <c:v>204476</c:v>
                </c:pt>
                <c:pt idx="4684">
                  <c:v>204476</c:v>
                </c:pt>
                <c:pt idx="4685">
                  <c:v>204476</c:v>
                </c:pt>
                <c:pt idx="4686">
                  <c:v>204476</c:v>
                </c:pt>
                <c:pt idx="4687">
                  <c:v>204476</c:v>
                </c:pt>
                <c:pt idx="4688">
                  <c:v>204476</c:v>
                </c:pt>
                <c:pt idx="4689">
                  <c:v>204476</c:v>
                </c:pt>
                <c:pt idx="4690">
                  <c:v>204476</c:v>
                </c:pt>
                <c:pt idx="4691">
                  <c:v>204476</c:v>
                </c:pt>
                <c:pt idx="4692">
                  <c:v>204476</c:v>
                </c:pt>
                <c:pt idx="4693">
                  <c:v>204476</c:v>
                </c:pt>
                <c:pt idx="4694">
                  <c:v>204476</c:v>
                </c:pt>
                <c:pt idx="4695">
                  <c:v>204476</c:v>
                </c:pt>
                <c:pt idx="4696">
                  <c:v>204476</c:v>
                </c:pt>
                <c:pt idx="4697">
                  <c:v>204476</c:v>
                </c:pt>
                <c:pt idx="4698">
                  <c:v>204476</c:v>
                </c:pt>
                <c:pt idx="4699">
                  <c:v>204476</c:v>
                </c:pt>
                <c:pt idx="4700">
                  <c:v>204476</c:v>
                </c:pt>
                <c:pt idx="4701">
                  <c:v>204476</c:v>
                </c:pt>
                <c:pt idx="4702">
                  <c:v>204476</c:v>
                </c:pt>
                <c:pt idx="4703">
                  <c:v>204476</c:v>
                </c:pt>
                <c:pt idx="4704">
                  <c:v>204476</c:v>
                </c:pt>
                <c:pt idx="4705">
                  <c:v>204476</c:v>
                </c:pt>
                <c:pt idx="4706">
                  <c:v>204476</c:v>
                </c:pt>
                <c:pt idx="4707">
                  <c:v>204476</c:v>
                </c:pt>
                <c:pt idx="4708">
                  <c:v>204476</c:v>
                </c:pt>
                <c:pt idx="4709">
                  <c:v>204476</c:v>
                </c:pt>
                <c:pt idx="4710">
                  <c:v>204476</c:v>
                </c:pt>
                <c:pt idx="4711">
                  <c:v>204476</c:v>
                </c:pt>
                <c:pt idx="4712">
                  <c:v>204476</c:v>
                </c:pt>
                <c:pt idx="4713">
                  <c:v>204476</c:v>
                </c:pt>
                <c:pt idx="4714">
                  <c:v>204476</c:v>
                </c:pt>
                <c:pt idx="4715">
                  <c:v>204476</c:v>
                </c:pt>
                <c:pt idx="4716">
                  <c:v>204476</c:v>
                </c:pt>
                <c:pt idx="4717">
                  <c:v>204476</c:v>
                </c:pt>
                <c:pt idx="4718">
                  <c:v>204476</c:v>
                </c:pt>
                <c:pt idx="4719">
                  <c:v>204476</c:v>
                </c:pt>
                <c:pt idx="4720">
                  <c:v>204476</c:v>
                </c:pt>
                <c:pt idx="4721">
                  <c:v>204476</c:v>
                </c:pt>
                <c:pt idx="4722">
                  <c:v>204476</c:v>
                </c:pt>
                <c:pt idx="4723">
                  <c:v>204476</c:v>
                </c:pt>
                <c:pt idx="4724">
                  <c:v>204476</c:v>
                </c:pt>
                <c:pt idx="4725">
                  <c:v>204476</c:v>
                </c:pt>
                <c:pt idx="4726">
                  <c:v>204476</c:v>
                </c:pt>
                <c:pt idx="4727">
                  <c:v>204476</c:v>
                </c:pt>
                <c:pt idx="4728">
                  <c:v>204476</c:v>
                </c:pt>
                <c:pt idx="4729">
                  <c:v>204476</c:v>
                </c:pt>
                <c:pt idx="4730">
                  <c:v>204476</c:v>
                </c:pt>
                <c:pt idx="4731">
                  <c:v>204476</c:v>
                </c:pt>
                <c:pt idx="4732">
                  <c:v>204476</c:v>
                </c:pt>
                <c:pt idx="4733">
                  <c:v>204476</c:v>
                </c:pt>
                <c:pt idx="4734">
                  <c:v>204476</c:v>
                </c:pt>
                <c:pt idx="4735">
                  <c:v>204476</c:v>
                </c:pt>
                <c:pt idx="4736">
                  <c:v>204476</c:v>
                </c:pt>
                <c:pt idx="4737">
                  <c:v>204476</c:v>
                </c:pt>
                <c:pt idx="4738">
                  <c:v>204476</c:v>
                </c:pt>
                <c:pt idx="4739">
                  <c:v>204476</c:v>
                </c:pt>
                <c:pt idx="4740">
                  <c:v>204476</c:v>
                </c:pt>
                <c:pt idx="4741">
                  <c:v>204476</c:v>
                </c:pt>
                <c:pt idx="4742">
                  <c:v>204476</c:v>
                </c:pt>
                <c:pt idx="4743">
                  <c:v>204476</c:v>
                </c:pt>
                <c:pt idx="4744">
                  <c:v>204476</c:v>
                </c:pt>
                <c:pt idx="4745">
                  <c:v>204476</c:v>
                </c:pt>
                <c:pt idx="4746">
                  <c:v>204476</c:v>
                </c:pt>
                <c:pt idx="4747">
                  <c:v>204476</c:v>
                </c:pt>
                <c:pt idx="4748">
                  <c:v>204476</c:v>
                </c:pt>
                <c:pt idx="4749">
                  <c:v>204476</c:v>
                </c:pt>
                <c:pt idx="4750">
                  <c:v>204476</c:v>
                </c:pt>
                <c:pt idx="4751">
                  <c:v>204476</c:v>
                </c:pt>
                <c:pt idx="4752">
                  <c:v>204476</c:v>
                </c:pt>
                <c:pt idx="4753">
                  <c:v>204476</c:v>
                </c:pt>
                <c:pt idx="4754">
                  <c:v>204476</c:v>
                </c:pt>
                <c:pt idx="4755">
                  <c:v>204476</c:v>
                </c:pt>
                <c:pt idx="4756">
                  <c:v>204476</c:v>
                </c:pt>
                <c:pt idx="4757">
                  <c:v>204476</c:v>
                </c:pt>
                <c:pt idx="4758">
                  <c:v>204476</c:v>
                </c:pt>
                <c:pt idx="4759">
                  <c:v>204476</c:v>
                </c:pt>
                <c:pt idx="4760">
                  <c:v>204476</c:v>
                </c:pt>
                <c:pt idx="4761">
                  <c:v>204476</c:v>
                </c:pt>
                <c:pt idx="4762">
                  <c:v>204476</c:v>
                </c:pt>
                <c:pt idx="4763">
                  <c:v>204476</c:v>
                </c:pt>
                <c:pt idx="4764">
                  <c:v>204476</c:v>
                </c:pt>
                <c:pt idx="4765">
                  <c:v>204476</c:v>
                </c:pt>
                <c:pt idx="4766">
                  <c:v>204476</c:v>
                </c:pt>
                <c:pt idx="4767">
                  <c:v>204476</c:v>
                </c:pt>
                <c:pt idx="4768">
                  <c:v>204476</c:v>
                </c:pt>
                <c:pt idx="4769">
                  <c:v>204476</c:v>
                </c:pt>
                <c:pt idx="4770">
                  <c:v>204476</c:v>
                </c:pt>
                <c:pt idx="4771">
                  <c:v>204476</c:v>
                </c:pt>
                <c:pt idx="4772">
                  <c:v>204476</c:v>
                </c:pt>
                <c:pt idx="4773">
                  <c:v>204476</c:v>
                </c:pt>
                <c:pt idx="4774">
                  <c:v>204476</c:v>
                </c:pt>
                <c:pt idx="4775">
                  <c:v>204476</c:v>
                </c:pt>
                <c:pt idx="4776">
                  <c:v>204476</c:v>
                </c:pt>
                <c:pt idx="4777">
                  <c:v>204476</c:v>
                </c:pt>
                <c:pt idx="4778">
                  <c:v>204476</c:v>
                </c:pt>
                <c:pt idx="4779">
                  <c:v>204476</c:v>
                </c:pt>
                <c:pt idx="4780">
                  <c:v>204476</c:v>
                </c:pt>
                <c:pt idx="4781">
                  <c:v>204476</c:v>
                </c:pt>
                <c:pt idx="4782">
                  <c:v>204476</c:v>
                </c:pt>
                <c:pt idx="4783">
                  <c:v>204476</c:v>
                </c:pt>
                <c:pt idx="4784">
                  <c:v>204476</c:v>
                </c:pt>
                <c:pt idx="4785">
                  <c:v>204476</c:v>
                </c:pt>
                <c:pt idx="4786">
                  <c:v>204476</c:v>
                </c:pt>
                <c:pt idx="4787">
                  <c:v>204476</c:v>
                </c:pt>
                <c:pt idx="4788">
                  <c:v>204476</c:v>
                </c:pt>
                <c:pt idx="4789">
                  <c:v>204476</c:v>
                </c:pt>
                <c:pt idx="4790">
                  <c:v>204476</c:v>
                </c:pt>
                <c:pt idx="4791">
                  <c:v>204476</c:v>
                </c:pt>
                <c:pt idx="4792">
                  <c:v>204476</c:v>
                </c:pt>
                <c:pt idx="4793">
                  <c:v>204476</c:v>
                </c:pt>
                <c:pt idx="4794">
                  <c:v>204476</c:v>
                </c:pt>
                <c:pt idx="4795">
                  <c:v>204476</c:v>
                </c:pt>
                <c:pt idx="4796">
                  <c:v>204476</c:v>
                </c:pt>
                <c:pt idx="4797">
                  <c:v>204476</c:v>
                </c:pt>
                <c:pt idx="4798">
                  <c:v>204476</c:v>
                </c:pt>
                <c:pt idx="4799">
                  <c:v>204476</c:v>
                </c:pt>
                <c:pt idx="4800">
                  <c:v>204476</c:v>
                </c:pt>
                <c:pt idx="4801">
                  <c:v>204476</c:v>
                </c:pt>
                <c:pt idx="4802">
                  <c:v>204476</c:v>
                </c:pt>
                <c:pt idx="4803">
                  <c:v>204476</c:v>
                </c:pt>
                <c:pt idx="4804">
                  <c:v>204476</c:v>
                </c:pt>
                <c:pt idx="4805">
                  <c:v>204476</c:v>
                </c:pt>
                <c:pt idx="4806">
                  <c:v>204476</c:v>
                </c:pt>
                <c:pt idx="4807">
                  <c:v>204476</c:v>
                </c:pt>
                <c:pt idx="4808">
                  <c:v>204476</c:v>
                </c:pt>
                <c:pt idx="4809">
                  <c:v>204476</c:v>
                </c:pt>
                <c:pt idx="4810">
                  <c:v>204476</c:v>
                </c:pt>
                <c:pt idx="4811">
                  <c:v>204476</c:v>
                </c:pt>
                <c:pt idx="4812">
                  <c:v>204476</c:v>
                </c:pt>
                <c:pt idx="4813">
                  <c:v>204476</c:v>
                </c:pt>
                <c:pt idx="4814">
                  <c:v>204476</c:v>
                </c:pt>
                <c:pt idx="4815">
                  <c:v>204476</c:v>
                </c:pt>
                <c:pt idx="4816">
                  <c:v>204476</c:v>
                </c:pt>
                <c:pt idx="4817">
                  <c:v>204476</c:v>
                </c:pt>
                <c:pt idx="4818">
                  <c:v>204476</c:v>
                </c:pt>
                <c:pt idx="4819">
                  <c:v>204476</c:v>
                </c:pt>
                <c:pt idx="4820">
                  <c:v>204476</c:v>
                </c:pt>
                <c:pt idx="4821">
                  <c:v>204476</c:v>
                </c:pt>
                <c:pt idx="4822">
                  <c:v>204476</c:v>
                </c:pt>
                <c:pt idx="4823">
                  <c:v>204476</c:v>
                </c:pt>
                <c:pt idx="4824">
                  <c:v>204476</c:v>
                </c:pt>
                <c:pt idx="4825">
                  <c:v>204476</c:v>
                </c:pt>
                <c:pt idx="4826">
                  <c:v>204476</c:v>
                </c:pt>
                <c:pt idx="4827">
                  <c:v>204476</c:v>
                </c:pt>
                <c:pt idx="4828">
                  <c:v>204476</c:v>
                </c:pt>
                <c:pt idx="4829">
                  <c:v>204476</c:v>
                </c:pt>
                <c:pt idx="4830">
                  <c:v>204476</c:v>
                </c:pt>
                <c:pt idx="4831">
                  <c:v>204476</c:v>
                </c:pt>
                <c:pt idx="4832">
                  <c:v>204476</c:v>
                </c:pt>
                <c:pt idx="4833">
                  <c:v>204476</c:v>
                </c:pt>
                <c:pt idx="4834">
                  <c:v>204476</c:v>
                </c:pt>
                <c:pt idx="4835">
                  <c:v>204476</c:v>
                </c:pt>
                <c:pt idx="4836">
                  <c:v>204476</c:v>
                </c:pt>
                <c:pt idx="4837">
                  <c:v>204476</c:v>
                </c:pt>
                <c:pt idx="4838">
                  <c:v>204476</c:v>
                </c:pt>
                <c:pt idx="4839">
                  <c:v>204476</c:v>
                </c:pt>
                <c:pt idx="4840">
                  <c:v>204476</c:v>
                </c:pt>
                <c:pt idx="4841">
                  <c:v>204476</c:v>
                </c:pt>
                <c:pt idx="4842">
                  <c:v>204476</c:v>
                </c:pt>
                <c:pt idx="4843">
                  <c:v>204476</c:v>
                </c:pt>
                <c:pt idx="4844">
                  <c:v>204476</c:v>
                </c:pt>
                <c:pt idx="4845">
                  <c:v>204476</c:v>
                </c:pt>
                <c:pt idx="4846">
                  <c:v>204476</c:v>
                </c:pt>
                <c:pt idx="4847">
                  <c:v>204476</c:v>
                </c:pt>
                <c:pt idx="4848">
                  <c:v>204476</c:v>
                </c:pt>
                <c:pt idx="4849">
                  <c:v>204476</c:v>
                </c:pt>
                <c:pt idx="4850">
                  <c:v>204476</c:v>
                </c:pt>
                <c:pt idx="4851">
                  <c:v>204476</c:v>
                </c:pt>
                <c:pt idx="4852">
                  <c:v>204476</c:v>
                </c:pt>
                <c:pt idx="4853">
                  <c:v>204476</c:v>
                </c:pt>
                <c:pt idx="4854">
                  <c:v>204476</c:v>
                </c:pt>
                <c:pt idx="4855">
                  <c:v>204476</c:v>
                </c:pt>
                <c:pt idx="4856">
                  <c:v>204476</c:v>
                </c:pt>
                <c:pt idx="4857">
                  <c:v>204476</c:v>
                </c:pt>
                <c:pt idx="4858">
                  <c:v>204476</c:v>
                </c:pt>
                <c:pt idx="4859">
                  <c:v>204476</c:v>
                </c:pt>
                <c:pt idx="4860">
                  <c:v>204476</c:v>
                </c:pt>
                <c:pt idx="4861">
                  <c:v>204476</c:v>
                </c:pt>
                <c:pt idx="4862">
                  <c:v>204476</c:v>
                </c:pt>
                <c:pt idx="4863">
                  <c:v>204476</c:v>
                </c:pt>
                <c:pt idx="4864">
                  <c:v>204476</c:v>
                </c:pt>
                <c:pt idx="4865">
                  <c:v>204476</c:v>
                </c:pt>
                <c:pt idx="4866">
                  <c:v>204476</c:v>
                </c:pt>
                <c:pt idx="4867">
                  <c:v>204476</c:v>
                </c:pt>
                <c:pt idx="4868">
                  <c:v>204476</c:v>
                </c:pt>
                <c:pt idx="4869">
                  <c:v>204476</c:v>
                </c:pt>
                <c:pt idx="4870">
                  <c:v>204476</c:v>
                </c:pt>
                <c:pt idx="4871">
                  <c:v>204476</c:v>
                </c:pt>
                <c:pt idx="4872">
                  <c:v>204476</c:v>
                </c:pt>
                <c:pt idx="4873">
                  <c:v>204476</c:v>
                </c:pt>
                <c:pt idx="4874">
                  <c:v>204476</c:v>
                </c:pt>
                <c:pt idx="4875">
                  <c:v>204476</c:v>
                </c:pt>
                <c:pt idx="4876">
                  <c:v>204476</c:v>
                </c:pt>
                <c:pt idx="4877">
                  <c:v>204476</c:v>
                </c:pt>
                <c:pt idx="4878">
                  <c:v>204476</c:v>
                </c:pt>
                <c:pt idx="4879">
                  <c:v>204476</c:v>
                </c:pt>
                <c:pt idx="4880">
                  <c:v>204476</c:v>
                </c:pt>
                <c:pt idx="4881">
                  <c:v>204476</c:v>
                </c:pt>
                <c:pt idx="4882">
                  <c:v>204476</c:v>
                </c:pt>
                <c:pt idx="4883">
                  <c:v>204476</c:v>
                </c:pt>
                <c:pt idx="4884">
                  <c:v>204476</c:v>
                </c:pt>
                <c:pt idx="4885">
                  <c:v>204476</c:v>
                </c:pt>
                <c:pt idx="4886">
                  <c:v>204476</c:v>
                </c:pt>
                <c:pt idx="4887">
                  <c:v>204476</c:v>
                </c:pt>
                <c:pt idx="4888">
                  <c:v>204476</c:v>
                </c:pt>
                <c:pt idx="4889">
                  <c:v>204476</c:v>
                </c:pt>
                <c:pt idx="4890">
                  <c:v>204476</c:v>
                </c:pt>
                <c:pt idx="4891">
                  <c:v>204476</c:v>
                </c:pt>
                <c:pt idx="4892">
                  <c:v>204476</c:v>
                </c:pt>
                <c:pt idx="4893">
                  <c:v>204476</c:v>
                </c:pt>
                <c:pt idx="4894">
                  <c:v>204476</c:v>
                </c:pt>
                <c:pt idx="4895">
                  <c:v>204476</c:v>
                </c:pt>
                <c:pt idx="4896">
                  <c:v>204476</c:v>
                </c:pt>
                <c:pt idx="4897">
                  <c:v>204476</c:v>
                </c:pt>
                <c:pt idx="4898">
                  <c:v>204476</c:v>
                </c:pt>
                <c:pt idx="4899">
                  <c:v>204476</c:v>
                </c:pt>
                <c:pt idx="4900">
                  <c:v>204476</c:v>
                </c:pt>
                <c:pt idx="4901">
                  <c:v>204476</c:v>
                </c:pt>
                <c:pt idx="4902">
                  <c:v>204476</c:v>
                </c:pt>
                <c:pt idx="4903">
                  <c:v>204476</c:v>
                </c:pt>
                <c:pt idx="4904">
                  <c:v>204476</c:v>
                </c:pt>
                <c:pt idx="4905">
                  <c:v>204476</c:v>
                </c:pt>
                <c:pt idx="4906">
                  <c:v>204476</c:v>
                </c:pt>
                <c:pt idx="4907">
                  <c:v>204476</c:v>
                </c:pt>
                <c:pt idx="4908">
                  <c:v>204476</c:v>
                </c:pt>
                <c:pt idx="4909">
                  <c:v>204476</c:v>
                </c:pt>
                <c:pt idx="4910">
                  <c:v>204476</c:v>
                </c:pt>
                <c:pt idx="4911">
                  <c:v>204476</c:v>
                </c:pt>
                <c:pt idx="4912">
                  <c:v>204476</c:v>
                </c:pt>
                <c:pt idx="4913">
                  <c:v>204476</c:v>
                </c:pt>
                <c:pt idx="4914">
                  <c:v>204476</c:v>
                </c:pt>
                <c:pt idx="4915">
                  <c:v>204476</c:v>
                </c:pt>
                <c:pt idx="4916">
                  <c:v>204476</c:v>
                </c:pt>
                <c:pt idx="4917">
                  <c:v>204476</c:v>
                </c:pt>
                <c:pt idx="4918">
                  <c:v>204476</c:v>
                </c:pt>
                <c:pt idx="4919">
                  <c:v>204476</c:v>
                </c:pt>
                <c:pt idx="4920">
                  <c:v>204476</c:v>
                </c:pt>
                <c:pt idx="4921">
                  <c:v>204476</c:v>
                </c:pt>
                <c:pt idx="4922">
                  <c:v>204476</c:v>
                </c:pt>
                <c:pt idx="4923">
                  <c:v>204476</c:v>
                </c:pt>
                <c:pt idx="4924">
                  <c:v>204476</c:v>
                </c:pt>
                <c:pt idx="4925">
                  <c:v>204476</c:v>
                </c:pt>
                <c:pt idx="4926">
                  <c:v>204476</c:v>
                </c:pt>
                <c:pt idx="4927">
                  <c:v>204476</c:v>
                </c:pt>
                <c:pt idx="4928">
                  <c:v>204476</c:v>
                </c:pt>
                <c:pt idx="4929">
                  <c:v>204476</c:v>
                </c:pt>
                <c:pt idx="4930">
                  <c:v>204476</c:v>
                </c:pt>
                <c:pt idx="4931">
                  <c:v>204476</c:v>
                </c:pt>
                <c:pt idx="4932">
                  <c:v>204476</c:v>
                </c:pt>
                <c:pt idx="4933">
                  <c:v>204476</c:v>
                </c:pt>
                <c:pt idx="4934">
                  <c:v>204476</c:v>
                </c:pt>
                <c:pt idx="4935">
                  <c:v>204476</c:v>
                </c:pt>
                <c:pt idx="4936">
                  <c:v>204476</c:v>
                </c:pt>
                <c:pt idx="4937">
                  <c:v>204476</c:v>
                </c:pt>
                <c:pt idx="4938">
                  <c:v>204476</c:v>
                </c:pt>
                <c:pt idx="4939">
                  <c:v>204476</c:v>
                </c:pt>
                <c:pt idx="4940">
                  <c:v>204476</c:v>
                </c:pt>
                <c:pt idx="4941">
                  <c:v>204476</c:v>
                </c:pt>
                <c:pt idx="4942">
                  <c:v>204476</c:v>
                </c:pt>
                <c:pt idx="4943">
                  <c:v>204476</c:v>
                </c:pt>
                <c:pt idx="4944">
                  <c:v>204476</c:v>
                </c:pt>
                <c:pt idx="4945">
                  <c:v>204476</c:v>
                </c:pt>
                <c:pt idx="4946">
                  <c:v>204476</c:v>
                </c:pt>
                <c:pt idx="4947">
                  <c:v>204476</c:v>
                </c:pt>
                <c:pt idx="4948">
                  <c:v>204476</c:v>
                </c:pt>
                <c:pt idx="4949">
                  <c:v>204476</c:v>
                </c:pt>
                <c:pt idx="4950">
                  <c:v>204476</c:v>
                </c:pt>
                <c:pt idx="4951">
                  <c:v>204476</c:v>
                </c:pt>
                <c:pt idx="4952">
                  <c:v>204476</c:v>
                </c:pt>
                <c:pt idx="4953">
                  <c:v>204476</c:v>
                </c:pt>
                <c:pt idx="4954">
                  <c:v>204476</c:v>
                </c:pt>
                <c:pt idx="4955">
                  <c:v>204476</c:v>
                </c:pt>
                <c:pt idx="4956">
                  <c:v>204476</c:v>
                </c:pt>
                <c:pt idx="4957">
                  <c:v>204476</c:v>
                </c:pt>
                <c:pt idx="4958">
                  <c:v>204476</c:v>
                </c:pt>
                <c:pt idx="4959">
                  <c:v>204476</c:v>
                </c:pt>
                <c:pt idx="4960">
                  <c:v>204476</c:v>
                </c:pt>
                <c:pt idx="4961">
                  <c:v>204476</c:v>
                </c:pt>
                <c:pt idx="4962">
                  <c:v>204476</c:v>
                </c:pt>
                <c:pt idx="4963">
                  <c:v>204476</c:v>
                </c:pt>
                <c:pt idx="4964">
                  <c:v>204476</c:v>
                </c:pt>
                <c:pt idx="4965">
                  <c:v>204476</c:v>
                </c:pt>
                <c:pt idx="4966">
                  <c:v>204476</c:v>
                </c:pt>
                <c:pt idx="4967">
                  <c:v>204476</c:v>
                </c:pt>
                <c:pt idx="4968">
                  <c:v>204476</c:v>
                </c:pt>
                <c:pt idx="4969">
                  <c:v>204476</c:v>
                </c:pt>
                <c:pt idx="4970">
                  <c:v>204476</c:v>
                </c:pt>
                <c:pt idx="4971">
                  <c:v>204476</c:v>
                </c:pt>
                <c:pt idx="4972">
                  <c:v>204476</c:v>
                </c:pt>
                <c:pt idx="4973">
                  <c:v>204476</c:v>
                </c:pt>
                <c:pt idx="4974">
                  <c:v>204476</c:v>
                </c:pt>
                <c:pt idx="4975">
                  <c:v>204476</c:v>
                </c:pt>
                <c:pt idx="4976">
                  <c:v>204476</c:v>
                </c:pt>
                <c:pt idx="4977">
                  <c:v>204476</c:v>
                </c:pt>
                <c:pt idx="4978">
                  <c:v>204476</c:v>
                </c:pt>
                <c:pt idx="4979">
                  <c:v>204476</c:v>
                </c:pt>
                <c:pt idx="4980">
                  <c:v>204476</c:v>
                </c:pt>
                <c:pt idx="4981">
                  <c:v>204476</c:v>
                </c:pt>
                <c:pt idx="4982">
                  <c:v>204476</c:v>
                </c:pt>
                <c:pt idx="4983">
                  <c:v>204476</c:v>
                </c:pt>
                <c:pt idx="4984">
                  <c:v>204476</c:v>
                </c:pt>
                <c:pt idx="4985">
                  <c:v>204476</c:v>
                </c:pt>
                <c:pt idx="4986">
                  <c:v>204476</c:v>
                </c:pt>
                <c:pt idx="4987">
                  <c:v>204476</c:v>
                </c:pt>
                <c:pt idx="4988">
                  <c:v>204476</c:v>
                </c:pt>
                <c:pt idx="4989">
                  <c:v>204476</c:v>
                </c:pt>
                <c:pt idx="4990">
                  <c:v>204476</c:v>
                </c:pt>
                <c:pt idx="4991">
                  <c:v>204476</c:v>
                </c:pt>
                <c:pt idx="4992">
                  <c:v>204476</c:v>
                </c:pt>
                <c:pt idx="4993">
                  <c:v>204476</c:v>
                </c:pt>
                <c:pt idx="4994">
                  <c:v>204476</c:v>
                </c:pt>
                <c:pt idx="4995">
                  <c:v>204476</c:v>
                </c:pt>
                <c:pt idx="4996">
                  <c:v>204476</c:v>
                </c:pt>
                <c:pt idx="4997">
                  <c:v>204476</c:v>
                </c:pt>
                <c:pt idx="4998">
                  <c:v>204476</c:v>
                </c:pt>
                <c:pt idx="4999">
                  <c:v>204476</c:v>
                </c:pt>
                <c:pt idx="5000">
                  <c:v>204476</c:v>
                </c:pt>
                <c:pt idx="5001">
                  <c:v>204476</c:v>
                </c:pt>
                <c:pt idx="5002">
                  <c:v>204476</c:v>
                </c:pt>
                <c:pt idx="5003">
                  <c:v>204476</c:v>
                </c:pt>
                <c:pt idx="5004">
                  <c:v>204476</c:v>
                </c:pt>
                <c:pt idx="5005">
                  <c:v>204476</c:v>
                </c:pt>
                <c:pt idx="5006">
                  <c:v>204476</c:v>
                </c:pt>
                <c:pt idx="5007">
                  <c:v>204476</c:v>
                </c:pt>
                <c:pt idx="5008">
                  <c:v>204476</c:v>
                </c:pt>
                <c:pt idx="5009">
                  <c:v>204476</c:v>
                </c:pt>
                <c:pt idx="5010">
                  <c:v>204476</c:v>
                </c:pt>
                <c:pt idx="5011">
                  <c:v>204476</c:v>
                </c:pt>
                <c:pt idx="5012">
                  <c:v>204476</c:v>
                </c:pt>
                <c:pt idx="5013">
                  <c:v>204476</c:v>
                </c:pt>
                <c:pt idx="5014">
                  <c:v>204476</c:v>
                </c:pt>
                <c:pt idx="5015">
                  <c:v>204476</c:v>
                </c:pt>
                <c:pt idx="5016">
                  <c:v>204476</c:v>
                </c:pt>
                <c:pt idx="5017">
                  <c:v>204476</c:v>
                </c:pt>
                <c:pt idx="5018">
                  <c:v>204476</c:v>
                </c:pt>
                <c:pt idx="5019">
                  <c:v>204476</c:v>
                </c:pt>
                <c:pt idx="5020">
                  <c:v>204476</c:v>
                </c:pt>
                <c:pt idx="5021">
                  <c:v>204476</c:v>
                </c:pt>
                <c:pt idx="5022">
                  <c:v>204476</c:v>
                </c:pt>
                <c:pt idx="5023">
                  <c:v>204476</c:v>
                </c:pt>
                <c:pt idx="5024">
                  <c:v>204476</c:v>
                </c:pt>
                <c:pt idx="5025">
                  <c:v>204476</c:v>
                </c:pt>
                <c:pt idx="5026">
                  <c:v>204476</c:v>
                </c:pt>
                <c:pt idx="5027">
                  <c:v>204476</c:v>
                </c:pt>
                <c:pt idx="5028">
                  <c:v>204476</c:v>
                </c:pt>
                <c:pt idx="5029">
                  <c:v>204476</c:v>
                </c:pt>
                <c:pt idx="5030">
                  <c:v>204476</c:v>
                </c:pt>
                <c:pt idx="5031">
                  <c:v>204476</c:v>
                </c:pt>
                <c:pt idx="5032">
                  <c:v>204476</c:v>
                </c:pt>
                <c:pt idx="5033">
                  <c:v>204476</c:v>
                </c:pt>
                <c:pt idx="5034">
                  <c:v>204476</c:v>
                </c:pt>
                <c:pt idx="5035">
                  <c:v>204476</c:v>
                </c:pt>
                <c:pt idx="5036">
                  <c:v>204476</c:v>
                </c:pt>
                <c:pt idx="5037">
                  <c:v>204476</c:v>
                </c:pt>
                <c:pt idx="5038">
                  <c:v>204476</c:v>
                </c:pt>
                <c:pt idx="5039">
                  <c:v>204476</c:v>
                </c:pt>
                <c:pt idx="5040">
                  <c:v>204476</c:v>
                </c:pt>
                <c:pt idx="5041">
                  <c:v>204476</c:v>
                </c:pt>
                <c:pt idx="5042">
                  <c:v>204476</c:v>
                </c:pt>
                <c:pt idx="5043">
                  <c:v>204476</c:v>
                </c:pt>
                <c:pt idx="5044">
                  <c:v>204476</c:v>
                </c:pt>
                <c:pt idx="5045">
                  <c:v>204476</c:v>
                </c:pt>
                <c:pt idx="5046">
                  <c:v>204476</c:v>
                </c:pt>
                <c:pt idx="5047">
                  <c:v>204476</c:v>
                </c:pt>
                <c:pt idx="5048">
                  <c:v>204476</c:v>
                </c:pt>
                <c:pt idx="5049">
                  <c:v>204476</c:v>
                </c:pt>
                <c:pt idx="5050">
                  <c:v>204476</c:v>
                </c:pt>
                <c:pt idx="5051">
                  <c:v>204476</c:v>
                </c:pt>
                <c:pt idx="5052">
                  <c:v>204476</c:v>
                </c:pt>
                <c:pt idx="5053">
                  <c:v>204476</c:v>
                </c:pt>
                <c:pt idx="5054">
                  <c:v>204476</c:v>
                </c:pt>
                <c:pt idx="5055">
                  <c:v>204476</c:v>
                </c:pt>
                <c:pt idx="5056">
                  <c:v>204476</c:v>
                </c:pt>
                <c:pt idx="5057">
                  <c:v>204476</c:v>
                </c:pt>
                <c:pt idx="5058">
                  <c:v>204476</c:v>
                </c:pt>
                <c:pt idx="5059">
                  <c:v>204476</c:v>
                </c:pt>
                <c:pt idx="5060">
                  <c:v>204476</c:v>
                </c:pt>
                <c:pt idx="5061">
                  <c:v>204476</c:v>
                </c:pt>
                <c:pt idx="5062">
                  <c:v>204476</c:v>
                </c:pt>
                <c:pt idx="5063">
                  <c:v>204476</c:v>
                </c:pt>
                <c:pt idx="5064">
                  <c:v>204476</c:v>
                </c:pt>
                <c:pt idx="5065">
                  <c:v>204476</c:v>
                </c:pt>
                <c:pt idx="5066">
                  <c:v>204476</c:v>
                </c:pt>
                <c:pt idx="5067">
                  <c:v>204476</c:v>
                </c:pt>
                <c:pt idx="5068">
                  <c:v>204476</c:v>
                </c:pt>
                <c:pt idx="5069">
                  <c:v>204476</c:v>
                </c:pt>
                <c:pt idx="5070">
                  <c:v>204476</c:v>
                </c:pt>
                <c:pt idx="5071">
                  <c:v>204476</c:v>
                </c:pt>
                <c:pt idx="5072">
                  <c:v>204476</c:v>
                </c:pt>
                <c:pt idx="5073">
                  <c:v>204476</c:v>
                </c:pt>
                <c:pt idx="5074">
                  <c:v>204476</c:v>
                </c:pt>
                <c:pt idx="5075">
                  <c:v>204476</c:v>
                </c:pt>
                <c:pt idx="5076">
                  <c:v>204476</c:v>
                </c:pt>
                <c:pt idx="5077">
                  <c:v>204476</c:v>
                </c:pt>
                <c:pt idx="5078">
                  <c:v>204476</c:v>
                </c:pt>
                <c:pt idx="5079">
                  <c:v>204476</c:v>
                </c:pt>
                <c:pt idx="5080">
                  <c:v>204476</c:v>
                </c:pt>
                <c:pt idx="5081">
                  <c:v>204476</c:v>
                </c:pt>
                <c:pt idx="5082">
                  <c:v>204476</c:v>
                </c:pt>
                <c:pt idx="5083">
                  <c:v>204476</c:v>
                </c:pt>
                <c:pt idx="5084">
                  <c:v>204476</c:v>
                </c:pt>
                <c:pt idx="5085">
                  <c:v>204476</c:v>
                </c:pt>
                <c:pt idx="5086">
                  <c:v>204476</c:v>
                </c:pt>
                <c:pt idx="5087">
                  <c:v>204476</c:v>
                </c:pt>
                <c:pt idx="5088">
                  <c:v>204476</c:v>
                </c:pt>
                <c:pt idx="5089">
                  <c:v>204476</c:v>
                </c:pt>
                <c:pt idx="5090">
                  <c:v>204476</c:v>
                </c:pt>
                <c:pt idx="5091">
                  <c:v>204476</c:v>
                </c:pt>
                <c:pt idx="5092">
                  <c:v>204476</c:v>
                </c:pt>
                <c:pt idx="5093">
                  <c:v>204476</c:v>
                </c:pt>
                <c:pt idx="5094">
                  <c:v>204476</c:v>
                </c:pt>
                <c:pt idx="5095">
                  <c:v>204476</c:v>
                </c:pt>
                <c:pt idx="5096">
                  <c:v>204476</c:v>
                </c:pt>
                <c:pt idx="5097">
                  <c:v>204476</c:v>
                </c:pt>
                <c:pt idx="5098">
                  <c:v>204476</c:v>
                </c:pt>
                <c:pt idx="5099">
                  <c:v>204476</c:v>
                </c:pt>
                <c:pt idx="5100">
                  <c:v>204476</c:v>
                </c:pt>
                <c:pt idx="5101">
                  <c:v>204476</c:v>
                </c:pt>
                <c:pt idx="5102">
                  <c:v>204476</c:v>
                </c:pt>
                <c:pt idx="5103">
                  <c:v>204476</c:v>
                </c:pt>
                <c:pt idx="5104">
                  <c:v>204476</c:v>
                </c:pt>
                <c:pt idx="5105">
                  <c:v>204476</c:v>
                </c:pt>
                <c:pt idx="5106">
                  <c:v>204476</c:v>
                </c:pt>
                <c:pt idx="5107">
                  <c:v>204476</c:v>
                </c:pt>
                <c:pt idx="5108">
                  <c:v>204476</c:v>
                </c:pt>
                <c:pt idx="5109">
                  <c:v>204476</c:v>
                </c:pt>
                <c:pt idx="5110">
                  <c:v>204476</c:v>
                </c:pt>
                <c:pt idx="5111">
                  <c:v>204476</c:v>
                </c:pt>
                <c:pt idx="5112">
                  <c:v>204476</c:v>
                </c:pt>
                <c:pt idx="5113">
                  <c:v>204476</c:v>
                </c:pt>
                <c:pt idx="5114">
                  <c:v>204476</c:v>
                </c:pt>
                <c:pt idx="5115">
                  <c:v>204476</c:v>
                </c:pt>
                <c:pt idx="5116">
                  <c:v>204476</c:v>
                </c:pt>
                <c:pt idx="5117">
                  <c:v>204476</c:v>
                </c:pt>
                <c:pt idx="5118">
                  <c:v>204476</c:v>
                </c:pt>
                <c:pt idx="5119">
                  <c:v>204476</c:v>
                </c:pt>
                <c:pt idx="5120">
                  <c:v>204476</c:v>
                </c:pt>
                <c:pt idx="5121">
                  <c:v>204476</c:v>
                </c:pt>
                <c:pt idx="5122">
                  <c:v>204476</c:v>
                </c:pt>
                <c:pt idx="5123">
                  <c:v>204476</c:v>
                </c:pt>
                <c:pt idx="5124">
                  <c:v>204476</c:v>
                </c:pt>
                <c:pt idx="5125">
                  <c:v>204476</c:v>
                </c:pt>
                <c:pt idx="5126">
                  <c:v>204476</c:v>
                </c:pt>
                <c:pt idx="5127">
                  <c:v>204476</c:v>
                </c:pt>
                <c:pt idx="5128">
                  <c:v>204476</c:v>
                </c:pt>
                <c:pt idx="5129">
                  <c:v>204476</c:v>
                </c:pt>
                <c:pt idx="5130">
                  <c:v>204476</c:v>
                </c:pt>
                <c:pt idx="5131">
                  <c:v>204476</c:v>
                </c:pt>
                <c:pt idx="5132">
                  <c:v>204476</c:v>
                </c:pt>
                <c:pt idx="5133">
                  <c:v>204476</c:v>
                </c:pt>
                <c:pt idx="5134">
                  <c:v>204476</c:v>
                </c:pt>
                <c:pt idx="5135">
                  <c:v>204476</c:v>
                </c:pt>
                <c:pt idx="5136">
                  <c:v>204476</c:v>
                </c:pt>
                <c:pt idx="5137">
                  <c:v>204476</c:v>
                </c:pt>
                <c:pt idx="5138">
                  <c:v>204476</c:v>
                </c:pt>
                <c:pt idx="5139">
                  <c:v>204476</c:v>
                </c:pt>
                <c:pt idx="5140">
                  <c:v>204476</c:v>
                </c:pt>
                <c:pt idx="5141">
                  <c:v>204476</c:v>
                </c:pt>
                <c:pt idx="5142">
                  <c:v>204476</c:v>
                </c:pt>
                <c:pt idx="5143">
                  <c:v>204476</c:v>
                </c:pt>
                <c:pt idx="5144">
                  <c:v>204476</c:v>
                </c:pt>
                <c:pt idx="5145">
                  <c:v>204476</c:v>
                </c:pt>
                <c:pt idx="5146">
                  <c:v>204476</c:v>
                </c:pt>
                <c:pt idx="5147">
                  <c:v>204476</c:v>
                </c:pt>
                <c:pt idx="5148">
                  <c:v>204476</c:v>
                </c:pt>
                <c:pt idx="5149">
                  <c:v>204476</c:v>
                </c:pt>
                <c:pt idx="5150">
                  <c:v>204476</c:v>
                </c:pt>
                <c:pt idx="5151">
                  <c:v>204476</c:v>
                </c:pt>
                <c:pt idx="5152">
                  <c:v>204476</c:v>
                </c:pt>
                <c:pt idx="5153">
                  <c:v>204476</c:v>
                </c:pt>
                <c:pt idx="5154">
                  <c:v>204476</c:v>
                </c:pt>
                <c:pt idx="5155">
                  <c:v>204476</c:v>
                </c:pt>
                <c:pt idx="5156">
                  <c:v>204476</c:v>
                </c:pt>
                <c:pt idx="5157">
                  <c:v>204476</c:v>
                </c:pt>
                <c:pt idx="5158">
                  <c:v>204476</c:v>
                </c:pt>
                <c:pt idx="5159">
                  <c:v>204476</c:v>
                </c:pt>
                <c:pt idx="5160">
                  <c:v>204476</c:v>
                </c:pt>
                <c:pt idx="5161">
                  <c:v>204476</c:v>
                </c:pt>
                <c:pt idx="5162">
                  <c:v>204476</c:v>
                </c:pt>
                <c:pt idx="5163">
                  <c:v>204476</c:v>
                </c:pt>
                <c:pt idx="5164">
                  <c:v>204476</c:v>
                </c:pt>
                <c:pt idx="5165">
                  <c:v>204476</c:v>
                </c:pt>
                <c:pt idx="5166">
                  <c:v>204476</c:v>
                </c:pt>
                <c:pt idx="5167">
                  <c:v>204476</c:v>
                </c:pt>
                <c:pt idx="5168">
                  <c:v>204476</c:v>
                </c:pt>
                <c:pt idx="5169">
                  <c:v>204476</c:v>
                </c:pt>
                <c:pt idx="5170">
                  <c:v>204476</c:v>
                </c:pt>
                <c:pt idx="5171">
                  <c:v>204476</c:v>
                </c:pt>
                <c:pt idx="5172">
                  <c:v>204476</c:v>
                </c:pt>
                <c:pt idx="5173">
                  <c:v>204476</c:v>
                </c:pt>
                <c:pt idx="5174">
                  <c:v>204476</c:v>
                </c:pt>
                <c:pt idx="5175">
                  <c:v>204476</c:v>
                </c:pt>
                <c:pt idx="5176">
                  <c:v>204476</c:v>
                </c:pt>
                <c:pt idx="5177">
                  <c:v>204476</c:v>
                </c:pt>
                <c:pt idx="5178">
                  <c:v>204476</c:v>
                </c:pt>
                <c:pt idx="5179">
                  <c:v>204476</c:v>
                </c:pt>
                <c:pt idx="5180">
                  <c:v>204476</c:v>
                </c:pt>
                <c:pt idx="5181">
                  <c:v>204476</c:v>
                </c:pt>
                <c:pt idx="5182">
                  <c:v>204476</c:v>
                </c:pt>
                <c:pt idx="5183">
                  <c:v>204476</c:v>
                </c:pt>
                <c:pt idx="5184">
                  <c:v>204476</c:v>
                </c:pt>
                <c:pt idx="5185">
                  <c:v>204476</c:v>
                </c:pt>
                <c:pt idx="5186">
                  <c:v>204476</c:v>
                </c:pt>
                <c:pt idx="5187">
                  <c:v>204476</c:v>
                </c:pt>
                <c:pt idx="5188">
                  <c:v>204476</c:v>
                </c:pt>
                <c:pt idx="5189">
                  <c:v>204476</c:v>
                </c:pt>
                <c:pt idx="5190">
                  <c:v>204476</c:v>
                </c:pt>
                <c:pt idx="5191">
                  <c:v>204476</c:v>
                </c:pt>
                <c:pt idx="5192">
                  <c:v>204476</c:v>
                </c:pt>
                <c:pt idx="5193">
                  <c:v>204476</c:v>
                </c:pt>
                <c:pt idx="5194">
                  <c:v>204476</c:v>
                </c:pt>
                <c:pt idx="5195">
                  <c:v>204476</c:v>
                </c:pt>
                <c:pt idx="5196">
                  <c:v>204476</c:v>
                </c:pt>
                <c:pt idx="5197">
                  <c:v>204476</c:v>
                </c:pt>
                <c:pt idx="5198">
                  <c:v>204476</c:v>
                </c:pt>
                <c:pt idx="5199">
                  <c:v>204476</c:v>
                </c:pt>
                <c:pt idx="5200">
                  <c:v>204476</c:v>
                </c:pt>
                <c:pt idx="5201">
                  <c:v>204476</c:v>
                </c:pt>
                <c:pt idx="5202">
                  <c:v>204476</c:v>
                </c:pt>
                <c:pt idx="5203">
                  <c:v>204476</c:v>
                </c:pt>
                <c:pt idx="5204">
                  <c:v>204476</c:v>
                </c:pt>
                <c:pt idx="5205">
                  <c:v>204476</c:v>
                </c:pt>
                <c:pt idx="5206">
                  <c:v>204476</c:v>
                </c:pt>
                <c:pt idx="5207">
                  <c:v>204476</c:v>
                </c:pt>
                <c:pt idx="5208">
                  <c:v>204476</c:v>
                </c:pt>
                <c:pt idx="5209">
                  <c:v>204476</c:v>
                </c:pt>
                <c:pt idx="5210">
                  <c:v>204476</c:v>
                </c:pt>
                <c:pt idx="5211">
                  <c:v>204476</c:v>
                </c:pt>
                <c:pt idx="5212">
                  <c:v>204476</c:v>
                </c:pt>
                <c:pt idx="5213">
                  <c:v>204476</c:v>
                </c:pt>
                <c:pt idx="5214">
                  <c:v>204476</c:v>
                </c:pt>
                <c:pt idx="5215">
                  <c:v>204476</c:v>
                </c:pt>
                <c:pt idx="5216">
                  <c:v>204476</c:v>
                </c:pt>
                <c:pt idx="5217">
                  <c:v>204476</c:v>
                </c:pt>
                <c:pt idx="5218">
                  <c:v>204476</c:v>
                </c:pt>
                <c:pt idx="5219">
                  <c:v>204476</c:v>
                </c:pt>
                <c:pt idx="5220">
                  <c:v>204476</c:v>
                </c:pt>
                <c:pt idx="5221">
                  <c:v>204476</c:v>
                </c:pt>
                <c:pt idx="5222">
                  <c:v>204476</c:v>
                </c:pt>
                <c:pt idx="5223">
                  <c:v>204476</c:v>
                </c:pt>
                <c:pt idx="5224">
                  <c:v>204476</c:v>
                </c:pt>
                <c:pt idx="5225">
                  <c:v>204476</c:v>
                </c:pt>
                <c:pt idx="5226">
                  <c:v>204476</c:v>
                </c:pt>
                <c:pt idx="5227">
                  <c:v>204476</c:v>
                </c:pt>
                <c:pt idx="5228">
                  <c:v>204476</c:v>
                </c:pt>
                <c:pt idx="5229">
                  <c:v>204476</c:v>
                </c:pt>
                <c:pt idx="5230">
                  <c:v>204476</c:v>
                </c:pt>
                <c:pt idx="5231">
                  <c:v>204476</c:v>
                </c:pt>
                <c:pt idx="5232">
                  <c:v>204476</c:v>
                </c:pt>
                <c:pt idx="5233">
                  <c:v>204476</c:v>
                </c:pt>
                <c:pt idx="5234">
                  <c:v>204476</c:v>
                </c:pt>
                <c:pt idx="5235">
                  <c:v>204476</c:v>
                </c:pt>
                <c:pt idx="5236">
                  <c:v>204476</c:v>
                </c:pt>
                <c:pt idx="5237">
                  <c:v>204476</c:v>
                </c:pt>
                <c:pt idx="5238">
                  <c:v>204476</c:v>
                </c:pt>
                <c:pt idx="5239">
                  <c:v>204476</c:v>
                </c:pt>
                <c:pt idx="5240">
                  <c:v>204476</c:v>
                </c:pt>
                <c:pt idx="5241">
                  <c:v>204476</c:v>
                </c:pt>
                <c:pt idx="5242">
                  <c:v>204476</c:v>
                </c:pt>
                <c:pt idx="5243">
                  <c:v>204476</c:v>
                </c:pt>
                <c:pt idx="5244">
                  <c:v>204476</c:v>
                </c:pt>
                <c:pt idx="5245">
                  <c:v>204476</c:v>
                </c:pt>
                <c:pt idx="5246">
                  <c:v>204476</c:v>
                </c:pt>
                <c:pt idx="5247">
                  <c:v>204476</c:v>
                </c:pt>
                <c:pt idx="5248">
                  <c:v>204476</c:v>
                </c:pt>
                <c:pt idx="5249">
                  <c:v>204476</c:v>
                </c:pt>
                <c:pt idx="5250">
                  <c:v>204476</c:v>
                </c:pt>
                <c:pt idx="5251">
                  <c:v>204476</c:v>
                </c:pt>
                <c:pt idx="5252">
                  <c:v>204476</c:v>
                </c:pt>
                <c:pt idx="5253">
                  <c:v>204476</c:v>
                </c:pt>
                <c:pt idx="5254">
                  <c:v>204476</c:v>
                </c:pt>
                <c:pt idx="5255">
                  <c:v>204476</c:v>
                </c:pt>
                <c:pt idx="5256">
                  <c:v>204476</c:v>
                </c:pt>
                <c:pt idx="5257">
                  <c:v>204476</c:v>
                </c:pt>
                <c:pt idx="5258">
                  <c:v>204476</c:v>
                </c:pt>
                <c:pt idx="5259">
                  <c:v>204476</c:v>
                </c:pt>
                <c:pt idx="5260">
                  <c:v>204476</c:v>
                </c:pt>
                <c:pt idx="5261">
                  <c:v>204476</c:v>
                </c:pt>
                <c:pt idx="5262">
                  <c:v>204476</c:v>
                </c:pt>
                <c:pt idx="5263">
                  <c:v>204476</c:v>
                </c:pt>
                <c:pt idx="5264">
                  <c:v>204476</c:v>
                </c:pt>
                <c:pt idx="5265">
                  <c:v>204476</c:v>
                </c:pt>
                <c:pt idx="5266">
                  <c:v>204476</c:v>
                </c:pt>
                <c:pt idx="5267">
                  <c:v>204476</c:v>
                </c:pt>
                <c:pt idx="5268">
                  <c:v>204476</c:v>
                </c:pt>
                <c:pt idx="5269">
                  <c:v>204476</c:v>
                </c:pt>
                <c:pt idx="5270">
                  <c:v>204476</c:v>
                </c:pt>
                <c:pt idx="5271">
                  <c:v>204476</c:v>
                </c:pt>
                <c:pt idx="5272">
                  <c:v>204476</c:v>
                </c:pt>
                <c:pt idx="5273">
                  <c:v>204476</c:v>
                </c:pt>
                <c:pt idx="5274">
                  <c:v>204476</c:v>
                </c:pt>
                <c:pt idx="5275">
                  <c:v>204476</c:v>
                </c:pt>
                <c:pt idx="5276">
                  <c:v>204476</c:v>
                </c:pt>
                <c:pt idx="5277">
                  <c:v>204476</c:v>
                </c:pt>
                <c:pt idx="5278">
                  <c:v>204476</c:v>
                </c:pt>
                <c:pt idx="5279">
                  <c:v>204476</c:v>
                </c:pt>
                <c:pt idx="5280">
                  <c:v>204476</c:v>
                </c:pt>
                <c:pt idx="5281">
                  <c:v>204476</c:v>
                </c:pt>
                <c:pt idx="5282">
                  <c:v>204476</c:v>
                </c:pt>
                <c:pt idx="5283">
                  <c:v>204476</c:v>
                </c:pt>
                <c:pt idx="5284">
                  <c:v>204476</c:v>
                </c:pt>
                <c:pt idx="5285">
                  <c:v>204476</c:v>
                </c:pt>
                <c:pt idx="5286">
                  <c:v>204476</c:v>
                </c:pt>
                <c:pt idx="5287">
                  <c:v>204476</c:v>
                </c:pt>
                <c:pt idx="5288">
                  <c:v>204476</c:v>
                </c:pt>
                <c:pt idx="5289">
                  <c:v>204476</c:v>
                </c:pt>
                <c:pt idx="5290">
                  <c:v>204476</c:v>
                </c:pt>
                <c:pt idx="5291">
                  <c:v>204476</c:v>
                </c:pt>
                <c:pt idx="5292">
                  <c:v>204476</c:v>
                </c:pt>
                <c:pt idx="5293">
                  <c:v>204476</c:v>
                </c:pt>
                <c:pt idx="5294">
                  <c:v>204476</c:v>
                </c:pt>
                <c:pt idx="5295">
                  <c:v>204476</c:v>
                </c:pt>
                <c:pt idx="5296">
                  <c:v>204476</c:v>
                </c:pt>
                <c:pt idx="5297">
                  <c:v>204476</c:v>
                </c:pt>
                <c:pt idx="5298">
                  <c:v>204476</c:v>
                </c:pt>
                <c:pt idx="5299">
                  <c:v>204476</c:v>
                </c:pt>
                <c:pt idx="5300">
                  <c:v>204476</c:v>
                </c:pt>
                <c:pt idx="5301">
                  <c:v>204476</c:v>
                </c:pt>
                <c:pt idx="5302">
                  <c:v>204476</c:v>
                </c:pt>
                <c:pt idx="5303">
                  <c:v>204476</c:v>
                </c:pt>
                <c:pt idx="5304">
                  <c:v>204476</c:v>
                </c:pt>
                <c:pt idx="5305">
                  <c:v>204476</c:v>
                </c:pt>
                <c:pt idx="5306">
                  <c:v>204476</c:v>
                </c:pt>
                <c:pt idx="5307">
                  <c:v>204476</c:v>
                </c:pt>
                <c:pt idx="5308">
                  <c:v>204476</c:v>
                </c:pt>
                <c:pt idx="5309">
                  <c:v>204476</c:v>
                </c:pt>
                <c:pt idx="5310">
                  <c:v>204476</c:v>
                </c:pt>
                <c:pt idx="5311">
                  <c:v>204476</c:v>
                </c:pt>
                <c:pt idx="5312">
                  <c:v>204476</c:v>
                </c:pt>
                <c:pt idx="5313">
                  <c:v>204476</c:v>
                </c:pt>
                <c:pt idx="5314">
                  <c:v>204476</c:v>
                </c:pt>
                <c:pt idx="5315">
                  <c:v>204476</c:v>
                </c:pt>
                <c:pt idx="5316">
                  <c:v>204476</c:v>
                </c:pt>
                <c:pt idx="5317">
                  <c:v>204476</c:v>
                </c:pt>
                <c:pt idx="5318">
                  <c:v>204476</c:v>
                </c:pt>
                <c:pt idx="5319">
                  <c:v>204476</c:v>
                </c:pt>
                <c:pt idx="5320">
                  <c:v>204476</c:v>
                </c:pt>
                <c:pt idx="5321">
                  <c:v>204476</c:v>
                </c:pt>
                <c:pt idx="5322">
                  <c:v>204476</c:v>
                </c:pt>
                <c:pt idx="5323">
                  <c:v>204476</c:v>
                </c:pt>
                <c:pt idx="5324">
                  <c:v>204476</c:v>
                </c:pt>
                <c:pt idx="5325">
                  <c:v>204476</c:v>
                </c:pt>
                <c:pt idx="5326">
                  <c:v>204476</c:v>
                </c:pt>
                <c:pt idx="5327">
                  <c:v>204476</c:v>
                </c:pt>
                <c:pt idx="5328">
                  <c:v>204476</c:v>
                </c:pt>
                <c:pt idx="5329">
                  <c:v>204476</c:v>
                </c:pt>
                <c:pt idx="5330">
                  <c:v>204476</c:v>
                </c:pt>
                <c:pt idx="5331">
                  <c:v>204476</c:v>
                </c:pt>
                <c:pt idx="5332">
                  <c:v>204476</c:v>
                </c:pt>
                <c:pt idx="5333">
                  <c:v>204476</c:v>
                </c:pt>
                <c:pt idx="5334">
                  <c:v>204476</c:v>
                </c:pt>
                <c:pt idx="5335">
                  <c:v>204476</c:v>
                </c:pt>
                <c:pt idx="5336">
                  <c:v>204476</c:v>
                </c:pt>
                <c:pt idx="5337">
                  <c:v>204476</c:v>
                </c:pt>
                <c:pt idx="5338">
                  <c:v>204476</c:v>
                </c:pt>
                <c:pt idx="5339">
                  <c:v>204476</c:v>
                </c:pt>
                <c:pt idx="5340">
                  <c:v>204476</c:v>
                </c:pt>
                <c:pt idx="5341">
                  <c:v>204476</c:v>
                </c:pt>
                <c:pt idx="5342">
                  <c:v>204476</c:v>
                </c:pt>
                <c:pt idx="5343">
                  <c:v>204476</c:v>
                </c:pt>
                <c:pt idx="5344">
                  <c:v>204476</c:v>
                </c:pt>
                <c:pt idx="5345">
                  <c:v>204476</c:v>
                </c:pt>
                <c:pt idx="5346">
                  <c:v>204476</c:v>
                </c:pt>
                <c:pt idx="5347">
                  <c:v>204476</c:v>
                </c:pt>
                <c:pt idx="5348">
                  <c:v>204476</c:v>
                </c:pt>
                <c:pt idx="5349">
                  <c:v>204476</c:v>
                </c:pt>
                <c:pt idx="5350">
                  <c:v>204476</c:v>
                </c:pt>
                <c:pt idx="5351">
                  <c:v>204476</c:v>
                </c:pt>
                <c:pt idx="5352">
                  <c:v>204476</c:v>
                </c:pt>
                <c:pt idx="5353">
                  <c:v>204476</c:v>
                </c:pt>
                <c:pt idx="5354">
                  <c:v>204476</c:v>
                </c:pt>
                <c:pt idx="5355">
                  <c:v>204476</c:v>
                </c:pt>
                <c:pt idx="5356">
                  <c:v>204476</c:v>
                </c:pt>
                <c:pt idx="5357">
                  <c:v>204476</c:v>
                </c:pt>
                <c:pt idx="5358">
                  <c:v>204476</c:v>
                </c:pt>
                <c:pt idx="5359">
                  <c:v>204476</c:v>
                </c:pt>
                <c:pt idx="5360">
                  <c:v>204476</c:v>
                </c:pt>
                <c:pt idx="5361">
                  <c:v>204476</c:v>
                </c:pt>
                <c:pt idx="5362">
                  <c:v>204476</c:v>
                </c:pt>
                <c:pt idx="5363">
                  <c:v>204476</c:v>
                </c:pt>
                <c:pt idx="5364">
                  <c:v>204476</c:v>
                </c:pt>
                <c:pt idx="5365">
                  <c:v>204476</c:v>
                </c:pt>
                <c:pt idx="5366">
                  <c:v>204476</c:v>
                </c:pt>
                <c:pt idx="5367">
                  <c:v>204476</c:v>
                </c:pt>
                <c:pt idx="5368">
                  <c:v>204476</c:v>
                </c:pt>
                <c:pt idx="5369">
                  <c:v>204476</c:v>
                </c:pt>
                <c:pt idx="5370">
                  <c:v>204476</c:v>
                </c:pt>
                <c:pt idx="5371">
                  <c:v>204476</c:v>
                </c:pt>
                <c:pt idx="5372">
                  <c:v>204476</c:v>
                </c:pt>
                <c:pt idx="5373">
                  <c:v>204476</c:v>
                </c:pt>
                <c:pt idx="5374">
                  <c:v>204476</c:v>
                </c:pt>
                <c:pt idx="5375">
                  <c:v>204476</c:v>
                </c:pt>
                <c:pt idx="5376">
                  <c:v>204476</c:v>
                </c:pt>
                <c:pt idx="5377">
                  <c:v>204476</c:v>
                </c:pt>
                <c:pt idx="5378">
                  <c:v>204476</c:v>
                </c:pt>
                <c:pt idx="5379">
                  <c:v>204476</c:v>
                </c:pt>
                <c:pt idx="5380">
                  <c:v>204476</c:v>
                </c:pt>
                <c:pt idx="5381">
                  <c:v>204476</c:v>
                </c:pt>
                <c:pt idx="5382">
                  <c:v>204476</c:v>
                </c:pt>
                <c:pt idx="5383">
                  <c:v>204476</c:v>
                </c:pt>
                <c:pt idx="5384">
                  <c:v>204476</c:v>
                </c:pt>
                <c:pt idx="5385">
                  <c:v>204476</c:v>
                </c:pt>
                <c:pt idx="5386">
                  <c:v>204476</c:v>
                </c:pt>
                <c:pt idx="5387">
                  <c:v>204476</c:v>
                </c:pt>
                <c:pt idx="5388">
                  <c:v>204476</c:v>
                </c:pt>
                <c:pt idx="5389">
                  <c:v>204476</c:v>
                </c:pt>
                <c:pt idx="5390">
                  <c:v>204476</c:v>
                </c:pt>
                <c:pt idx="5391">
                  <c:v>204476</c:v>
                </c:pt>
                <c:pt idx="5392">
                  <c:v>204476</c:v>
                </c:pt>
                <c:pt idx="5393">
                  <c:v>204476</c:v>
                </c:pt>
                <c:pt idx="5394">
                  <c:v>204476</c:v>
                </c:pt>
                <c:pt idx="5395">
                  <c:v>204476</c:v>
                </c:pt>
                <c:pt idx="5396">
                  <c:v>204476</c:v>
                </c:pt>
                <c:pt idx="5397">
                  <c:v>204476</c:v>
                </c:pt>
                <c:pt idx="5398">
                  <c:v>204476</c:v>
                </c:pt>
                <c:pt idx="5399">
                  <c:v>204476</c:v>
                </c:pt>
                <c:pt idx="5400">
                  <c:v>204476</c:v>
                </c:pt>
                <c:pt idx="5401">
                  <c:v>204476</c:v>
                </c:pt>
                <c:pt idx="5402">
                  <c:v>204476</c:v>
                </c:pt>
                <c:pt idx="5403">
                  <c:v>204476</c:v>
                </c:pt>
                <c:pt idx="5404">
                  <c:v>204476</c:v>
                </c:pt>
                <c:pt idx="5405">
                  <c:v>204476</c:v>
                </c:pt>
                <c:pt idx="5406">
                  <c:v>204476</c:v>
                </c:pt>
                <c:pt idx="5407">
                  <c:v>204476</c:v>
                </c:pt>
                <c:pt idx="5408">
                  <c:v>204476</c:v>
                </c:pt>
                <c:pt idx="5409">
                  <c:v>204476</c:v>
                </c:pt>
                <c:pt idx="5410">
                  <c:v>204476</c:v>
                </c:pt>
                <c:pt idx="5411">
                  <c:v>204476</c:v>
                </c:pt>
                <c:pt idx="5412">
                  <c:v>204476</c:v>
                </c:pt>
                <c:pt idx="5413">
                  <c:v>204476</c:v>
                </c:pt>
                <c:pt idx="5414">
                  <c:v>204476</c:v>
                </c:pt>
                <c:pt idx="5415">
                  <c:v>204476</c:v>
                </c:pt>
                <c:pt idx="5416">
                  <c:v>204476</c:v>
                </c:pt>
                <c:pt idx="5417">
                  <c:v>204476</c:v>
                </c:pt>
                <c:pt idx="5418">
                  <c:v>204476</c:v>
                </c:pt>
                <c:pt idx="5419">
                  <c:v>204476</c:v>
                </c:pt>
                <c:pt idx="5420">
                  <c:v>204476</c:v>
                </c:pt>
                <c:pt idx="5421">
                  <c:v>204476</c:v>
                </c:pt>
                <c:pt idx="5422">
                  <c:v>204476</c:v>
                </c:pt>
                <c:pt idx="5423">
                  <c:v>204476</c:v>
                </c:pt>
                <c:pt idx="5424">
                  <c:v>204476</c:v>
                </c:pt>
                <c:pt idx="5425">
                  <c:v>204476</c:v>
                </c:pt>
                <c:pt idx="5426">
                  <c:v>204476</c:v>
                </c:pt>
                <c:pt idx="5427">
                  <c:v>204476</c:v>
                </c:pt>
                <c:pt idx="5428">
                  <c:v>204476</c:v>
                </c:pt>
                <c:pt idx="5429">
                  <c:v>204476</c:v>
                </c:pt>
                <c:pt idx="5430">
                  <c:v>204476</c:v>
                </c:pt>
                <c:pt idx="5431">
                  <c:v>204476</c:v>
                </c:pt>
                <c:pt idx="5432">
                  <c:v>204476</c:v>
                </c:pt>
                <c:pt idx="5433">
                  <c:v>204476</c:v>
                </c:pt>
                <c:pt idx="5434">
                  <c:v>204476</c:v>
                </c:pt>
                <c:pt idx="5435">
                  <c:v>204476</c:v>
                </c:pt>
                <c:pt idx="5436">
                  <c:v>204476</c:v>
                </c:pt>
                <c:pt idx="5437">
                  <c:v>204476</c:v>
                </c:pt>
                <c:pt idx="5438">
                  <c:v>204476</c:v>
                </c:pt>
                <c:pt idx="5439">
                  <c:v>204476</c:v>
                </c:pt>
                <c:pt idx="5440">
                  <c:v>204476</c:v>
                </c:pt>
                <c:pt idx="5441">
                  <c:v>204476</c:v>
                </c:pt>
                <c:pt idx="5442">
                  <c:v>204476</c:v>
                </c:pt>
                <c:pt idx="5443">
                  <c:v>204476</c:v>
                </c:pt>
                <c:pt idx="5444">
                  <c:v>204476</c:v>
                </c:pt>
                <c:pt idx="5445">
                  <c:v>204476</c:v>
                </c:pt>
                <c:pt idx="5446">
                  <c:v>204476</c:v>
                </c:pt>
                <c:pt idx="5447">
                  <c:v>204476</c:v>
                </c:pt>
                <c:pt idx="5448">
                  <c:v>204476</c:v>
                </c:pt>
                <c:pt idx="5449">
                  <c:v>204476</c:v>
                </c:pt>
                <c:pt idx="5450">
                  <c:v>204476</c:v>
                </c:pt>
                <c:pt idx="5451">
                  <c:v>204476</c:v>
                </c:pt>
                <c:pt idx="5452">
                  <c:v>204476</c:v>
                </c:pt>
                <c:pt idx="5453">
                  <c:v>204476</c:v>
                </c:pt>
                <c:pt idx="5454">
                  <c:v>204476</c:v>
                </c:pt>
                <c:pt idx="5455">
                  <c:v>204476</c:v>
                </c:pt>
                <c:pt idx="5456">
                  <c:v>204476</c:v>
                </c:pt>
                <c:pt idx="5457">
                  <c:v>204476</c:v>
                </c:pt>
                <c:pt idx="5458">
                  <c:v>204476</c:v>
                </c:pt>
                <c:pt idx="5459">
                  <c:v>204476</c:v>
                </c:pt>
                <c:pt idx="5460">
                  <c:v>204476</c:v>
                </c:pt>
                <c:pt idx="5461">
                  <c:v>204476</c:v>
                </c:pt>
                <c:pt idx="5462">
                  <c:v>204476</c:v>
                </c:pt>
                <c:pt idx="5463">
                  <c:v>204476</c:v>
                </c:pt>
                <c:pt idx="5464">
                  <c:v>204476</c:v>
                </c:pt>
                <c:pt idx="5465">
                  <c:v>204476</c:v>
                </c:pt>
                <c:pt idx="5466">
                  <c:v>204476</c:v>
                </c:pt>
                <c:pt idx="5467">
                  <c:v>204476</c:v>
                </c:pt>
                <c:pt idx="5468">
                  <c:v>204476</c:v>
                </c:pt>
                <c:pt idx="5469">
                  <c:v>204476</c:v>
                </c:pt>
                <c:pt idx="5470">
                  <c:v>204476</c:v>
                </c:pt>
                <c:pt idx="5471">
                  <c:v>204476</c:v>
                </c:pt>
                <c:pt idx="5472">
                  <c:v>204476</c:v>
                </c:pt>
                <c:pt idx="5473">
                  <c:v>204476</c:v>
                </c:pt>
                <c:pt idx="5474">
                  <c:v>204476</c:v>
                </c:pt>
                <c:pt idx="5475">
                  <c:v>204476</c:v>
                </c:pt>
                <c:pt idx="5476">
                  <c:v>204476</c:v>
                </c:pt>
                <c:pt idx="5477">
                  <c:v>204476</c:v>
                </c:pt>
                <c:pt idx="5478">
                  <c:v>204476</c:v>
                </c:pt>
                <c:pt idx="5479">
                  <c:v>204476</c:v>
                </c:pt>
                <c:pt idx="5480">
                  <c:v>204476</c:v>
                </c:pt>
                <c:pt idx="5481">
                  <c:v>204476</c:v>
                </c:pt>
                <c:pt idx="5482">
                  <c:v>204476</c:v>
                </c:pt>
                <c:pt idx="5483">
                  <c:v>204476</c:v>
                </c:pt>
                <c:pt idx="5484">
                  <c:v>204476</c:v>
                </c:pt>
                <c:pt idx="5485">
                  <c:v>204476</c:v>
                </c:pt>
                <c:pt idx="5486">
                  <c:v>204476</c:v>
                </c:pt>
                <c:pt idx="5487">
                  <c:v>204476</c:v>
                </c:pt>
                <c:pt idx="5488">
                  <c:v>204476</c:v>
                </c:pt>
                <c:pt idx="5489">
                  <c:v>204476</c:v>
                </c:pt>
                <c:pt idx="5490">
                  <c:v>204476</c:v>
                </c:pt>
                <c:pt idx="5491">
                  <c:v>204476</c:v>
                </c:pt>
                <c:pt idx="5492">
                  <c:v>204476</c:v>
                </c:pt>
                <c:pt idx="5493">
                  <c:v>204476</c:v>
                </c:pt>
                <c:pt idx="5494">
                  <c:v>204476</c:v>
                </c:pt>
                <c:pt idx="5495">
                  <c:v>204476</c:v>
                </c:pt>
                <c:pt idx="5496">
                  <c:v>204476</c:v>
                </c:pt>
                <c:pt idx="5497">
                  <c:v>204476</c:v>
                </c:pt>
                <c:pt idx="5498">
                  <c:v>204476</c:v>
                </c:pt>
                <c:pt idx="5499">
                  <c:v>204476</c:v>
                </c:pt>
                <c:pt idx="5500">
                  <c:v>204476</c:v>
                </c:pt>
                <c:pt idx="5501">
                  <c:v>204476</c:v>
                </c:pt>
                <c:pt idx="5502">
                  <c:v>204476</c:v>
                </c:pt>
                <c:pt idx="5503">
                  <c:v>204476</c:v>
                </c:pt>
                <c:pt idx="5504">
                  <c:v>204476</c:v>
                </c:pt>
                <c:pt idx="5505">
                  <c:v>204476</c:v>
                </c:pt>
                <c:pt idx="5506">
                  <c:v>204476</c:v>
                </c:pt>
                <c:pt idx="5507">
                  <c:v>204476</c:v>
                </c:pt>
                <c:pt idx="5508">
                  <c:v>204476</c:v>
                </c:pt>
                <c:pt idx="5509">
                  <c:v>204476</c:v>
                </c:pt>
                <c:pt idx="5510">
                  <c:v>204476</c:v>
                </c:pt>
                <c:pt idx="5511">
                  <c:v>204476</c:v>
                </c:pt>
                <c:pt idx="5512">
                  <c:v>204476</c:v>
                </c:pt>
                <c:pt idx="5513">
                  <c:v>204476</c:v>
                </c:pt>
                <c:pt idx="5514">
                  <c:v>204476</c:v>
                </c:pt>
                <c:pt idx="5515">
                  <c:v>204476</c:v>
                </c:pt>
                <c:pt idx="5516">
                  <c:v>204476</c:v>
                </c:pt>
                <c:pt idx="5517">
                  <c:v>204476</c:v>
                </c:pt>
                <c:pt idx="5518">
                  <c:v>204476</c:v>
                </c:pt>
                <c:pt idx="5519">
                  <c:v>204476</c:v>
                </c:pt>
                <c:pt idx="5520">
                  <c:v>204476</c:v>
                </c:pt>
                <c:pt idx="5521">
                  <c:v>204476</c:v>
                </c:pt>
                <c:pt idx="5522">
                  <c:v>204476</c:v>
                </c:pt>
                <c:pt idx="5523">
                  <c:v>204476</c:v>
                </c:pt>
                <c:pt idx="5524">
                  <c:v>204476</c:v>
                </c:pt>
                <c:pt idx="5525">
                  <c:v>204476</c:v>
                </c:pt>
                <c:pt idx="5526">
                  <c:v>204476</c:v>
                </c:pt>
                <c:pt idx="5527">
                  <c:v>204476</c:v>
                </c:pt>
                <c:pt idx="5528">
                  <c:v>204476</c:v>
                </c:pt>
                <c:pt idx="5529">
                  <c:v>204476</c:v>
                </c:pt>
                <c:pt idx="5530">
                  <c:v>204476</c:v>
                </c:pt>
                <c:pt idx="5531">
                  <c:v>204476</c:v>
                </c:pt>
                <c:pt idx="5532">
                  <c:v>204476</c:v>
                </c:pt>
                <c:pt idx="5533">
                  <c:v>204476</c:v>
                </c:pt>
                <c:pt idx="5534">
                  <c:v>204476</c:v>
                </c:pt>
                <c:pt idx="5535">
                  <c:v>204476</c:v>
                </c:pt>
                <c:pt idx="5536">
                  <c:v>204476</c:v>
                </c:pt>
                <c:pt idx="5537">
                  <c:v>204476</c:v>
                </c:pt>
                <c:pt idx="5538">
                  <c:v>204476</c:v>
                </c:pt>
                <c:pt idx="5539">
                  <c:v>204476</c:v>
                </c:pt>
                <c:pt idx="5540">
                  <c:v>204476</c:v>
                </c:pt>
                <c:pt idx="5541">
                  <c:v>204476</c:v>
                </c:pt>
                <c:pt idx="5542">
                  <c:v>204476</c:v>
                </c:pt>
                <c:pt idx="5543">
                  <c:v>204476</c:v>
                </c:pt>
                <c:pt idx="5544">
                  <c:v>204476</c:v>
                </c:pt>
                <c:pt idx="5545">
                  <c:v>204476</c:v>
                </c:pt>
                <c:pt idx="5546">
                  <c:v>204476</c:v>
                </c:pt>
                <c:pt idx="5547">
                  <c:v>204476</c:v>
                </c:pt>
                <c:pt idx="5548">
                  <c:v>204476</c:v>
                </c:pt>
                <c:pt idx="5549">
                  <c:v>204476</c:v>
                </c:pt>
                <c:pt idx="5550">
                  <c:v>204476</c:v>
                </c:pt>
                <c:pt idx="5551">
                  <c:v>204476</c:v>
                </c:pt>
                <c:pt idx="5552">
                  <c:v>204476</c:v>
                </c:pt>
                <c:pt idx="5553">
                  <c:v>204476</c:v>
                </c:pt>
                <c:pt idx="5554">
                  <c:v>204476</c:v>
                </c:pt>
                <c:pt idx="5555">
                  <c:v>204476</c:v>
                </c:pt>
                <c:pt idx="5556">
                  <c:v>204476</c:v>
                </c:pt>
                <c:pt idx="5557">
                  <c:v>204476</c:v>
                </c:pt>
                <c:pt idx="5558">
                  <c:v>204476</c:v>
                </c:pt>
                <c:pt idx="5559">
                  <c:v>204476</c:v>
                </c:pt>
                <c:pt idx="5560">
                  <c:v>204476</c:v>
                </c:pt>
                <c:pt idx="5561">
                  <c:v>204476</c:v>
                </c:pt>
                <c:pt idx="5562">
                  <c:v>204476</c:v>
                </c:pt>
                <c:pt idx="5563">
                  <c:v>204476</c:v>
                </c:pt>
                <c:pt idx="5564">
                  <c:v>204476</c:v>
                </c:pt>
                <c:pt idx="5565">
                  <c:v>204476</c:v>
                </c:pt>
                <c:pt idx="5566">
                  <c:v>204476</c:v>
                </c:pt>
                <c:pt idx="5567">
                  <c:v>204476</c:v>
                </c:pt>
                <c:pt idx="5568">
                  <c:v>204476</c:v>
                </c:pt>
                <c:pt idx="5569">
                  <c:v>204476</c:v>
                </c:pt>
                <c:pt idx="5570">
                  <c:v>204476</c:v>
                </c:pt>
                <c:pt idx="5571">
                  <c:v>204476</c:v>
                </c:pt>
                <c:pt idx="5572">
                  <c:v>204476</c:v>
                </c:pt>
                <c:pt idx="5573">
                  <c:v>204476</c:v>
                </c:pt>
                <c:pt idx="5574">
                  <c:v>204476</c:v>
                </c:pt>
                <c:pt idx="5575">
                  <c:v>204476</c:v>
                </c:pt>
                <c:pt idx="5576">
                  <c:v>204476</c:v>
                </c:pt>
                <c:pt idx="5577">
                  <c:v>204476</c:v>
                </c:pt>
                <c:pt idx="5578">
                  <c:v>204476</c:v>
                </c:pt>
                <c:pt idx="5579">
                  <c:v>204476</c:v>
                </c:pt>
                <c:pt idx="5580">
                  <c:v>204476</c:v>
                </c:pt>
                <c:pt idx="5581">
                  <c:v>204476</c:v>
                </c:pt>
                <c:pt idx="5582">
                  <c:v>204476</c:v>
                </c:pt>
                <c:pt idx="5583">
                  <c:v>204476</c:v>
                </c:pt>
                <c:pt idx="5584">
                  <c:v>204476</c:v>
                </c:pt>
                <c:pt idx="5585">
                  <c:v>204476</c:v>
                </c:pt>
                <c:pt idx="5586">
                  <c:v>204476</c:v>
                </c:pt>
                <c:pt idx="5587">
                  <c:v>204476</c:v>
                </c:pt>
                <c:pt idx="5588">
                  <c:v>204476</c:v>
                </c:pt>
                <c:pt idx="5589">
                  <c:v>204476</c:v>
                </c:pt>
                <c:pt idx="5590">
                  <c:v>204476</c:v>
                </c:pt>
                <c:pt idx="5591">
                  <c:v>204476</c:v>
                </c:pt>
                <c:pt idx="5592">
                  <c:v>204476</c:v>
                </c:pt>
                <c:pt idx="5593">
                  <c:v>204476</c:v>
                </c:pt>
                <c:pt idx="5594">
                  <c:v>204476</c:v>
                </c:pt>
                <c:pt idx="5595">
                  <c:v>204476</c:v>
                </c:pt>
                <c:pt idx="5596">
                  <c:v>204476</c:v>
                </c:pt>
                <c:pt idx="5597">
                  <c:v>204476</c:v>
                </c:pt>
                <c:pt idx="5598">
                  <c:v>204476</c:v>
                </c:pt>
                <c:pt idx="5599">
                  <c:v>204476</c:v>
                </c:pt>
                <c:pt idx="5600">
                  <c:v>204476</c:v>
                </c:pt>
                <c:pt idx="5601">
                  <c:v>204476</c:v>
                </c:pt>
                <c:pt idx="5602">
                  <c:v>204476</c:v>
                </c:pt>
                <c:pt idx="5603">
                  <c:v>204476</c:v>
                </c:pt>
                <c:pt idx="5604">
                  <c:v>204476</c:v>
                </c:pt>
                <c:pt idx="5605">
                  <c:v>204476</c:v>
                </c:pt>
                <c:pt idx="5606">
                  <c:v>204476</c:v>
                </c:pt>
                <c:pt idx="5607">
                  <c:v>204476</c:v>
                </c:pt>
                <c:pt idx="5608">
                  <c:v>204476</c:v>
                </c:pt>
                <c:pt idx="5609">
                  <c:v>204476</c:v>
                </c:pt>
                <c:pt idx="5610">
                  <c:v>204476</c:v>
                </c:pt>
                <c:pt idx="5611">
                  <c:v>204476</c:v>
                </c:pt>
                <c:pt idx="5612">
                  <c:v>204476</c:v>
                </c:pt>
                <c:pt idx="5613">
                  <c:v>204476</c:v>
                </c:pt>
                <c:pt idx="5614">
                  <c:v>204476</c:v>
                </c:pt>
                <c:pt idx="5615">
                  <c:v>204476</c:v>
                </c:pt>
                <c:pt idx="5616">
                  <c:v>204476</c:v>
                </c:pt>
                <c:pt idx="5617">
                  <c:v>204476</c:v>
                </c:pt>
                <c:pt idx="5618">
                  <c:v>204476</c:v>
                </c:pt>
                <c:pt idx="5619">
                  <c:v>204476</c:v>
                </c:pt>
                <c:pt idx="5620">
                  <c:v>204476</c:v>
                </c:pt>
                <c:pt idx="5621">
                  <c:v>204476</c:v>
                </c:pt>
                <c:pt idx="5622">
                  <c:v>204476</c:v>
                </c:pt>
                <c:pt idx="5623">
                  <c:v>204476</c:v>
                </c:pt>
                <c:pt idx="5624">
                  <c:v>204476</c:v>
                </c:pt>
                <c:pt idx="5625">
                  <c:v>204476</c:v>
                </c:pt>
                <c:pt idx="5626">
                  <c:v>204476</c:v>
                </c:pt>
                <c:pt idx="5627">
                  <c:v>204476</c:v>
                </c:pt>
                <c:pt idx="5628">
                  <c:v>204476</c:v>
                </c:pt>
                <c:pt idx="5629">
                  <c:v>204476</c:v>
                </c:pt>
                <c:pt idx="5630">
                  <c:v>204476</c:v>
                </c:pt>
                <c:pt idx="5631">
                  <c:v>204476</c:v>
                </c:pt>
                <c:pt idx="5632">
                  <c:v>204476</c:v>
                </c:pt>
                <c:pt idx="5633">
                  <c:v>204476</c:v>
                </c:pt>
                <c:pt idx="5634">
                  <c:v>204476</c:v>
                </c:pt>
                <c:pt idx="5635">
                  <c:v>204476</c:v>
                </c:pt>
                <c:pt idx="5636">
                  <c:v>204476</c:v>
                </c:pt>
                <c:pt idx="5637">
                  <c:v>204476</c:v>
                </c:pt>
                <c:pt idx="5638">
                  <c:v>204476</c:v>
                </c:pt>
                <c:pt idx="5639">
                  <c:v>204476</c:v>
                </c:pt>
                <c:pt idx="5640">
                  <c:v>204476</c:v>
                </c:pt>
                <c:pt idx="5641">
                  <c:v>204476</c:v>
                </c:pt>
                <c:pt idx="5642">
                  <c:v>204476</c:v>
                </c:pt>
                <c:pt idx="5643">
                  <c:v>204476</c:v>
                </c:pt>
                <c:pt idx="5644">
                  <c:v>204476</c:v>
                </c:pt>
                <c:pt idx="5645">
                  <c:v>204476</c:v>
                </c:pt>
                <c:pt idx="5646">
                  <c:v>204476</c:v>
                </c:pt>
                <c:pt idx="5647">
                  <c:v>204476</c:v>
                </c:pt>
                <c:pt idx="5648">
                  <c:v>204476</c:v>
                </c:pt>
                <c:pt idx="5649">
                  <c:v>204476</c:v>
                </c:pt>
                <c:pt idx="5650">
                  <c:v>204476</c:v>
                </c:pt>
                <c:pt idx="5651">
                  <c:v>204476</c:v>
                </c:pt>
                <c:pt idx="5652">
                  <c:v>204476</c:v>
                </c:pt>
                <c:pt idx="5653">
                  <c:v>204476</c:v>
                </c:pt>
                <c:pt idx="5654">
                  <c:v>204476</c:v>
                </c:pt>
                <c:pt idx="5655">
                  <c:v>204476</c:v>
                </c:pt>
                <c:pt idx="5656">
                  <c:v>204476</c:v>
                </c:pt>
                <c:pt idx="5657">
                  <c:v>204476</c:v>
                </c:pt>
                <c:pt idx="5658">
                  <c:v>204476</c:v>
                </c:pt>
                <c:pt idx="5659">
                  <c:v>204476</c:v>
                </c:pt>
                <c:pt idx="5660">
                  <c:v>204476</c:v>
                </c:pt>
                <c:pt idx="5661">
                  <c:v>204476</c:v>
                </c:pt>
                <c:pt idx="5662">
                  <c:v>204476</c:v>
                </c:pt>
                <c:pt idx="5663">
                  <c:v>204476</c:v>
                </c:pt>
                <c:pt idx="5664">
                  <c:v>204476</c:v>
                </c:pt>
                <c:pt idx="5665">
                  <c:v>204476</c:v>
                </c:pt>
                <c:pt idx="5666">
                  <c:v>204476</c:v>
                </c:pt>
                <c:pt idx="5667">
                  <c:v>204476</c:v>
                </c:pt>
                <c:pt idx="5668">
                  <c:v>204476</c:v>
                </c:pt>
                <c:pt idx="5669">
                  <c:v>204476</c:v>
                </c:pt>
                <c:pt idx="5670">
                  <c:v>204476</c:v>
                </c:pt>
                <c:pt idx="5671">
                  <c:v>204476</c:v>
                </c:pt>
                <c:pt idx="5672">
                  <c:v>204476</c:v>
                </c:pt>
                <c:pt idx="5673">
                  <c:v>204476</c:v>
                </c:pt>
                <c:pt idx="5674">
                  <c:v>204476</c:v>
                </c:pt>
                <c:pt idx="5675">
                  <c:v>204476</c:v>
                </c:pt>
                <c:pt idx="5676">
                  <c:v>204476</c:v>
                </c:pt>
                <c:pt idx="5677">
                  <c:v>204476</c:v>
                </c:pt>
                <c:pt idx="5678">
                  <c:v>204476</c:v>
                </c:pt>
                <c:pt idx="5679">
                  <c:v>204476</c:v>
                </c:pt>
                <c:pt idx="5680">
                  <c:v>204476</c:v>
                </c:pt>
                <c:pt idx="5681">
                  <c:v>204476</c:v>
                </c:pt>
                <c:pt idx="5682">
                  <c:v>204476</c:v>
                </c:pt>
                <c:pt idx="5683">
                  <c:v>204476</c:v>
                </c:pt>
                <c:pt idx="5684">
                  <c:v>204476</c:v>
                </c:pt>
                <c:pt idx="5685">
                  <c:v>204476</c:v>
                </c:pt>
                <c:pt idx="5686">
                  <c:v>204476</c:v>
                </c:pt>
                <c:pt idx="5687">
                  <c:v>204476</c:v>
                </c:pt>
                <c:pt idx="5688">
                  <c:v>204476</c:v>
                </c:pt>
                <c:pt idx="5689">
                  <c:v>204476</c:v>
                </c:pt>
                <c:pt idx="5690">
                  <c:v>204476</c:v>
                </c:pt>
                <c:pt idx="5691">
                  <c:v>204476</c:v>
                </c:pt>
                <c:pt idx="5692">
                  <c:v>204476</c:v>
                </c:pt>
                <c:pt idx="5693">
                  <c:v>204476</c:v>
                </c:pt>
                <c:pt idx="5694">
                  <c:v>204476</c:v>
                </c:pt>
                <c:pt idx="5695">
                  <c:v>204476</c:v>
                </c:pt>
                <c:pt idx="5696">
                  <c:v>204476</c:v>
                </c:pt>
                <c:pt idx="5697">
                  <c:v>204476</c:v>
                </c:pt>
                <c:pt idx="5698">
                  <c:v>204476</c:v>
                </c:pt>
                <c:pt idx="5699">
                  <c:v>204476</c:v>
                </c:pt>
                <c:pt idx="5700">
                  <c:v>204476</c:v>
                </c:pt>
                <c:pt idx="5701">
                  <c:v>204476</c:v>
                </c:pt>
                <c:pt idx="5702">
                  <c:v>204476</c:v>
                </c:pt>
                <c:pt idx="5703">
                  <c:v>204476</c:v>
                </c:pt>
                <c:pt idx="5704">
                  <c:v>204476</c:v>
                </c:pt>
                <c:pt idx="5705">
                  <c:v>204476</c:v>
                </c:pt>
                <c:pt idx="5706">
                  <c:v>204476</c:v>
                </c:pt>
                <c:pt idx="5707">
                  <c:v>204476</c:v>
                </c:pt>
                <c:pt idx="5708">
                  <c:v>204476</c:v>
                </c:pt>
                <c:pt idx="5709">
                  <c:v>204476</c:v>
                </c:pt>
                <c:pt idx="5710">
                  <c:v>204476</c:v>
                </c:pt>
                <c:pt idx="5711">
                  <c:v>204476</c:v>
                </c:pt>
                <c:pt idx="5712">
                  <c:v>204476</c:v>
                </c:pt>
                <c:pt idx="5713">
                  <c:v>204476</c:v>
                </c:pt>
                <c:pt idx="5714">
                  <c:v>204476</c:v>
                </c:pt>
                <c:pt idx="5715">
                  <c:v>204476</c:v>
                </c:pt>
                <c:pt idx="5716">
                  <c:v>204476</c:v>
                </c:pt>
                <c:pt idx="5717">
                  <c:v>204476</c:v>
                </c:pt>
                <c:pt idx="5718">
                  <c:v>204476</c:v>
                </c:pt>
                <c:pt idx="5719">
                  <c:v>204476</c:v>
                </c:pt>
                <c:pt idx="5720">
                  <c:v>204476</c:v>
                </c:pt>
                <c:pt idx="5721">
                  <c:v>204476</c:v>
                </c:pt>
                <c:pt idx="5722">
                  <c:v>204476</c:v>
                </c:pt>
                <c:pt idx="5723">
                  <c:v>204476</c:v>
                </c:pt>
                <c:pt idx="5724">
                  <c:v>204476</c:v>
                </c:pt>
                <c:pt idx="5725">
                  <c:v>204476</c:v>
                </c:pt>
                <c:pt idx="5726">
                  <c:v>204476</c:v>
                </c:pt>
                <c:pt idx="5727">
                  <c:v>204476</c:v>
                </c:pt>
                <c:pt idx="5728">
                  <c:v>204476</c:v>
                </c:pt>
                <c:pt idx="5729">
                  <c:v>204476</c:v>
                </c:pt>
                <c:pt idx="5730">
                  <c:v>204476</c:v>
                </c:pt>
                <c:pt idx="5731">
                  <c:v>204476</c:v>
                </c:pt>
                <c:pt idx="5732">
                  <c:v>204476</c:v>
                </c:pt>
                <c:pt idx="5733">
                  <c:v>204476</c:v>
                </c:pt>
                <c:pt idx="5734">
                  <c:v>204476</c:v>
                </c:pt>
                <c:pt idx="5735">
                  <c:v>204476</c:v>
                </c:pt>
                <c:pt idx="5736">
                  <c:v>204476</c:v>
                </c:pt>
                <c:pt idx="5737">
                  <c:v>204476</c:v>
                </c:pt>
                <c:pt idx="5738">
                  <c:v>204476</c:v>
                </c:pt>
                <c:pt idx="5739">
                  <c:v>204476</c:v>
                </c:pt>
                <c:pt idx="5740">
                  <c:v>204476</c:v>
                </c:pt>
                <c:pt idx="5741">
                  <c:v>204476</c:v>
                </c:pt>
                <c:pt idx="5742">
                  <c:v>204476</c:v>
                </c:pt>
                <c:pt idx="5743">
                  <c:v>204476</c:v>
                </c:pt>
                <c:pt idx="5744">
                  <c:v>204476</c:v>
                </c:pt>
                <c:pt idx="5745">
                  <c:v>204476</c:v>
                </c:pt>
                <c:pt idx="5746">
                  <c:v>204476</c:v>
                </c:pt>
                <c:pt idx="5747">
                  <c:v>204476</c:v>
                </c:pt>
                <c:pt idx="5748">
                  <c:v>204476</c:v>
                </c:pt>
                <c:pt idx="5749">
                  <c:v>204476</c:v>
                </c:pt>
                <c:pt idx="5750">
                  <c:v>204476</c:v>
                </c:pt>
                <c:pt idx="5751">
                  <c:v>204476</c:v>
                </c:pt>
                <c:pt idx="5752">
                  <c:v>204476</c:v>
                </c:pt>
                <c:pt idx="5753">
                  <c:v>204476</c:v>
                </c:pt>
                <c:pt idx="5754">
                  <c:v>204476</c:v>
                </c:pt>
                <c:pt idx="5755">
                  <c:v>204476</c:v>
                </c:pt>
                <c:pt idx="5756">
                  <c:v>204476</c:v>
                </c:pt>
                <c:pt idx="5757">
                  <c:v>204476</c:v>
                </c:pt>
                <c:pt idx="5758">
                  <c:v>204476</c:v>
                </c:pt>
                <c:pt idx="5759">
                  <c:v>204476</c:v>
                </c:pt>
                <c:pt idx="5760">
                  <c:v>204476</c:v>
                </c:pt>
                <c:pt idx="5761">
                  <c:v>204476</c:v>
                </c:pt>
                <c:pt idx="5762">
                  <c:v>204476</c:v>
                </c:pt>
                <c:pt idx="5763">
                  <c:v>204476</c:v>
                </c:pt>
                <c:pt idx="5764">
                  <c:v>204476</c:v>
                </c:pt>
                <c:pt idx="5765">
                  <c:v>204476</c:v>
                </c:pt>
                <c:pt idx="5766">
                  <c:v>204476</c:v>
                </c:pt>
                <c:pt idx="5767">
                  <c:v>204476</c:v>
                </c:pt>
                <c:pt idx="5768">
                  <c:v>204476</c:v>
                </c:pt>
                <c:pt idx="5769">
                  <c:v>204476</c:v>
                </c:pt>
                <c:pt idx="5770">
                  <c:v>204476</c:v>
                </c:pt>
                <c:pt idx="5771">
                  <c:v>204476</c:v>
                </c:pt>
                <c:pt idx="5772">
                  <c:v>204476</c:v>
                </c:pt>
                <c:pt idx="5773">
                  <c:v>204476</c:v>
                </c:pt>
                <c:pt idx="5774">
                  <c:v>204476</c:v>
                </c:pt>
                <c:pt idx="5775">
                  <c:v>204476</c:v>
                </c:pt>
                <c:pt idx="5776">
                  <c:v>204476</c:v>
                </c:pt>
                <c:pt idx="5777">
                  <c:v>204476</c:v>
                </c:pt>
                <c:pt idx="5778">
                  <c:v>204476</c:v>
                </c:pt>
                <c:pt idx="5779">
                  <c:v>204476</c:v>
                </c:pt>
                <c:pt idx="5780">
                  <c:v>204476</c:v>
                </c:pt>
                <c:pt idx="5781">
                  <c:v>204476</c:v>
                </c:pt>
                <c:pt idx="5782">
                  <c:v>204476</c:v>
                </c:pt>
                <c:pt idx="5783">
                  <c:v>204476</c:v>
                </c:pt>
                <c:pt idx="5784">
                  <c:v>204476</c:v>
                </c:pt>
                <c:pt idx="5785">
                  <c:v>204476</c:v>
                </c:pt>
                <c:pt idx="5786">
                  <c:v>204476</c:v>
                </c:pt>
                <c:pt idx="5787">
                  <c:v>204476</c:v>
                </c:pt>
                <c:pt idx="5788">
                  <c:v>204476</c:v>
                </c:pt>
                <c:pt idx="5789">
                  <c:v>204476</c:v>
                </c:pt>
                <c:pt idx="5790">
                  <c:v>204476</c:v>
                </c:pt>
                <c:pt idx="5791">
                  <c:v>204476</c:v>
                </c:pt>
                <c:pt idx="5792">
                  <c:v>204476</c:v>
                </c:pt>
                <c:pt idx="5793">
                  <c:v>204476</c:v>
                </c:pt>
                <c:pt idx="5794">
                  <c:v>204476</c:v>
                </c:pt>
                <c:pt idx="5795">
                  <c:v>204476</c:v>
                </c:pt>
                <c:pt idx="5796">
                  <c:v>204476</c:v>
                </c:pt>
                <c:pt idx="5797">
                  <c:v>204476</c:v>
                </c:pt>
                <c:pt idx="5798">
                  <c:v>204476</c:v>
                </c:pt>
                <c:pt idx="5799">
                  <c:v>204476</c:v>
                </c:pt>
                <c:pt idx="5800">
                  <c:v>204476</c:v>
                </c:pt>
                <c:pt idx="5801">
                  <c:v>204476</c:v>
                </c:pt>
                <c:pt idx="5802">
                  <c:v>204476</c:v>
                </c:pt>
                <c:pt idx="5803">
                  <c:v>204476</c:v>
                </c:pt>
                <c:pt idx="5804">
                  <c:v>204476</c:v>
                </c:pt>
                <c:pt idx="5805">
                  <c:v>204476</c:v>
                </c:pt>
                <c:pt idx="5806">
                  <c:v>204476</c:v>
                </c:pt>
                <c:pt idx="5807">
                  <c:v>204476</c:v>
                </c:pt>
                <c:pt idx="5808">
                  <c:v>204476</c:v>
                </c:pt>
                <c:pt idx="5809">
                  <c:v>204476</c:v>
                </c:pt>
                <c:pt idx="5810">
                  <c:v>204476</c:v>
                </c:pt>
                <c:pt idx="5811">
                  <c:v>204476</c:v>
                </c:pt>
                <c:pt idx="5812">
                  <c:v>204476</c:v>
                </c:pt>
                <c:pt idx="5813">
                  <c:v>204476</c:v>
                </c:pt>
                <c:pt idx="5814">
                  <c:v>204476</c:v>
                </c:pt>
                <c:pt idx="5815">
                  <c:v>204476</c:v>
                </c:pt>
                <c:pt idx="5816">
                  <c:v>204476</c:v>
                </c:pt>
                <c:pt idx="5817">
                  <c:v>204476</c:v>
                </c:pt>
                <c:pt idx="5818">
                  <c:v>204476</c:v>
                </c:pt>
                <c:pt idx="5819">
                  <c:v>204476</c:v>
                </c:pt>
                <c:pt idx="5820">
                  <c:v>204476</c:v>
                </c:pt>
                <c:pt idx="5821">
                  <c:v>204476</c:v>
                </c:pt>
                <c:pt idx="5822">
                  <c:v>204476</c:v>
                </c:pt>
                <c:pt idx="5823">
                  <c:v>204476</c:v>
                </c:pt>
                <c:pt idx="5824">
                  <c:v>204476</c:v>
                </c:pt>
                <c:pt idx="5825">
                  <c:v>204476</c:v>
                </c:pt>
                <c:pt idx="5826">
                  <c:v>204476</c:v>
                </c:pt>
                <c:pt idx="5827">
                  <c:v>204476</c:v>
                </c:pt>
                <c:pt idx="5828">
                  <c:v>204476</c:v>
                </c:pt>
                <c:pt idx="5829">
                  <c:v>204476</c:v>
                </c:pt>
                <c:pt idx="5830">
                  <c:v>204476</c:v>
                </c:pt>
                <c:pt idx="5831">
                  <c:v>204476</c:v>
                </c:pt>
                <c:pt idx="5832">
                  <c:v>204476</c:v>
                </c:pt>
                <c:pt idx="5833">
                  <c:v>204476</c:v>
                </c:pt>
                <c:pt idx="5834">
                  <c:v>204476</c:v>
                </c:pt>
                <c:pt idx="5835">
                  <c:v>204476</c:v>
                </c:pt>
                <c:pt idx="5836">
                  <c:v>204476</c:v>
                </c:pt>
                <c:pt idx="5837">
                  <c:v>204476</c:v>
                </c:pt>
                <c:pt idx="5838">
                  <c:v>204476</c:v>
                </c:pt>
                <c:pt idx="5839">
                  <c:v>204476</c:v>
                </c:pt>
                <c:pt idx="5840">
                  <c:v>204476</c:v>
                </c:pt>
                <c:pt idx="5841">
                  <c:v>204476</c:v>
                </c:pt>
                <c:pt idx="5842">
                  <c:v>204476</c:v>
                </c:pt>
                <c:pt idx="5843">
                  <c:v>204476</c:v>
                </c:pt>
                <c:pt idx="5844">
                  <c:v>204476</c:v>
                </c:pt>
                <c:pt idx="5845">
                  <c:v>204476</c:v>
                </c:pt>
                <c:pt idx="5846">
                  <c:v>204476</c:v>
                </c:pt>
                <c:pt idx="5847">
                  <c:v>204476</c:v>
                </c:pt>
                <c:pt idx="5848">
                  <c:v>204476</c:v>
                </c:pt>
                <c:pt idx="5849">
                  <c:v>204476</c:v>
                </c:pt>
                <c:pt idx="5850">
                  <c:v>204476</c:v>
                </c:pt>
                <c:pt idx="5851">
                  <c:v>204476</c:v>
                </c:pt>
                <c:pt idx="5852">
                  <c:v>204476</c:v>
                </c:pt>
                <c:pt idx="5853">
                  <c:v>204476</c:v>
                </c:pt>
                <c:pt idx="5854">
                  <c:v>204476</c:v>
                </c:pt>
                <c:pt idx="5855">
                  <c:v>204476</c:v>
                </c:pt>
                <c:pt idx="5856">
                  <c:v>204476</c:v>
                </c:pt>
                <c:pt idx="5857">
                  <c:v>204476</c:v>
                </c:pt>
                <c:pt idx="5858">
                  <c:v>204476</c:v>
                </c:pt>
                <c:pt idx="5859">
                  <c:v>204476</c:v>
                </c:pt>
                <c:pt idx="5860">
                  <c:v>204476</c:v>
                </c:pt>
                <c:pt idx="5861">
                  <c:v>204476</c:v>
                </c:pt>
                <c:pt idx="5862">
                  <c:v>204476</c:v>
                </c:pt>
                <c:pt idx="5863">
                  <c:v>204476</c:v>
                </c:pt>
                <c:pt idx="5864">
                  <c:v>204476</c:v>
                </c:pt>
                <c:pt idx="5865">
                  <c:v>204476</c:v>
                </c:pt>
                <c:pt idx="5866">
                  <c:v>204476</c:v>
                </c:pt>
                <c:pt idx="5867">
                  <c:v>204476</c:v>
                </c:pt>
                <c:pt idx="5868">
                  <c:v>204476</c:v>
                </c:pt>
                <c:pt idx="5869">
                  <c:v>204476</c:v>
                </c:pt>
                <c:pt idx="5870">
                  <c:v>204476</c:v>
                </c:pt>
                <c:pt idx="5871">
                  <c:v>204476</c:v>
                </c:pt>
                <c:pt idx="5872">
                  <c:v>204476</c:v>
                </c:pt>
                <c:pt idx="5873">
                  <c:v>204476</c:v>
                </c:pt>
                <c:pt idx="5874">
                  <c:v>204476</c:v>
                </c:pt>
                <c:pt idx="5875">
                  <c:v>204476</c:v>
                </c:pt>
                <c:pt idx="5876">
                  <c:v>204476</c:v>
                </c:pt>
                <c:pt idx="5877">
                  <c:v>204476</c:v>
                </c:pt>
                <c:pt idx="5878">
                  <c:v>204476</c:v>
                </c:pt>
                <c:pt idx="5879">
                  <c:v>204476</c:v>
                </c:pt>
                <c:pt idx="5880">
                  <c:v>204476</c:v>
                </c:pt>
                <c:pt idx="5881">
                  <c:v>204476</c:v>
                </c:pt>
                <c:pt idx="5882">
                  <c:v>204476</c:v>
                </c:pt>
                <c:pt idx="5883">
                  <c:v>204476</c:v>
                </c:pt>
                <c:pt idx="5884">
                  <c:v>204476</c:v>
                </c:pt>
                <c:pt idx="5885">
                  <c:v>204476</c:v>
                </c:pt>
                <c:pt idx="5886">
                  <c:v>204476</c:v>
                </c:pt>
                <c:pt idx="5887">
                  <c:v>204476</c:v>
                </c:pt>
                <c:pt idx="5888">
                  <c:v>204476</c:v>
                </c:pt>
                <c:pt idx="5889">
                  <c:v>204476</c:v>
                </c:pt>
                <c:pt idx="5890">
                  <c:v>204476</c:v>
                </c:pt>
                <c:pt idx="5891">
                  <c:v>204476</c:v>
                </c:pt>
                <c:pt idx="5892">
                  <c:v>204476</c:v>
                </c:pt>
                <c:pt idx="5893">
                  <c:v>204476</c:v>
                </c:pt>
                <c:pt idx="5894">
                  <c:v>204476</c:v>
                </c:pt>
                <c:pt idx="5895">
                  <c:v>204476</c:v>
                </c:pt>
                <c:pt idx="5896">
                  <c:v>204476</c:v>
                </c:pt>
                <c:pt idx="5897">
                  <c:v>204476</c:v>
                </c:pt>
                <c:pt idx="5898">
                  <c:v>204476</c:v>
                </c:pt>
                <c:pt idx="5899">
                  <c:v>204476</c:v>
                </c:pt>
                <c:pt idx="5900">
                  <c:v>204476</c:v>
                </c:pt>
                <c:pt idx="5901">
                  <c:v>204476</c:v>
                </c:pt>
                <c:pt idx="5902">
                  <c:v>204476</c:v>
                </c:pt>
                <c:pt idx="5903">
                  <c:v>204476</c:v>
                </c:pt>
                <c:pt idx="5904">
                  <c:v>204476</c:v>
                </c:pt>
                <c:pt idx="5905">
                  <c:v>204476</c:v>
                </c:pt>
                <c:pt idx="5906">
                  <c:v>204476</c:v>
                </c:pt>
                <c:pt idx="5907">
                  <c:v>204476</c:v>
                </c:pt>
                <c:pt idx="5908">
                  <c:v>204476</c:v>
                </c:pt>
                <c:pt idx="5909">
                  <c:v>204476</c:v>
                </c:pt>
                <c:pt idx="5910">
                  <c:v>204476</c:v>
                </c:pt>
                <c:pt idx="5911">
                  <c:v>204476</c:v>
                </c:pt>
                <c:pt idx="5912">
                  <c:v>204476</c:v>
                </c:pt>
                <c:pt idx="5913">
                  <c:v>204476</c:v>
                </c:pt>
                <c:pt idx="5914">
                  <c:v>204476</c:v>
                </c:pt>
                <c:pt idx="5915">
                  <c:v>204476</c:v>
                </c:pt>
                <c:pt idx="5916">
                  <c:v>204476</c:v>
                </c:pt>
                <c:pt idx="5917">
                  <c:v>204476</c:v>
                </c:pt>
                <c:pt idx="5918">
                  <c:v>204476</c:v>
                </c:pt>
                <c:pt idx="5919">
                  <c:v>204476</c:v>
                </c:pt>
                <c:pt idx="5920">
                  <c:v>204476</c:v>
                </c:pt>
                <c:pt idx="5921">
                  <c:v>204476</c:v>
                </c:pt>
                <c:pt idx="5922">
                  <c:v>204476</c:v>
                </c:pt>
                <c:pt idx="5923">
                  <c:v>204476</c:v>
                </c:pt>
                <c:pt idx="5924">
                  <c:v>204476</c:v>
                </c:pt>
                <c:pt idx="5925">
                  <c:v>204476</c:v>
                </c:pt>
                <c:pt idx="5926">
                  <c:v>204476</c:v>
                </c:pt>
                <c:pt idx="5927">
                  <c:v>204476</c:v>
                </c:pt>
                <c:pt idx="5928">
                  <c:v>204476</c:v>
                </c:pt>
                <c:pt idx="5929">
                  <c:v>204476</c:v>
                </c:pt>
                <c:pt idx="5930">
                  <c:v>204476</c:v>
                </c:pt>
                <c:pt idx="5931">
                  <c:v>204476</c:v>
                </c:pt>
                <c:pt idx="5932">
                  <c:v>204476</c:v>
                </c:pt>
                <c:pt idx="5933">
                  <c:v>204476</c:v>
                </c:pt>
                <c:pt idx="5934">
                  <c:v>204476</c:v>
                </c:pt>
                <c:pt idx="5935">
                  <c:v>204476</c:v>
                </c:pt>
                <c:pt idx="5936">
                  <c:v>204476</c:v>
                </c:pt>
                <c:pt idx="5937">
                  <c:v>204476</c:v>
                </c:pt>
                <c:pt idx="5938">
                  <c:v>204476</c:v>
                </c:pt>
                <c:pt idx="5939">
                  <c:v>204476</c:v>
                </c:pt>
                <c:pt idx="5940">
                  <c:v>204476</c:v>
                </c:pt>
                <c:pt idx="5941">
                  <c:v>204476</c:v>
                </c:pt>
                <c:pt idx="5942">
                  <c:v>204476</c:v>
                </c:pt>
                <c:pt idx="5943">
                  <c:v>204476</c:v>
                </c:pt>
                <c:pt idx="5944">
                  <c:v>204476</c:v>
                </c:pt>
                <c:pt idx="5945">
                  <c:v>204476</c:v>
                </c:pt>
                <c:pt idx="5946">
                  <c:v>204476</c:v>
                </c:pt>
                <c:pt idx="5947">
                  <c:v>204476</c:v>
                </c:pt>
                <c:pt idx="5948">
                  <c:v>204476</c:v>
                </c:pt>
                <c:pt idx="5949">
                  <c:v>204476</c:v>
                </c:pt>
                <c:pt idx="5950">
                  <c:v>204476</c:v>
                </c:pt>
                <c:pt idx="5951">
                  <c:v>204476</c:v>
                </c:pt>
                <c:pt idx="5952">
                  <c:v>204476</c:v>
                </c:pt>
                <c:pt idx="5953">
                  <c:v>204476</c:v>
                </c:pt>
                <c:pt idx="5954">
                  <c:v>204476</c:v>
                </c:pt>
                <c:pt idx="5955">
                  <c:v>204476</c:v>
                </c:pt>
                <c:pt idx="5956">
                  <c:v>204476</c:v>
                </c:pt>
                <c:pt idx="5957">
                  <c:v>204476</c:v>
                </c:pt>
                <c:pt idx="5958">
                  <c:v>204476</c:v>
                </c:pt>
                <c:pt idx="5959">
                  <c:v>204476</c:v>
                </c:pt>
                <c:pt idx="5960">
                  <c:v>204476</c:v>
                </c:pt>
                <c:pt idx="5961">
                  <c:v>204476</c:v>
                </c:pt>
                <c:pt idx="5962">
                  <c:v>204476</c:v>
                </c:pt>
                <c:pt idx="5963">
                  <c:v>204476</c:v>
                </c:pt>
                <c:pt idx="5964">
                  <c:v>204476</c:v>
                </c:pt>
                <c:pt idx="5965">
                  <c:v>204476</c:v>
                </c:pt>
                <c:pt idx="5966">
                  <c:v>204476</c:v>
                </c:pt>
                <c:pt idx="5967">
                  <c:v>204476</c:v>
                </c:pt>
                <c:pt idx="5968">
                  <c:v>204476</c:v>
                </c:pt>
                <c:pt idx="5969">
                  <c:v>204476</c:v>
                </c:pt>
                <c:pt idx="5970">
                  <c:v>204476</c:v>
                </c:pt>
                <c:pt idx="5971">
                  <c:v>204476</c:v>
                </c:pt>
                <c:pt idx="5972">
                  <c:v>204476</c:v>
                </c:pt>
                <c:pt idx="5973">
                  <c:v>204476</c:v>
                </c:pt>
                <c:pt idx="5974">
                  <c:v>204476</c:v>
                </c:pt>
                <c:pt idx="5975">
                  <c:v>204476</c:v>
                </c:pt>
                <c:pt idx="5976">
                  <c:v>204476</c:v>
                </c:pt>
                <c:pt idx="5977">
                  <c:v>204476</c:v>
                </c:pt>
                <c:pt idx="5978">
                  <c:v>204476</c:v>
                </c:pt>
                <c:pt idx="5979">
                  <c:v>204476</c:v>
                </c:pt>
                <c:pt idx="5980">
                  <c:v>204476</c:v>
                </c:pt>
                <c:pt idx="5981">
                  <c:v>204476</c:v>
                </c:pt>
                <c:pt idx="5982">
                  <c:v>204476</c:v>
                </c:pt>
                <c:pt idx="5983">
                  <c:v>204476</c:v>
                </c:pt>
                <c:pt idx="5984">
                  <c:v>204476</c:v>
                </c:pt>
                <c:pt idx="5985">
                  <c:v>204476</c:v>
                </c:pt>
                <c:pt idx="5986">
                  <c:v>204476</c:v>
                </c:pt>
                <c:pt idx="5987">
                  <c:v>204476</c:v>
                </c:pt>
                <c:pt idx="5988">
                  <c:v>204476</c:v>
                </c:pt>
                <c:pt idx="5989">
                  <c:v>204476</c:v>
                </c:pt>
                <c:pt idx="5990">
                  <c:v>204476</c:v>
                </c:pt>
                <c:pt idx="5991">
                  <c:v>204476</c:v>
                </c:pt>
                <c:pt idx="5992">
                  <c:v>204476</c:v>
                </c:pt>
                <c:pt idx="5993">
                  <c:v>204476</c:v>
                </c:pt>
                <c:pt idx="5994">
                  <c:v>204476</c:v>
                </c:pt>
                <c:pt idx="5995">
                  <c:v>204476</c:v>
                </c:pt>
                <c:pt idx="5996">
                  <c:v>204476</c:v>
                </c:pt>
                <c:pt idx="5997">
                  <c:v>204476</c:v>
                </c:pt>
                <c:pt idx="5998">
                  <c:v>204476</c:v>
                </c:pt>
                <c:pt idx="5999">
                  <c:v>204476</c:v>
                </c:pt>
                <c:pt idx="6000">
                  <c:v>204476</c:v>
                </c:pt>
                <c:pt idx="6001">
                  <c:v>204476</c:v>
                </c:pt>
                <c:pt idx="6002">
                  <c:v>204476</c:v>
                </c:pt>
                <c:pt idx="6003">
                  <c:v>204476</c:v>
                </c:pt>
                <c:pt idx="6004">
                  <c:v>204476</c:v>
                </c:pt>
                <c:pt idx="6005">
                  <c:v>204476</c:v>
                </c:pt>
                <c:pt idx="6006">
                  <c:v>204476</c:v>
                </c:pt>
                <c:pt idx="6007">
                  <c:v>204476</c:v>
                </c:pt>
                <c:pt idx="6008">
                  <c:v>204476</c:v>
                </c:pt>
                <c:pt idx="6009">
                  <c:v>204476</c:v>
                </c:pt>
                <c:pt idx="6010">
                  <c:v>204476</c:v>
                </c:pt>
                <c:pt idx="6011">
                  <c:v>204476</c:v>
                </c:pt>
                <c:pt idx="6012">
                  <c:v>204476</c:v>
                </c:pt>
                <c:pt idx="6013">
                  <c:v>204476</c:v>
                </c:pt>
                <c:pt idx="6014">
                  <c:v>204476</c:v>
                </c:pt>
                <c:pt idx="6015">
                  <c:v>204476</c:v>
                </c:pt>
                <c:pt idx="6016">
                  <c:v>204476</c:v>
                </c:pt>
                <c:pt idx="6017">
                  <c:v>204476</c:v>
                </c:pt>
                <c:pt idx="6018">
                  <c:v>204476</c:v>
                </c:pt>
                <c:pt idx="6019">
                  <c:v>204476</c:v>
                </c:pt>
                <c:pt idx="6020">
                  <c:v>204476</c:v>
                </c:pt>
                <c:pt idx="6021">
                  <c:v>204476</c:v>
                </c:pt>
                <c:pt idx="6022">
                  <c:v>204476</c:v>
                </c:pt>
                <c:pt idx="6023">
                  <c:v>204476</c:v>
                </c:pt>
                <c:pt idx="6024">
                  <c:v>204476</c:v>
                </c:pt>
                <c:pt idx="6025">
                  <c:v>204476</c:v>
                </c:pt>
                <c:pt idx="6026">
                  <c:v>204476</c:v>
                </c:pt>
                <c:pt idx="6027">
                  <c:v>204476</c:v>
                </c:pt>
                <c:pt idx="6028">
                  <c:v>204476</c:v>
                </c:pt>
                <c:pt idx="6029">
                  <c:v>204476</c:v>
                </c:pt>
                <c:pt idx="6030">
                  <c:v>204476</c:v>
                </c:pt>
                <c:pt idx="6031">
                  <c:v>204476</c:v>
                </c:pt>
                <c:pt idx="6032">
                  <c:v>204476</c:v>
                </c:pt>
                <c:pt idx="6033">
                  <c:v>204476</c:v>
                </c:pt>
                <c:pt idx="6034">
                  <c:v>204476</c:v>
                </c:pt>
                <c:pt idx="6035">
                  <c:v>204476</c:v>
                </c:pt>
                <c:pt idx="6036">
                  <c:v>204476</c:v>
                </c:pt>
                <c:pt idx="6037">
                  <c:v>204476</c:v>
                </c:pt>
                <c:pt idx="6038">
                  <c:v>204476</c:v>
                </c:pt>
                <c:pt idx="6039">
                  <c:v>204476</c:v>
                </c:pt>
                <c:pt idx="6040">
                  <c:v>204476</c:v>
                </c:pt>
                <c:pt idx="6041">
                  <c:v>204476</c:v>
                </c:pt>
                <c:pt idx="6042">
                  <c:v>204476</c:v>
                </c:pt>
                <c:pt idx="6043">
                  <c:v>204476</c:v>
                </c:pt>
                <c:pt idx="6044">
                  <c:v>204476</c:v>
                </c:pt>
                <c:pt idx="6045">
                  <c:v>204476</c:v>
                </c:pt>
                <c:pt idx="6046">
                  <c:v>204476</c:v>
                </c:pt>
                <c:pt idx="6047">
                  <c:v>204476</c:v>
                </c:pt>
                <c:pt idx="6048">
                  <c:v>204476</c:v>
                </c:pt>
                <c:pt idx="6049">
                  <c:v>204476</c:v>
                </c:pt>
                <c:pt idx="6050">
                  <c:v>204476</c:v>
                </c:pt>
                <c:pt idx="6051">
                  <c:v>204476</c:v>
                </c:pt>
                <c:pt idx="6052">
                  <c:v>204476</c:v>
                </c:pt>
                <c:pt idx="6053">
                  <c:v>204476</c:v>
                </c:pt>
                <c:pt idx="6054">
                  <c:v>204476</c:v>
                </c:pt>
                <c:pt idx="6055">
                  <c:v>204476</c:v>
                </c:pt>
                <c:pt idx="6056">
                  <c:v>204476</c:v>
                </c:pt>
                <c:pt idx="6057">
                  <c:v>204476</c:v>
                </c:pt>
                <c:pt idx="6058">
                  <c:v>204476</c:v>
                </c:pt>
                <c:pt idx="6059">
                  <c:v>204476</c:v>
                </c:pt>
                <c:pt idx="6060">
                  <c:v>204476</c:v>
                </c:pt>
                <c:pt idx="6061">
                  <c:v>204476</c:v>
                </c:pt>
                <c:pt idx="6062">
                  <c:v>204476</c:v>
                </c:pt>
                <c:pt idx="6063">
                  <c:v>204476</c:v>
                </c:pt>
                <c:pt idx="6064">
                  <c:v>204476</c:v>
                </c:pt>
                <c:pt idx="6065">
                  <c:v>204476</c:v>
                </c:pt>
                <c:pt idx="6066">
                  <c:v>204476</c:v>
                </c:pt>
                <c:pt idx="6067">
                  <c:v>204476</c:v>
                </c:pt>
                <c:pt idx="6068">
                  <c:v>204476</c:v>
                </c:pt>
                <c:pt idx="6069">
                  <c:v>204476</c:v>
                </c:pt>
                <c:pt idx="6070">
                  <c:v>204476</c:v>
                </c:pt>
                <c:pt idx="6071">
                  <c:v>204476</c:v>
                </c:pt>
                <c:pt idx="6072">
                  <c:v>204476</c:v>
                </c:pt>
                <c:pt idx="6073">
                  <c:v>204476</c:v>
                </c:pt>
                <c:pt idx="6074">
                  <c:v>204476</c:v>
                </c:pt>
                <c:pt idx="6075">
                  <c:v>204476</c:v>
                </c:pt>
                <c:pt idx="6076">
                  <c:v>204476</c:v>
                </c:pt>
                <c:pt idx="6077">
                  <c:v>204476</c:v>
                </c:pt>
                <c:pt idx="6078">
                  <c:v>204476</c:v>
                </c:pt>
                <c:pt idx="6079">
                  <c:v>204476</c:v>
                </c:pt>
                <c:pt idx="6080">
                  <c:v>204476</c:v>
                </c:pt>
                <c:pt idx="6081">
                  <c:v>204476</c:v>
                </c:pt>
                <c:pt idx="6082">
                  <c:v>204476</c:v>
                </c:pt>
                <c:pt idx="6083">
                  <c:v>204476</c:v>
                </c:pt>
                <c:pt idx="6084">
                  <c:v>204476</c:v>
                </c:pt>
                <c:pt idx="6085">
                  <c:v>204476</c:v>
                </c:pt>
                <c:pt idx="6086">
                  <c:v>204476</c:v>
                </c:pt>
                <c:pt idx="6087">
                  <c:v>204476</c:v>
                </c:pt>
                <c:pt idx="6088">
                  <c:v>204476</c:v>
                </c:pt>
                <c:pt idx="6089">
                  <c:v>204476</c:v>
                </c:pt>
                <c:pt idx="6090">
                  <c:v>204476</c:v>
                </c:pt>
                <c:pt idx="6091">
                  <c:v>204476</c:v>
                </c:pt>
                <c:pt idx="6092">
                  <c:v>204476</c:v>
                </c:pt>
                <c:pt idx="6093">
                  <c:v>204476</c:v>
                </c:pt>
                <c:pt idx="6094">
                  <c:v>204476</c:v>
                </c:pt>
                <c:pt idx="6095">
                  <c:v>204476</c:v>
                </c:pt>
                <c:pt idx="6096">
                  <c:v>204476</c:v>
                </c:pt>
                <c:pt idx="6097">
                  <c:v>204476</c:v>
                </c:pt>
                <c:pt idx="6098">
                  <c:v>204476</c:v>
                </c:pt>
                <c:pt idx="6099">
                  <c:v>204476</c:v>
                </c:pt>
                <c:pt idx="6100">
                  <c:v>204476</c:v>
                </c:pt>
                <c:pt idx="6101">
                  <c:v>204476</c:v>
                </c:pt>
                <c:pt idx="6102">
                  <c:v>204476</c:v>
                </c:pt>
                <c:pt idx="6103">
                  <c:v>204476</c:v>
                </c:pt>
                <c:pt idx="6104">
                  <c:v>204476</c:v>
                </c:pt>
                <c:pt idx="6105">
                  <c:v>204476</c:v>
                </c:pt>
                <c:pt idx="6106">
                  <c:v>204476</c:v>
                </c:pt>
                <c:pt idx="6107">
                  <c:v>204476</c:v>
                </c:pt>
                <c:pt idx="6108">
                  <c:v>204476</c:v>
                </c:pt>
                <c:pt idx="6109">
                  <c:v>204476</c:v>
                </c:pt>
                <c:pt idx="6110">
                  <c:v>204476</c:v>
                </c:pt>
                <c:pt idx="6111">
                  <c:v>204476</c:v>
                </c:pt>
                <c:pt idx="6112">
                  <c:v>204476</c:v>
                </c:pt>
                <c:pt idx="6113">
                  <c:v>204476</c:v>
                </c:pt>
                <c:pt idx="6114">
                  <c:v>204476</c:v>
                </c:pt>
                <c:pt idx="6115">
                  <c:v>204476</c:v>
                </c:pt>
                <c:pt idx="6116">
                  <c:v>204476</c:v>
                </c:pt>
                <c:pt idx="6117">
                  <c:v>204476</c:v>
                </c:pt>
                <c:pt idx="6118">
                  <c:v>204476</c:v>
                </c:pt>
                <c:pt idx="6119">
                  <c:v>204476</c:v>
                </c:pt>
                <c:pt idx="6120">
                  <c:v>204476</c:v>
                </c:pt>
                <c:pt idx="6121">
                  <c:v>204476</c:v>
                </c:pt>
                <c:pt idx="6122">
                  <c:v>204476</c:v>
                </c:pt>
                <c:pt idx="6123">
                  <c:v>204476</c:v>
                </c:pt>
                <c:pt idx="6124">
                  <c:v>204476</c:v>
                </c:pt>
                <c:pt idx="6125">
                  <c:v>204476</c:v>
                </c:pt>
                <c:pt idx="6126">
                  <c:v>204476</c:v>
                </c:pt>
                <c:pt idx="6127">
                  <c:v>204476</c:v>
                </c:pt>
                <c:pt idx="6128">
                  <c:v>204476</c:v>
                </c:pt>
                <c:pt idx="6129">
                  <c:v>204476</c:v>
                </c:pt>
                <c:pt idx="6130">
                  <c:v>204476</c:v>
                </c:pt>
                <c:pt idx="6131">
                  <c:v>204476</c:v>
                </c:pt>
                <c:pt idx="6132">
                  <c:v>204476</c:v>
                </c:pt>
                <c:pt idx="6133">
                  <c:v>204476</c:v>
                </c:pt>
                <c:pt idx="6134">
                  <c:v>204476</c:v>
                </c:pt>
                <c:pt idx="6135">
                  <c:v>204476</c:v>
                </c:pt>
                <c:pt idx="6136">
                  <c:v>204476</c:v>
                </c:pt>
                <c:pt idx="6137">
                  <c:v>204476</c:v>
                </c:pt>
                <c:pt idx="6138">
                  <c:v>204476</c:v>
                </c:pt>
                <c:pt idx="6139">
                  <c:v>204476</c:v>
                </c:pt>
                <c:pt idx="6140">
                  <c:v>204476</c:v>
                </c:pt>
                <c:pt idx="6141">
                  <c:v>204476</c:v>
                </c:pt>
                <c:pt idx="6142">
                  <c:v>204476</c:v>
                </c:pt>
                <c:pt idx="6143">
                  <c:v>204476</c:v>
                </c:pt>
                <c:pt idx="6144">
                  <c:v>204476</c:v>
                </c:pt>
                <c:pt idx="6145">
                  <c:v>204476</c:v>
                </c:pt>
                <c:pt idx="6146">
                  <c:v>204476</c:v>
                </c:pt>
                <c:pt idx="6147">
                  <c:v>204476</c:v>
                </c:pt>
                <c:pt idx="6148">
                  <c:v>204476</c:v>
                </c:pt>
                <c:pt idx="6149">
                  <c:v>204476</c:v>
                </c:pt>
                <c:pt idx="6150">
                  <c:v>204476</c:v>
                </c:pt>
                <c:pt idx="6151">
                  <c:v>204476</c:v>
                </c:pt>
                <c:pt idx="6152">
                  <c:v>204476</c:v>
                </c:pt>
                <c:pt idx="6153">
                  <c:v>204476</c:v>
                </c:pt>
                <c:pt idx="6154">
                  <c:v>204476</c:v>
                </c:pt>
                <c:pt idx="6155">
                  <c:v>204476</c:v>
                </c:pt>
                <c:pt idx="6156">
                  <c:v>204476</c:v>
                </c:pt>
                <c:pt idx="6157">
                  <c:v>204476</c:v>
                </c:pt>
                <c:pt idx="6158">
                  <c:v>204476</c:v>
                </c:pt>
                <c:pt idx="6159">
                  <c:v>204476</c:v>
                </c:pt>
                <c:pt idx="6160">
                  <c:v>204476</c:v>
                </c:pt>
                <c:pt idx="6161">
                  <c:v>204476</c:v>
                </c:pt>
                <c:pt idx="6162">
                  <c:v>204476</c:v>
                </c:pt>
                <c:pt idx="6163">
                  <c:v>204476</c:v>
                </c:pt>
                <c:pt idx="6164">
                  <c:v>204476</c:v>
                </c:pt>
                <c:pt idx="6165">
                  <c:v>204476</c:v>
                </c:pt>
                <c:pt idx="6166">
                  <c:v>204476</c:v>
                </c:pt>
                <c:pt idx="6167">
                  <c:v>204476</c:v>
                </c:pt>
                <c:pt idx="6168">
                  <c:v>204476</c:v>
                </c:pt>
                <c:pt idx="6169">
                  <c:v>204476</c:v>
                </c:pt>
                <c:pt idx="6170">
                  <c:v>204476</c:v>
                </c:pt>
                <c:pt idx="6171">
                  <c:v>204476</c:v>
                </c:pt>
                <c:pt idx="6172">
                  <c:v>204476</c:v>
                </c:pt>
                <c:pt idx="6173">
                  <c:v>204476</c:v>
                </c:pt>
                <c:pt idx="6174">
                  <c:v>204476</c:v>
                </c:pt>
                <c:pt idx="6175">
                  <c:v>204476</c:v>
                </c:pt>
                <c:pt idx="6176">
                  <c:v>204476</c:v>
                </c:pt>
                <c:pt idx="6177">
                  <c:v>204476</c:v>
                </c:pt>
                <c:pt idx="6178">
                  <c:v>204476</c:v>
                </c:pt>
                <c:pt idx="6179">
                  <c:v>204476</c:v>
                </c:pt>
                <c:pt idx="6180">
                  <c:v>204476</c:v>
                </c:pt>
                <c:pt idx="6181">
                  <c:v>204476</c:v>
                </c:pt>
                <c:pt idx="6182">
                  <c:v>204476</c:v>
                </c:pt>
                <c:pt idx="6183">
                  <c:v>204476</c:v>
                </c:pt>
                <c:pt idx="6184">
                  <c:v>204476</c:v>
                </c:pt>
                <c:pt idx="6185">
                  <c:v>204476</c:v>
                </c:pt>
                <c:pt idx="6186">
                  <c:v>204476</c:v>
                </c:pt>
                <c:pt idx="6187">
                  <c:v>204476</c:v>
                </c:pt>
                <c:pt idx="6188">
                  <c:v>204476</c:v>
                </c:pt>
                <c:pt idx="6189">
                  <c:v>204476</c:v>
                </c:pt>
                <c:pt idx="6190">
                  <c:v>204476</c:v>
                </c:pt>
                <c:pt idx="6191">
                  <c:v>204476</c:v>
                </c:pt>
                <c:pt idx="6192">
                  <c:v>204476</c:v>
                </c:pt>
                <c:pt idx="6193">
                  <c:v>204476</c:v>
                </c:pt>
                <c:pt idx="6194">
                  <c:v>204476</c:v>
                </c:pt>
                <c:pt idx="6195">
                  <c:v>204476</c:v>
                </c:pt>
                <c:pt idx="6196">
                  <c:v>204476</c:v>
                </c:pt>
                <c:pt idx="6197">
                  <c:v>204476</c:v>
                </c:pt>
                <c:pt idx="6198">
                  <c:v>204476</c:v>
                </c:pt>
                <c:pt idx="6199">
                  <c:v>204476</c:v>
                </c:pt>
                <c:pt idx="6200">
                  <c:v>204476</c:v>
                </c:pt>
                <c:pt idx="6201">
                  <c:v>204476</c:v>
                </c:pt>
                <c:pt idx="6202">
                  <c:v>204476</c:v>
                </c:pt>
                <c:pt idx="6203">
                  <c:v>204476</c:v>
                </c:pt>
                <c:pt idx="6204">
                  <c:v>204476</c:v>
                </c:pt>
                <c:pt idx="6205">
                  <c:v>204476</c:v>
                </c:pt>
                <c:pt idx="6206">
                  <c:v>204476</c:v>
                </c:pt>
                <c:pt idx="6207">
                  <c:v>204476</c:v>
                </c:pt>
                <c:pt idx="6208">
                  <c:v>204476</c:v>
                </c:pt>
                <c:pt idx="6209">
                  <c:v>204476</c:v>
                </c:pt>
                <c:pt idx="6210">
                  <c:v>204476</c:v>
                </c:pt>
                <c:pt idx="6211">
                  <c:v>204476</c:v>
                </c:pt>
                <c:pt idx="6212">
                  <c:v>204476</c:v>
                </c:pt>
                <c:pt idx="6213">
                  <c:v>204476</c:v>
                </c:pt>
                <c:pt idx="6214">
                  <c:v>204476</c:v>
                </c:pt>
                <c:pt idx="6215">
                  <c:v>204476</c:v>
                </c:pt>
                <c:pt idx="6216">
                  <c:v>204476</c:v>
                </c:pt>
                <c:pt idx="6217">
                  <c:v>204476</c:v>
                </c:pt>
                <c:pt idx="6218">
                  <c:v>204476</c:v>
                </c:pt>
                <c:pt idx="6219">
                  <c:v>204476</c:v>
                </c:pt>
                <c:pt idx="6220">
                  <c:v>204476</c:v>
                </c:pt>
                <c:pt idx="6221">
                  <c:v>204476</c:v>
                </c:pt>
                <c:pt idx="6222">
                  <c:v>204476</c:v>
                </c:pt>
                <c:pt idx="6223">
                  <c:v>204476</c:v>
                </c:pt>
                <c:pt idx="6224">
                  <c:v>204476</c:v>
                </c:pt>
                <c:pt idx="6225">
                  <c:v>204476</c:v>
                </c:pt>
                <c:pt idx="6226">
                  <c:v>204476</c:v>
                </c:pt>
                <c:pt idx="6227">
                  <c:v>204476</c:v>
                </c:pt>
                <c:pt idx="6228">
                  <c:v>204476</c:v>
                </c:pt>
                <c:pt idx="6229">
                  <c:v>204476</c:v>
                </c:pt>
                <c:pt idx="6230">
                  <c:v>204476</c:v>
                </c:pt>
                <c:pt idx="6231">
                  <c:v>204476</c:v>
                </c:pt>
                <c:pt idx="6232">
                  <c:v>204476</c:v>
                </c:pt>
                <c:pt idx="6233">
                  <c:v>204476</c:v>
                </c:pt>
                <c:pt idx="6234">
                  <c:v>204476</c:v>
                </c:pt>
                <c:pt idx="6235">
                  <c:v>204476</c:v>
                </c:pt>
                <c:pt idx="6236">
                  <c:v>204476</c:v>
                </c:pt>
                <c:pt idx="6237">
                  <c:v>204476</c:v>
                </c:pt>
                <c:pt idx="6238">
                  <c:v>204476</c:v>
                </c:pt>
                <c:pt idx="6239">
                  <c:v>204476</c:v>
                </c:pt>
                <c:pt idx="6240">
                  <c:v>204476</c:v>
                </c:pt>
                <c:pt idx="6241">
                  <c:v>204476</c:v>
                </c:pt>
                <c:pt idx="6242">
                  <c:v>204476</c:v>
                </c:pt>
                <c:pt idx="6243">
                  <c:v>204476</c:v>
                </c:pt>
                <c:pt idx="6244">
                  <c:v>204476</c:v>
                </c:pt>
                <c:pt idx="6245">
                  <c:v>204476</c:v>
                </c:pt>
                <c:pt idx="6246">
                  <c:v>204476</c:v>
                </c:pt>
                <c:pt idx="6247">
                  <c:v>204476</c:v>
                </c:pt>
                <c:pt idx="6248">
                  <c:v>204476</c:v>
                </c:pt>
                <c:pt idx="6249">
                  <c:v>204476</c:v>
                </c:pt>
                <c:pt idx="6250">
                  <c:v>204476</c:v>
                </c:pt>
                <c:pt idx="6251">
                  <c:v>204476</c:v>
                </c:pt>
                <c:pt idx="6252">
                  <c:v>204476</c:v>
                </c:pt>
                <c:pt idx="6253">
                  <c:v>204476</c:v>
                </c:pt>
                <c:pt idx="6254">
                  <c:v>204476</c:v>
                </c:pt>
                <c:pt idx="6255">
                  <c:v>204476</c:v>
                </c:pt>
                <c:pt idx="6256">
                  <c:v>204476</c:v>
                </c:pt>
                <c:pt idx="6257">
                  <c:v>204476</c:v>
                </c:pt>
                <c:pt idx="6258">
                  <c:v>204476</c:v>
                </c:pt>
                <c:pt idx="6259">
                  <c:v>204476</c:v>
                </c:pt>
                <c:pt idx="6260">
                  <c:v>204476</c:v>
                </c:pt>
                <c:pt idx="6261">
                  <c:v>204476</c:v>
                </c:pt>
                <c:pt idx="6262">
                  <c:v>204476</c:v>
                </c:pt>
                <c:pt idx="6263">
                  <c:v>204476</c:v>
                </c:pt>
                <c:pt idx="6264">
                  <c:v>204476</c:v>
                </c:pt>
                <c:pt idx="6265">
                  <c:v>204476</c:v>
                </c:pt>
                <c:pt idx="6266">
                  <c:v>204476</c:v>
                </c:pt>
                <c:pt idx="6267">
                  <c:v>204476</c:v>
                </c:pt>
                <c:pt idx="6268">
                  <c:v>204476</c:v>
                </c:pt>
                <c:pt idx="6269">
                  <c:v>204476</c:v>
                </c:pt>
                <c:pt idx="6270">
                  <c:v>204476</c:v>
                </c:pt>
                <c:pt idx="6271">
                  <c:v>204476</c:v>
                </c:pt>
                <c:pt idx="6272">
                  <c:v>204476</c:v>
                </c:pt>
                <c:pt idx="6273">
                  <c:v>204476</c:v>
                </c:pt>
                <c:pt idx="6274">
                  <c:v>204476</c:v>
                </c:pt>
                <c:pt idx="6275">
                  <c:v>204476</c:v>
                </c:pt>
                <c:pt idx="6276">
                  <c:v>204476</c:v>
                </c:pt>
                <c:pt idx="6277">
                  <c:v>204476</c:v>
                </c:pt>
                <c:pt idx="6278">
                  <c:v>204476</c:v>
                </c:pt>
                <c:pt idx="6279">
                  <c:v>204476</c:v>
                </c:pt>
                <c:pt idx="6280">
                  <c:v>204476</c:v>
                </c:pt>
                <c:pt idx="6281">
                  <c:v>204476</c:v>
                </c:pt>
                <c:pt idx="6282">
                  <c:v>204476</c:v>
                </c:pt>
                <c:pt idx="6283">
                  <c:v>204476</c:v>
                </c:pt>
                <c:pt idx="6284">
                  <c:v>204476</c:v>
                </c:pt>
                <c:pt idx="6285">
                  <c:v>204476</c:v>
                </c:pt>
                <c:pt idx="6286">
                  <c:v>204476</c:v>
                </c:pt>
                <c:pt idx="6287">
                  <c:v>204476</c:v>
                </c:pt>
                <c:pt idx="6288">
                  <c:v>204476</c:v>
                </c:pt>
                <c:pt idx="6289">
                  <c:v>204476</c:v>
                </c:pt>
                <c:pt idx="6290">
                  <c:v>204476</c:v>
                </c:pt>
                <c:pt idx="6291">
                  <c:v>204476</c:v>
                </c:pt>
                <c:pt idx="6292">
                  <c:v>204476</c:v>
                </c:pt>
                <c:pt idx="6293">
                  <c:v>204476</c:v>
                </c:pt>
                <c:pt idx="6294">
                  <c:v>204476</c:v>
                </c:pt>
                <c:pt idx="6295">
                  <c:v>204476</c:v>
                </c:pt>
                <c:pt idx="6296">
                  <c:v>204476</c:v>
                </c:pt>
                <c:pt idx="6297">
                  <c:v>204476</c:v>
                </c:pt>
                <c:pt idx="6298">
                  <c:v>204476</c:v>
                </c:pt>
                <c:pt idx="6299">
                  <c:v>204476</c:v>
                </c:pt>
                <c:pt idx="6300">
                  <c:v>204476</c:v>
                </c:pt>
                <c:pt idx="6301">
                  <c:v>204476</c:v>
                </c:pt>
                <c:pt idx="6302">
                  <c:v>204476</c:v>
                </c:pt>
                <c:pt idx="6303">
                  <c:v>204476</c:v>
                </c:pt>
                <c:pt idx="6304">
                  <c:v>204476</c:v>
                </c:pt>
                <c:pt idx="6305">
                  <c:v>204476</c:v>
                </c:pt>
                <c:pt idx="6306">
                  <c:v>204476</c:v>
                </c:pt>
                <c:pt idx="6307">
                  <c:v>204476</c:v>
                </c:pt>
                <c:pt idx="6308">
                  <c:v>204476</c:v>
                </c:pt>
                <c:pt idx="6309">
                  <c:v>204476</c:v>
                </c:pt>
                <c:pt idx="6310">
                  <c:v>204476</c:v>
                </c:pt>
                <c:pt idx="6311">
                  <c:v>204476</c:v>
                </c:pt>
                <c:pt idx="6312">
                  <c:v>204476</c:v>
                </c:pt>
                <c:pt idx="6313">
                  <c:v>204476</c:v>
                </c:pt>
                <c:pt idx="6314">
                  <c:v>204476</c:v>
                </c:pt>
                <c:pt idx="6315">
                  <c:v>204476</c:v>
                </c:pt>
                <c:pt idx="6316">
                  <c:v>204476</c:v>
                </c:pt>
                <c:pt idx="6317">
                  <c:v>204476</c:v>
                </c:pt>
                <c:pt idx="6318">
                  <c:v>204476</c:v>
                </c:pt>
                <c:pt idx="6319">
                  <c:v>204476</c:v>
                </c:pt>
                <c:pt idx="6320">
                  <c:v>204476</c:v>
                </c:pt>
                <c:pt idx="6321">
                  <c:v>204476</c:v>
                </c:pt>
                <c:pt idx="6322">
                  <c:v>204476</c:v>
                </c:pt>
                <c:pt idx="6323">
                  <c:v>204476</c:v>
                </c:pt>
                <c:pt idx="6324">
                  <c:v>204476</c:v>
                </c:pt>
                <c:pt idx="6325">
                  <c:v>204476</c:v>
                </c:pt>
                <c:pt idx="6326">
                  <c:v>204476</c:v>
                </c:pt>
                <c:pt idx="6327">
                  <c:v>204476</c:v>
                </c:pt>
                <c:pt idx="6328">
                  <c:v>204476</c:v>
                </c:pt>
                <c:pt idx="6329">
                  <c:v>204476</c:v>
                </c:pt>
                <c:pt idx="6330">
                  <c:v>204476</c:v>
                </c:pt>
                <c:pt idx="6331">
                  <c:v>204476</c:v>
                </c:pt>
                <c:pt idx="6332">
                  <c:v>204476</c:v>
                </c:pt>
                <c:pt idx="6333">
                  <c:v>204476</c:v>
                </c:pt>
                <c:pt idx="6334">
                  <c:v>204476</c:v>
                </c:pt>
                <c:pt idx="6335">
                  <c:v>204476</c:v>
                </c:pt>
                <c:pt idx="6336">
                  <c:v>204476</c:v>
                </c:pt>
                <c:pt idx="6337">
                  <c:v>204476</c:v>
                </c:pt>
                <c:pt idx="6338">
                  <c:v>204476</c:v>
                </c:pt>
                <c:pt idx="6339">
                  <c:v>204476</c:v>
                </c:pt>
                <c:pt idx="6340">
                  <c:v>204476</c:v>
                </c:pt>
                <c:pt idx="6341">
                  <c:v>204476</c:v>
                </c:pt>
                <c:pt idx="6342">
                  <c:v>204476</c:v>
                </c:pt>
                <c:pt idx="6343">
                  <c:v>204476</c:v>
                </c:pt>
                <c:pt idx="6344">
                  <c:v>204476</c:v>
                </c:pt>
                <c:pt idx="6345">
                  <c:v>204476</c:v>
                </c:pt>
                <c:pt idx="6346">
                  <c:v>204476</c:v>
                </c:pt>
                <c:pt idx="6347">
                  <c:v>204476</c:v>
                </c:pt>
                <c:pt idx="6348">
                  <c:v>204476</c:v>
                </c:pt>
                <c:pt idx="6349">
                  <c:v>204476</c:v>
                </c:pt>
                <c:pt idx="6350">
                  <c:v>204476</c:v>
                </c:pt>
                <c:pt idx="6351">
                  <c:v>204476</c:v>
                </c:pt>
                <c:pt idx="6352">
                  <c:v>204476</c:v>
                </c:pt>
                <c:pt idx="6353">
                  <c:v>204476</c:v>
                </c:pt>
                <c:pt idx="6354">
                  <c:v>204476</c:v>
                </c:pt>
                <c:pt idx="6355">
                  <c:v>204476</c:v>
                </c:pt>
                <c:pt idx="6356">
                  <c:v>204476</c:v>
                </c:pt>
                <c:pt idx="6357">
                  <c:v>204476</c:v>
                </c:pt>
                <c:pt idx="6358">
                  <c:v>204476</c:v>
                </c:pt>
                <c:pt idx="6359">
                  <c:v>204476</c:v>
                </c:pt>
                <c:pt idx="6360">
                  <c:v>204476</c:v>
                </c:pt>
                <c:pt idx="6361">
                  <c:v>204476</c:v>
                </c:pt>
                <c:pt idx="6362">
                  <c:v>204476</c:v>
                </c:pt>
                <c:pt idx="6363">
                  <c:v>204476</c:v>
                </c:pt>
                <c:pt idx="6364">
                  <c:v>204476</c:v>
                </c:pt>
                <c:pt idx="6365">
                  <c:v>204476</c:v>
                </c:pt>
                <c:pt idx="6366">
                  <c:v>204476</c:v>
                </c:pt>
                <c:pt idx="6367">
                  <c:v>204476</c:v>
                </c:pt>
                <c:pt idx="6368">
                  <c:v>204476</c:v>
                </c:pt>
                <c:pt idx="6369">
                  <c:v>204476</c:v>
                </c:pt>
                <c:pt idx="6370">
                  <c:v>204476</c:v>
                </c:pt>
                <c:pt idx="6371">
                  <c:v>204476</c:v>
                </c:pt>
                <c:pt idx="6372">
                  <c:v>204476</c:v>
                </c:pt>
                <c:pt idx="6373">
                  <c:v>204476</c:v>
                </c:pt>
                <c:pt idx="6374">
                  <c:v>204476</c:v>
                </c:pt>
                <c:pt idx="6375">
                  <c:v>204476</c:v>
                </c:pt>
                <c:pt idx="6376">
                  <c:v>204476</c:v>
                </c:pt>
                <c:pt idx="6377">
                  <c:v>204476</c:v>
                </c:pt>
                <c:pt idx="6378">
                  <c:v>204476</c:v>
                </c:pt>
                <c:pt idx="6379">
                  <c:v>204476</c:v>
                </c:pt>
                <c:pt idx="6380">
                  <c:v>204476</c:v>
                </c:pt>
                <c:pt idx="6381">
                  <c:v>204476</c:v>
                </c:pt>
                <c:pt idx="6382">
                  <c:v>204476</c:v>
                </c:pt>
                <c:pt idx="6383">
                  <c:v>204476</c:v>
                </c:pt>
                <c:pt idx="6384">
                  <c:v>204476</c:v>
                </c:pt>
                <c:pt idx="6385">
                  <c:v>204476</c:v>
                </c:pt>
                <c:pt idx="6386">
                  <c:v>204476</c:v>
                </c:pt>
                <c:pt idx="6387">
                  <c:v>204476</c:v>
                </c:pt>
                <c:pt idx="6388">
                  <c:v>204476</c:v>
                </c:pt>
                <c:pt idx="6389">
                  <c:v>204476</c:v>
                </c:pt>
                <c:pt idx="6390">
                  <c:v>204476</c:v>
                </c:pt>
                <c:pt idx="6391">
                  <c:v>204476</c:v>
                </c:pt>
                <c:pt idx="6392">
                  <c:v>204476</c:v>
                </c:pt>
                <c:pt idx="6393">
                  <c:v>204476</c:v>
                </c:pt>
                <c:pt idx="6394">
                  <c:v>204476</c:v>
                </c:pt>
                <c:pt idx="6395">
                  <c:v>204476</c:v>
                </c:pt>
                <c:pt idx="6396">
                  <c:v>204476</c:v>
                </c:pt>
                <c:pt idx="6397">
                  <c:v>204476</c:v>
                </c:pt>
                <c:pt idx="6398">
                  <c:v>204476</c:v>
                </c:pt>
                <c:pt idx="6399">
                  <c:v>204476</c:v>
                </c:pt>
                <c:pt idx="6400">
                  <c:v>204476</c:v>
                </c:pt>
                <c:pt idx="6401">
                  <c:v>204476</c:v>
                </c:pt>
                <c:pt idx="6402">
                  <c:v>204476</c:v>
                </c:pt>
                <c:pt idx="6403">
                  <c:v>204476</c:v>
                </c:pt>
                <c:pt idx="6404">
                  <c:v>204476</c:v>
                </c:pt>
                <c:pt idx="6405">
                  <c:v>204476</c:v>
                </c:pt>
                <c:pt idx="6406">
                  <c:v>204476</c:v>
                </c:pt>
                <c:pt idx="6407">
                  <c:v>204476</c:v>
                </c:pt>
                <c:pt idx="6408">
                  <c:v>204476</c:v>
                </c:pt>
                <c:pt idx="6409">
                  <c:v>204476</c:v>
                </c:pt>
                <c:pt idx="6410">
                  <c:v>204476</c:v>
                </c:pt>
                <c:pt idx="6411">
                  <c:v>204476</c:v>
                </c:pt>
                <c:pt idx="6412">
                  <c:v>204476</c:v>
                </c:pt>
                <c:pt idx="6413">
                  <c:v>204476</c:v>
                </c:pt>
                <c:pt idx="6414">
                  <c:v>204476</c:v>
                </c:pt>
                <c:pt idx="6415">
                  <c:v>204476</c:v>
                </c:pt>
                <c:pt idx="6416">
                  <c:v>204476</c:v>
                </c:pt>
                <c:pt idx="6417">
                  <c:v>204476</c:v>
                </c:pt>
                <c:pt idx="6418">
                  <c:v>204476</c:v>
                </c:pt>
                <c:pt idx="6419">
                  <c:v>204476</c:v>
                </c:pt>
                <c:pt idx="6420">
                  <c:v>204476</c:v>
                </c:pt>
                <c:pt idx="6421">
                  <c:v>204476</c:v>
                </c:pt>
                <c:pt idx="6422">
                  <c:v>204476</c:v>
                </c:pt>
                <c:pt idx="6423">
                  <c:v>204476</c:v>
                </c:pt>
                <c:pt idx="6424">
                  <c:v>204476</c:v>
                </c:pt>
                <c:pt idx="6425">
                  <c:v>204476</c:v>
                </c:pt>
                <c:pt idx="6426">
                  <c:v>204476</c:v>
                </c:pt>
                <c:pt idx="6427">
                  <c:v>204476</c:v>
                </c:pt>
                <c:pt idx="6428">
                  <c:v>204476</c:v>
                </c:pt>
                <c:pt idx="6429">
                  <c:v>204476</c:v>
                </c:pt>
                <c:pt idx="6430">
                  <c:v>204476</c:v>
                </c:pt>
                <c:pt idx="6431">
                  <c:v>204476</c:v>
                </c:pt>
                <c:pt idx="6432">
                  <c:v>204476</c:v>
                </c:pt>
                <c:pt idx="6433">
                  <c:v>204476</c:v>
                </c:pt>
                <c:pt idx="6434">
                  <c:v>204476</c:v>
                </c:pt>
                <c:pt idx="6435">
                  <c:v>204476</c:v>
                </c:pt>
                <c:pt idx="6436">
                  <c:v>204476</c:v>
                </c:pt>
                <c:pt idx="6437">
                  <c:v>204476</c:v>
                </c:pt>
                <c:pt idx="6438">
                  <c:v>204476</c:v>
                </c:pt>
                <c:pt idx="6439">
                  <c:v>204476</c:v>
                </c:pt>
                <c:pt idx="6440">
                  <c:v>204476</c:v>
                </c:pt>
                <c:pt idx="6441">
                  <c:v>204476</c:v>
                </c:pt>
                <c:pt idx="6442">
                  <c:v>204476</c:v>
                </c:pt>
                <c:pt idx="6443">
                  <c:v>204476</c:v>
                </c:pt>
                <c:pt idx="6444">
                  <c:v>204476</c:v>
                </c:pt>
                <c:pt idx="6445">
                  <c:v>204476</c:v>
                </c:pt>
                <c:pt idx="6446">
                  <c:v>204476</c:v>
                </c:pt>
                <c:pt idx="6447">
                  <c:v>204476</c:v>
                </c:pt>
                <c:pt idx="6448">
                  <c:v>204476</c:v>
                </c:pt>
                <c:pt idx="6449">
                  <c:v>204476</c:v>
                </c:pt>
                <c:pt idx="6450">
                  <c:v>204476</c:v>
                </c:pt>
                <c:pt idx="6451">
                  <c:v>204476</c:v>
                </c:pt>
                <c:pt idx="6452">
                  <c:v>204476</c:v>
                </c:pt>
                <c:pt idx="6453">
                  <c:v>204476</c:v>
                </c:pt>
                <c:pt idx="6454">
                  <c:v>204476</c:v>
                </c:pt>
                <c:pt idx="6455">
                  <c:v>204476</c:v>
                </c:pt>
                <c:pt idx="6456">
                  <c:v>204476</c:v>
                </c:pt>
                <c:pt idx="6457">
                  <c:v>204476</c:v>
                </c:pt>
                <c:pt idx="6458">
                  <c:v>204476</c:v>
                </c:pt>
                <c:pt idx="6459">
                  <c:v>204476</c:v>
                </c:pt>
                <c:pt idx="6460">
                  <c:v>204476</c:v>
                </c:pt>
                <c:pt idx="6461">
                  <c:v>204476</c:v>
                </c:pt>
                <c:pt idx="6462">
                  <c:v>204476</c:v>
                </c:pt>
                <c:pt idx="6463">
                  <c:v>204476</c:v>
                </c:pt>
                <c:pt idx="6464">
                  <c:v>204476</c:v>
                </c:pt>
                <c:pt idx="6465">
                  <c:v>204476</c:v>
                </c:pt>
                <c:pt idx="6466">
                  <c:v>204476</c:v>
                </c:pt>
                <c:pt idx="6467">
                  <c:v>204476</c:v>
                </c:pt>
                <c:pt idx="6468">
                  <c:v>204476</c:v>
                </c:pt>
                <c:pt idx="6469">
                  <c:v>204476</c:v>
                </c:pt>
                <c:pt idx="6470">
                  <c:v>204476</c:v>
                </c:pt>
                <c:pt idx="6471">
                  <c:v>204476</c:v>
                </c:pt>
                <c:pt idx="6472">
                  <c:v>204476</c:v>
                </c:pt>
                <c:pt idx="6473">
                  <c:v>204476</c:v>
                </c:pt>
                <c:pt idx="6474">
                  <c:v>204476</c:v>
                </c:pt>
                <c:pt idx="6475">
                  <c:v>204476</c:v>
                </c:pt>
                <c:pt idx="6476">
                  <c:v>204476</c:v>
                </c:pt>
                <c:pt idx="6477">
                  <c:v>204476</c:v>
                </c:pt>
                <c:pt idx="6478">
                  <c:v>204476</c:v>
                </c:pt>
                <c:pt idx="6479">
                  <c:v>204476</c:v>
                </c:pt>
                <c:pt idx="6480">
                  <c:v>204476</c:v>
                </c:pt>
                <c:pt idx="6481">
                  <c:v>204476</c:v>
                </c:pt>
                <c:pt idx="6482">
                  <c:v>204476</c:v>
                </c:pt>
                <c:pt idx="6483">
                  <c:v>204476</c:v>
                </c:pt>
                <c:pt idx="6484">
                  <c:v>204476</c:v>
                </c:pt>
                <c:pt idx="6485">
                  <c:v>204476</c:v>
                </c:pt>
                <c:pt idx="6486">
                  <c:v>204476</c:v>
                </c:pt>
                <c:pt idx="6487">
                  <c:v>204476</c:v>
                </c:pt>
                <c:pt idx="6488">
                  <c:v>204476</c:v>
                </c:pt>
                <c:pt idx="6489">
                  <c:v>204476</c:v>
                </c:pt>
                <c:pt idx="6490">
                  <c:v>204476</c:v>
                </c:pt>
                <c:pt idx="6491">
                  <c:v>204476</c:v>
                </c:pt>
                <c:pt idx="6492">
                  <c:v>204476</c:v>
                </c:pt>
                <c:pt idx="6493">
                  <c:v>204476</c:v>
                </c:pt>
                <c:pt idx="6494">
                  <c:v>204476</c:v>
                </c:pt>
                <c:pt idx="6495">
                  <c:v>204476</c:v>
                </c:pt>
                <c:pt idx="6496">
                  <c:v>204476</c:v>
                </c:pt>
                <c:pt idx="6497">
                  <c:v>204476</c:v>
                </c:pt>
                <c:pt idx="6498">
                  <c:v>204476</c:v>
                </c:pt>
                <c:pt idx="6499">
                  <c:v>204476</c:v>
                </c:pt>
                <c:pt idx="6500">
                  <c:v>204476</c:v>
                </c:pt>
                <c:pt idx="6501">
                  <c:v>204476</c:v>
                </c:pt>
                <c:pt idx="6502">
                  <c:v>204476</c:v>
                </c:pt>
                <c:pt idx="6503">
                  <c:v>204476</c:v>
                </c:pt>
                <c:pt idx="6504">
                  <c:v>204476</c:v>
                </c:pt>
                <c:pt idx="6505">
                  <c:v>204476</c:v>
                </c:pt>
                <c:pt idx="6506">
                  <c:v>204476</c:v>
                </c:pt>
                <c:pt idx="6507">
                  <c:v>204476</c:v>
                </c:pt>
                <c:pt idx="6508">
                  <c:v>204476</c:v>
                </c:pt>
                <c:pt idx="6509">
                  <c:v>204476</c:v>
                </c:pt>
                <c:pt idx="6510">
                  <c:v>204476</c:v>
                </c:pt>
                <c:pt idx="6511">
                  <c:v>204476</c:v>
                </c:pt>
                <c:pt idx="6512">
                  <c:v>204476</c:v>
                </c:pt>
                <c:pt idx="6513">
                  <c:v>204476</c:v>
                </c:pt>
                <c:pt idx="6514">
                  <c:v>204476</c:v>
                </c:pt>
                <c:pt idx="6515">
                  <c:v>204476</c:v>
                </c:pt>
                <c:pt idx="6516">
                  <c:v>204476</c:v>
                </c:pt>
                <c:pt idx="6517">
                  <c:v>204476</c:v>
                </c:pt>
                <c:pt idx="6518">
                  <c:v>204476</c:v>
                </c:pt>
                <c:pt idx="6519">
                  <c:v>204476</c:v>
                </c:pt>
                <c:pt idx="6520">
                  <c:v>204476</c:v>
                </c:pt>
                <c:pt idx="6521">
                  <c:v>204476</c:v>
                </c:pt>
                <c:pt idx="6522">
                  <c:v>204476</c:v>
                </c:pt>
                <c:pt idx="6523">
                  <c:v>204476</c:v>
                </c:pt>
                <c:pt idx="6524">
                  <c:v>204476</c:v>
                </c:pt>
                <c:pt idx="6525">
                  <c:v>204476</c:v>
                </c:pt>
                <c:pt idx="6526">
                  <c:v>204476</c:v>
                </c:pt>
                <c:pt idx="6527">
                  <c:v>204476</c:v>
                </c:pt>
                <c:pt idx="6528">
                  <c:v>204476</c:v>
                </c:pt>
                <c:pt idx="6529">
                  <c:v>204476</c:v>
                </c:pt>
                <c:pt idx="6530">
                  <c:v>204476</c:v>
                </c:pt>
                <c:pt idx="6531">
                  <c:v>204476</c:v>
                </c:pt>
                <c:pt idx="6532">
                  <c:v>204476</c:v>
                </c:pt>
                <c:pt idx="6533">
                  <c:v>204476</c:v>
                </c:pt>
                <c:pt idx="6534">
                  <c:v>204476</c:v>
                </c:pt>
                <c:pt idx="6535">
                  <c:v>204476</c:v>
                </c:pt>
                <c:pt idx="6536">
                  <c:v>204476</c:v>
                </c:pt>
                <c:pt idx="6537">
                  <c:v>204476</c:v>
                </c:pt>
                <c:pt idx="6538">
                  <c:v>204476</c:v>
                </c:pt>
                <c:pt idx="6539">
                  <c:v>204476</c:v>
                </c:pt>
                <c:pt idx="6540">
                  <c:v>204476</c:v>
                </c:pt>
                <c:pt idx="6541">
                  <c:v>204476</c:v>
                </c:pt>
                <c:pt idx="6542">
                  <c:v>204476</c:v>
                </c:pt>
                <c:pt idx="6543">
                  <c:v>204476</c:v>
                </c:pt>
                <c:pt idx="6544">
                  <c:v>204476</c:v>
                </c:pt>
                <c:pt idx="6545">
                  <c:v>204476</c:v>
                </c:pt>
                <c:pt idx="6546">
                  <c:v>204476</c:v>
                </c:pt>
                <c:pt idx="6547">
                  <c:v>204476</c:v>
                </c:pt>
                <c:pt idx="6548">
                  <c:v>204476</c:v>
                </c:pt>
                <c:pt idx="6549">
                  <c:v>204476</c:v>
                </c:pt>
                <c:pt idx="6550">
                  <c:v>204476</c:v>
                </c:pt>
                <c:pt idx="6551">
                  <c:v>204476</c:v>
                </c:pt>
                <c:pt idx="6552">
                  <c:v>204476</c:v>
                </c:pt>
                <c:pt idx="6553">
                  <c:v>204476</c:v>
                </c:pt>
                <c:pt idx="6554">
                  <c:v>204476</c:v>
                </c:pt>
                <c:pt idx="6555">
                  <c:v>204476</c:v>
                </c:pt>
                <c:pt idx="6556">
                  <c:v>204476</c:v>
                </c:pt>
                <c:pt idx="6557">
                  <c:v>204476</c:v>
                </c:pt>
                <c:pt idx="6558">
                  <c:v>204476</c:v>
                </c:pt>
                <c:pt idx="6559">
                  <c:v>204476</c:v>
                </c:pt>
                <c:pt idx="6560">
                  <c:v>204476</c:v>
                </c:pt>
                <c:pt idx="6561">
                  <c:v>204476</c:v>
                </c:pt>
                <c:pt idx="6562">
                  <c:v>204476</c:v>
                </c:pt>
                <c:pt idx="6563">
                  <c:v>204476</c:v>
                </c:pt>
                <c:pt idx="6564">
                  <c:v>204476</c:v>
                </c:pt>
                <c:pt idx="6565">
                  <c:v>204476</c:v>
                </c:pt>
                <c:pt idx="6566">
                  <c:v>204476</c:v>
                </c:pt>
                <c:pt idx="6567">
                  <c:v>204476</c:v>
                </c:pt>
                <c:pt idx="6568">
                  <c:v>204476</c:v>
                </c:pt>
                <c:pt idx="6569">
                  <c:v>204476</c:v>
                </c:pt>
                <c:pt idx="6570">
                  <c:v>204476</c:v>
                </c:pt>
                <c:pt idx="6571">
                  <c:v>204476</c:v>
                </c:pt>
                <c:pt idx="6572">
                  <c:v>204476</c:v>
                </c:pt>
                <c:pt idx="6573">
                  <c:v>204476</c:v>
                </c:pt>
                <c:pt idx="6574">
                  <c:v>204476</c:v>
                </c:pt>
                <c:pt idx="6575">
                  <c:v>204476</c:v>
                </c:pt>
                <c:pt idx="6576">
                  <c:v>204476</c:v>
                </c:pt>
                <c:pt idx="6577">
                  <c:v>204476</c:v>
                </c:pt>
                <c:pt idx="6578">
                  <c:v>204476</c:v>
                </c:pt>
                <c:pt idx="6579">
                  <c:v>204476</c:v>
                </c:pt>
                <c:pt idx="6580">
                  <c:v>204476</c:v>
                </c:pt>
                <c:pt idx="6581">
                  <c:v>204476</c:v>
                </c:pt>
                <c:pt idx="6582">
                  <c:v>204476</c:v>
                </c:pt>
                <c:pt idx="6583">
                  <c:v>204476</c:v>
                </c:pt>
                <c:pt idx="6584">
                  <c:v>204476</c:v>
                </c:pt>
                <c:pt idx="6585">
                  <c:v>204476</c:v>
                </c:pt>
                <c:pt idx="6586">
                  <c:v>204476</c:v>
                </c:pt>
                <c:pt idx="6587">
                  <c:v>204476</c:v>
                </c:pt>
                <c:pt idx="6588">
                  <c:v>204476</c:v>
                </c:pt>
                <c:pt idx="6589">
                  <c:v>204476</c:v>
                </c:pt>
                <c:pt idx="6590">
                  <c:v>204476</c:v>
                </c:pt>
                <c:pt idx="6591">
                  <c:v>204476</c:v>
                </c:pt>
                <c:pt idx="6592">
                  <c:v>204476</c:v>
                </c:pt>
                <c:pt idx="6593">
                  <c:v>204476</c:v>
                </c:pt>
                <c:pt idx="6594">
                  <c:v>204476</c:v>
                </c:pt>
                <c:pt idx="6595">
                  <c:v>204476</c:v>
                </c:pt>
                <c:pt idx="6596">
                  <c:v>204476</c:v>
                </c:pt>
                <c:pt idx="6597">
                  <c:v>204476</c:v>
                </c:pt>
                <c:pt idx="6598">
                  <c:v>204476</c:v>
                </c:pt>
                <c:pt idx="6599">
                  <c:v>204476</c:v>
                </c:pt>
                <c:pt idx="6600">
                  <c:v>204476</c:v>
                </c:pt>
                <c:pt idx="6601">
                  <c:v>204476</c:v>
                </c:pt>
                <c:pt idx="6602">
                  <c:v>204476</c:v>
                </c:pt>
                <c:pt idx="6603">
                  <c:v>204476</c:v>
                </c:pt>
                <c:pt idx="6604">
                  <c:v>204476</c:v>
                </c:pt>
                <c:pt idx="6605">
                  <c:v>204476</c:v>
                </c:pt>
                <c:pt idx="6606">
                  <c:v>204476</c:v>
                </c:pt>
                <c:pt idx="6607">
                  <c:v>204476</c:v>
                </c:pt>
                <c:pt idx="6608">
                  <c:v>204476</c:v>
                </c:pt>
                <c:pt idx="6609">
                  <c:v>204476</c:v>
                </c:pt>
                <c:pt idx="6610">
                  <c:v>204476</c:v>
                </c:pt>
                <c:pt idx="6611">
                  <c:v>204476</c:v>
                </c:pt>
                <c:pt idx="6612">
                  <c:v>204476</c:v>
                </c:pt>
                <c:pt idx="6613">
                  <c:v>204476</c:v>
                </c:pt>
                <c:pt idx="6614">
                  <c:v>204476</c:v>
                </c:pt>
                <c:pt idx="6615">
                  <c:v>204476</c:v>
                </c:pt>
                <c:pt idx="6616">
                  <c:v>204476</c:v>
                </c:pt>
                <c:pt idx="6617">
                  <c:v>204476</c:v>
                </c:pt>
                <c:pt idx="6618">
                  <c:v>204476</c:v>
                </c:pt>
                <c:pt idx="6619">
                  <c:v>204476</c:v>
                </c:pt>
                <c:pt idx="6620">
                  <c:v>204476</c:v>
                </c:pt>
                <c:pt idx="6621">
                  <c:v>204476</c:v>
                </c:pt>
                <c:pt idx="6622">
                  <c:v>204476</c:v>
                </c:pt>
                <c:pt idx="6623">
                  <c:v>204476</c:v>
                </c:pt>
                <c:pt idx="6624">
                  <c:v>204476</c:v>
                </c:pt>
                <c:pt idx="6625">
                  <c:v>204476</c:v>
                </c:pt>
                <c:pt idx="6626">
                  <c:v>204476</c:v>
                </c:pt>
                <c:pt idx="6627">
                  <c:v>204476</c:v>
                </c:pt>
                <c:pt idx="6628">
                  <c:v>204476</c:v>
                </c:pt>
                <c:pt idx="6629">
                  <c:v>204476</c:v>
                </c:pt>
                <c:pt idx="6630">
                  <c:v>204476</c:v>
                </c:pt>
                <c:pt idx="6631">
                  <c:v>204476</c:v>
                </c:pt>
                <c:pt idx="6632">
                  <c:v>204476</c:v>
                </c:pt>
                <c:pt idx="6633">
                  <c:v>204476</c:v>
                </c:pt>
                <c:pt idx="6634">
                  <c:v>204476</c:v>
                </c:pt>
                <c:pt idx="6635">
                  <c:v>204476</c:v>
                </c:pt>
                <c:pt idx="6636">
                  <c:v>204476</c:v>
                </c:pt>
                <c:pt idx="6637">
                  <c:v>204476</c:v>
                </c:pt>
                <c:pt idx="6638">
                  <c:v>204476</c:v>
                </c:pt>
                <c:pt idx="6639">
                  <c:v>204476</c:v>
                </c:pt>
                <c:pt idx="6640">
                  <c:v>204476</c:v>
                </c:pt>
                <c:pt idx="6641">
                  <c:v>204476</c:v>
                </c:pt>
                <c:pt idx="6642">
                  <c:v>204476</c:v>
                </c:pt>
                <c:pt idx="6643">
                  <c:v>204476</c:v>
                </c:pt>
                <c:pt idx="6644">
                  <c:v>204476</c:v>
                </c:pt>
                <c:pt idx="6645">
                  <c:v>204476</c:v>
                </c:pt>
                <c:pt idx="6646">
                  <c:v>204476</c:v>
                </c:pt>
                <c:pt idx="6647">
                  <c:v>204476</c:v>
                </c:pt>
                <c:pt idx="6648">
                  <c:v>204476</c:v>
                </c:pt>
                <c:pt idx="6649">
                  <c:v>204476</c:v>
                </c:pt>
                <c:pt idx="6650">
                  <c:v>204476</c:v>
                </c:pt>
                <c:pt idx="6651">
                  <c:v>204476</c:v>
                </c:pt>
                <c:pt idx="6652">
                  <c:v>204476</c:v>
                </c:pt>
                <c:pt idx="6653">
                  <c:v>204476</c:v>
                </c:pt>
                <c:pt idx="6654">
                  <c:v>204476</c:v>
                </c:pt>
                <c:pt idx="6655">
                  <c:v>204476</c:v>
                </c:pt>
                <c:pt idx="6656">
                  <c:v>204476</c:v>
                </c:pt>
                <c:pt idx="6657">
                  <c:v>204476</c:v>
                </c:pt>
                <c:pt idx="6658">
                  <c:v>204476</c:v>
                </c:pt>
                <c:pt idx="6659">
                  <c:v>204476</c:v>
                </c:pt>
                <c:pt idx="6660">
                  <c:v>204476</c:v>
                </c:pt>
                <c:pt idx="6661">
                  <c:v>204476</c:v>
                </c:pt>
                <c:pt idx="6662">
                  <c:v>204476</c:v>
                </c:pt>
                <c:pt idx="6663">
                  <c:v>204476</c:v>
                </c:pt>
                <c:pt idx="6664">
                  <c:v>204476</c:v>
                </c:pt>
                <c:pt idx="6665">
                  <c:v>204476</c:v>
                </c:pt>
                <c:pt idx="6666">
                  <c:v>204476</c:v>
                </c:pt>
                <c:pt idx="6667">
                  <c:v>204476</c:v>
                </c:pt>
                <c:pt idx="6668">
                  <c:v>204476</c:v>
                </c:pt>
                <c:pt idx="6669">
                  <c:v>204476</c:v>
                </c:pt>
                <c:pt idx="6670">
                  <c:v>204476</c:v>
                </c:pt>
                <c:pt idx="6671">
                  <c:v>204476</c:v>
                </c:pt>
                <c:pt idx="6672">
                  <c:v>204476</c:v>
                </c:pt>
                <c:pt idx="6673">
                  <c:v>204476</c:v>
                </c:pt>
                <c:pt idx="6674">
                  <c:v>204476</c:v>
                </c:pt>
                <c:pt idx="6675">
                  <c:v>204476</c:v>
                </c:pt>
                <c:pt idx="6676">
                  <c:v>204476</c:v>
                </c:pt>
                <c:pt idx="6677">
                  <c:v>204476</c:v>
                </c:pt>
                <c:pt idx="6678">
                  <c:v>204476</c:v>
                </c:pt>
                <c:pt idx="6679">
                  <c:v>204476</c:v>
                </c:pt>
                <c:pt idx="6680">
                  <c:v>204476</c:v>
                </c:pt>
                <c:pt idx="6681">
                  <c:v>204476</c:v>
                </c:pt>
                <c:pt idx="6682">
                  <c:v>204476</c:v>
                </c:pt>
                <c:pt idx="6683">
                  <c:v>204476</c:v>
                </c:pt>
                <c:pt idx="6684">
                  <c:v>204476</c:v>
                </c:pt>
                <c:pt idx="6685">
                  <c:v>204476</c:v>
                </c:pt>
                <c:pt idx="6686">
                  <c:v>204476</c:v>
                </c:pt>
                <c:pt idx="6687">
                  <c:v>204476</c:v>
                </c:pt>
                <c:pt idx="6688">
                  <c:v>204476</c:v>
                </c:pt>
                <c:pt idx="6689">
                  <c:v>204476</c:v>
                </c:pt>
                <c:pt idx="6690">
                  <c:v>204476</c:v>
                </c:pt>
                <c:pt idx="6691">
                  <c:v>204476</c:v>
                </c:pt>
                <c:pt idx="6692">
                  <c:v>204476</c:v>
                </c:pt>
                <c:pt idx="6693">
                  <c:v>204476</c:v>
                </c:pt>
                <c:pt idx="6694">
                  <c:v>204476</c:v>
                </c:pt>
                <c:pt idx="6695">
                  <c:v>204476</c:v>
                </c:pt>
                <c:pt idx="6696">
                  <c:v>204476</c:v>
                </c:pt>
                <c:pt idx="6697">
                  <c:v>204476</c:v>
                </c:pt>
                <c:pt idx="6698">
                  <c:v>204476</c:v>
                </c:pt>
                <c:pt idx="6699">
                  <c:v>204476</c:v>
                </c:pt>
                <c:pt idx="6700">
                  <c:v>204476</c:v>
                </c:pt>
                <c:pt idx="6701">
                  <c:v>204476</c:v>
                </c:pt>
                <c:pt idx="6702">
                  <c:v>204476</c:v>
                </c:pt>
                <c:pt idx="6703">
                  <c:v>204476</c:v>
                </c:pt>
                <c:pt idx="6704">
                  <c:v>204476</c:v>
                </c:pt>
                <c:pt idx="6705">
                  <c:v>204476</c:v>
                </c:pt>
                <c:pt idx="6706">
                  <c:v>204476</c:v>
                </c:pt>
                <c:pt idx="6707">
                  <c:v>204476</c:v>
                </c:pt>
                <c:pt idx="6708">
                  <c:v>204476</c:v>
                </c:pt>
                <c:pt idx="6709">
                  <c:v>204476</c:v>
                </c:pt>
                <c:pt idx="6710">
                  <c:v>204476</c:v>
                </c:pt>
                <c:pt idx="6711">
                  <c:v>204476</c:v>
                </c:pt>
                <c:pt idx="6712">
                  <c:v>204476</c:v>
                </c:pt>
                <c:pt idx="6713">
                  <c:v>204476</c:v>
                </c:pt>
                <c:pt idx="6714">
                  <c:v>204476</c:v>
                </c:pt>
                <c:pt idx="6715">
                  <c:v>204476</c:v>
                </c:pt>
                <c:pt idx="6716">
                  <c:v>204476</c:v>
                </c:pt>
                <c:pt idx="6717">
                  <c:v>204476</c:v>
                </c:pt>
                <c:pt idx="6718">
                  <c:v>204476</c:v>
                </c:pt>
                <c:pt idx="6719">
                  <c:v>204476</c:v>
                </c:pt>
                <c:pt idx="6720">
                  <c:v>204476</c:v>
                </c:pt>
                <c:pt idx="6721">
                  <c:v>204476</c:v>
                </c:pt>
                <c:pt idx="6722">
                  <c:v>204476</c:v>
                </c:pt>
                <c:pt idx="6723">
                  <c:v>204476</c:v>
                </c:pt>
                <c:pt idx="6724">
                  <c:v>204476</c:v>
                </c:pt>
                <c:pt idx="6725">
                  <c:v>204476</c:v>
                </c:pt>
                <c:pt idx="6726">
                  <c:v>204476</c:v>
                </c:pt>
                <c:pt idx="6727">
                  <c:v>204476</c:v>
                </c:pt>
                <c:pt idx="6728">
                  <c:v>204476</c:v>
                </c:pt>
                <c:pt idx="6729">
                  <c:v>204476</c:v>
                </c:pt>
                <c:pt idx="6730">
                  <c:v>204476</c:v>
                </c:pt>
                <c:pt idx="6731">
                  <c:v>204476</c:v>
                </c:pt>
                <c:pt idx="6732">
                  <c:v>204476</c:v>
                </c:pt>
                <c:pt idx="6733">
                  <c:v>204476</c:v>
                </c:pt>
                <c:pt idx="6734">
                  <c:v>204476</c:v>
                </c:pt>
                <c:pt idx="6735">
                  <c:v>204476</c:v>
                </c:pt>
                <c:pt idx="6736">
                  <c:v>204476</c:v>
                </c:pt>
                <c:pt idx="6737">
                  <c:v>204476</c:v>
                </c:pt>
                <c:pt idx="6738">
                  <c:v>204476</c:v>
                </c:pt>
                <c:pt idx="6739">
                  <c:v>204476</c:v>
                </c:pt>
                <c:pt idx="6740">
                  <c:v>204476</c:v>
                </c:pt>
                <c:pt idx="6741">
                  <c:v>204476</c:v>
                </c:pt>
                <c:pt idx="6742">
                  <c:v>204476</c:v>
                </c:pt>
                <c:pt idx="6743">
                  <c:v>204476</c:v>
                </c:pt>
                <c:pt idx="6744">
                  <c:v>204476</c:v>
                </c:pt>
                <c:pt idx="6745">
                  <c:v>204476</c:v>
                </c:pt>
                <c:pt idx="6746">
                  <c:v>204476</c:v>
                </c:pt>
                <c:pt idx="6747">
                  <c:v>204476</c:v>
                </c:pt>
                <c:pt idx="6748">
                  <c:v>204476</c:v>
                </c:pt>
                <c:pt idx="6749">
                  <c:v>204476</c:v>
                </c:pt>
                <c:pt idx="6750">
                  <c:v>204476</c:v>
                </c:pt>
                <c:pt idx="6751">
                  <c:v>204476</c:v>
                </c:pt>
                <c:pt idx="6752">
                  <c:v>204476</c:v>
                </c:pt>
                <c:pt idx="6753">
                  <c:v>204476</c:v>
                </c:pt>
                <c:pt idx="6754">
                  <c:v>204476</c:v>
                </c:pt>
                <c:pt idx="6755">
                  <c:v>204476</c:v>
                </c:pt>
                <c:pt idx="6756">
                  <c:v>204476</c:v>
                </c:pt>
                <c:pt idx="6757">
                  <c:v>204476</c:v>
                </c:pt>
                <c:pt idx="6758">
                  <c:v>204476</c:v>
                </c:pt>
                <c:pt idx="6759">
                  <c:v>204476</c:v>
                </c:pt>
                <c:pt idx="6760">
                  <c:v>204476</c:v>
                </c:pt>
                <c:pt idx="6761">
                  <c:v>204476</c:v>
                </c:pt>
                <c:pt idx="6762">
                  <c:v>204476</c:v>
                </c:pt>
                <c:pt idx="6763">
                  <c:v>204476</c:v>
                </c:pt>
                <c:pt idx="6764">
                  <c:v>204476</c:v>
                </c:pt>
                <c:pt idx="6765">
                  <c:v>204476</c:v>
                </c:pt>
                <c:pt idx="6766">
                  <c:v>204476</c:v>
                </c:pt>
                <c:pt idx="6767">
                  <c:v>204476</c:v>
                </c:pt>
                <c:pt idx="6768">
                  <c:v>204476</c:v>
                </c:pt>
                <c:pt idx="6769">
                  <c:v>204476</c:v>
                </c:pt>
                <c:pt idx="6770">
                  <c:v>204476</c:v>
                </c:pt>
                <c:pt idx="6771">
                  <c:v>204476</c:v>
                </c:pt>
                <c:pt idx="6772">
                  <c:v>204476</c:v>
                </c:pt>
                <c:pt idx="6773">
                  <c:v>204476</c:v>
                </c:pt>
                <c:pt idx="6774">
                  <c:v>204476</c:v>
                </c:pt>
                <c:pt idx="6775">
                  <c:v>204476</c:v>
                </c:pt>
                <c:pt idx="6776">
                  <c:v>204476</c:v>
                </c:pt>
                <c:pt idx="6777">
                  <c:v>204476</c:v>
                </c:pt>
                <c:pt idx="6778">
                  <c:v>204476</c:v>
                </c:pt>
                <c:pt idx="6779">
                  <c:v>204476</c:v>
                </c:pt>
                <c:pt idx="6780">
                  <c:v>204476</c:v>
                </c:pt>
                <c:pt idx="6781">
                  <c:v>204476</c:v>
                </c:pt>
                <c:pt idx="6782">
                  <c:v>204476</c:v>
                </c:pt>
                <c:pt idx="6783">
                  <c:v>204476</c:v>
                </c:pt>
                <c:pt idx="6784">
                  <c:v>204476</c:v>
                </c:pt>
                <c:pt idx="6785">
                  <c:v>204476</c:v>
                </c:pt>
                <c:pt idx="6786">
                  <c:v>204476</c:v>
                </c:pt>
                <c:pt idx="6787">
                  <c:v>204476</c:v>
                </c:pt>
                <c:pt idx="6788">
                  <c:v>204476</c:v>
                </c:pt>
                <c:pt idx="6789">
                  <c:v>204476</c:v>
                </c:pt>
                <c:pt idx="6790">
                  <c:v>204476</c:v>
                </c:pt>
                <c:pt idx="6791">
                  <c:v>204476</c:v>
                </c:pt>
                <c:pt idx="6792">
                  <c:v>204476</c:v>
                </c:pt>
                <c:pt idx="6793">
                  <c:v>204476</c:v>
                </c:pt>
                <c:pt idx="6794">
                  <c:v>204476</c:v>
                </c:pt>
                <c:pt idx="6795">
                  <c:v>204476</c:v>
                </c:pt>
                <c:pt idx="6796">
                  <c:v>204476</c:v>
                </c:pt>
                <c:pt idx="6797">
                  <c:v>204476</c:v>
                </c:pt>
                <c:pt idx="6798">
                  <c:v>204476</c:v>
                </c:pt>
                <c:pt idx="6799">
                  <c:v>204476</c:v>
                </c:pt>
                <c:pt idx="6800">
                  <c:v>204476</c:v>
                </c:pt>
                <c:pt idx="6801">
                  <c:v>204476</c:v>
                </c:pt>
                <c:pt idx="6802">
                  <c:v>204476</c:v>
                </c:pt>
                <c:pt idx="6803">
                  <c:v>204476</c:v>
                </c:pt>
                <c:pt idx="6804">
                  <c:v>204476</c:v>
                </c:pt>
                <c:pt idx="6805">
                  <c:v>204476</c:v>
                </c:pt>
                <c:pt idx="6806">
                  <c:v>204476</c:v>
                </c:pt>
                <c:pt idx="6807">
                  <c:v>204476</c:v>
                </c:pt>
                <c:pt idx="6808">
                  <c:v>204476</c:v>
                </c:pt>
                <c:pt idx="6809">
                  <c:v>204476</c:v>
                </c:pt>
                <c:pt idx="6810">
                  <c:v>204476</c:v>
                </c:pt>
                <c:pt idx="6811">
                  <c:v>204476</c:v>
                </c:pt>
                <c:pt idx="6812">
                  <c:v>204476</c:v>
                </c:pt>
                <c:pt idx="6813">
                  <c:v>204476</c:v>
                </c:pt>
                <c:pt idx="6814">
                  <c:v>204476</c:v>
                </c:pt>
                <c:pt idx="6815">
                  <c:v>204476</c:v>
                </c:pt>
                <c:pt idx="6816">
                  <c:v>204476</c:v>
                </c:pt>
                <c:pt idx="6817">
                  <c:v>204476</c:v>
                </c:pt>
                <c:pt idx="6818">
                  <c:v>204476</c:v>
                </c:pt>
                <c:pt idx="6819">
                  <c:v>204476</c:v>
                </c:pt>
                <c:pt idx="6820">
                  <c:v>204476</c:v>
                </c:pt>
                <c:pt idx="6821">
                  <c:v>204476</c:v>
                </c:pt>
                <c:pt idx="6822">
                  <c:v>204476</c:v>
                </c:pt>
                <c:pt idx="6823">
                  <c:v>204476</c:v>
                </c:pt>
                <c:pt idx="6824">
                  <c:v>204476</c:v>
                </c:pt>
                <c:pt idx="6825">
                  <c:v>204476</c:v>
                </c:pt>
                <c:pt idx="6826">
                  <c:v>204476</c:v>
                </c:pt>
                <c:pt idx="6827">
                  <c:v>204476</c:v>
                </c:pt>
                <c:pt idx="6828">
                  <c:v>204476</c:v>
                </c:pt>
                <c:pt idx="6829">
                  <c:v>204476</c:v>
                </c:pt>
                <c:pt idx="6830">
                  <c:v>204476</c:v>
                </c:pt>
                <c:pt idx="6831">
                  <c:v>204476</c:v>
                </c:pt>
                <c:pt idx="6832">
                  <c:v>204476</c:v>
                </c:pt>
                <c:pt idx="6833">
                  <c:v>204476</c:v>
                </c:pt>
                <c:pt idx="6834">
                  <c:v>204476</c:v>
                </c:pt>
                <c:pt idx="6835">
                  <c:v>204476</c:v>
                </c:pt>
                <c:pt idx="6836">
                  <c:v>204476</c:v>
                </c:pt>
                <c:pt idx="6837">
                  <c:v>204476</c:v>
                </c:pt>
                <c:pt idx="6838">
                  <c:v>204476</c:v>
                </c:pt>
                <c:pt idx="6839">
                  <c:v>204476</c:v>
                </c:pt>
                <c:pt idx="6840">
                  <c:v>204476</c:v>
                </c:pt>
                <c:pt idx="6841">
                  <c:v>204476</c:v>
                </c:pt>
                <c:pt idx="6842">
                  <c:v>204476</c:v>
                </c:pt>
                <c:pt idx="6843">
                  <c:v>204476</c:v>
                </c:pt>
                <c:pt idx="6844">
                  <c:v>204476</c:v>
                </c:pt>
                <c:pt idx="6845">
                  <c:v>204476</c:v>
                </c:pt>
                <c:pt idx="6846">
                  <c:v>204476</c:v>
                </c:pt>
                <c:pt idx="6847">
                  <c:v>204476</c:v>
                </c:pt>
                <c:pt idx="6848">
                  <c:v>204476</c:v>
                </c:pt>
                <c:pt idx="6849">
                  <c:v>204476</c:v>
                </c:pt>
                <c:pt idx="6850">
                  <c:v>204476</c:v>
                </c:pt>
                <c:pt idx="6851">
                  <c:v>204476</c:v>
                </c:pt>
                <c:pt idx="6852">
                  <c:v>204476</c:v>
                </c:pt>
                <c:pt idx="6853">
                  <c:v>204476</c:v>
                </c:pt>
                <c:pt idx="6854">
                  <c:v>204476</c:v>
                </c:pt>
                <c:pt idx="6855">
                  <c:v>204476</c:v>
                </c:pt>
                <c:pt idx="6856">
                  <c:v>204476</c:v>
                </c:pt>
                <c:pt idx="6857">
                  <c:v>204476</c:v>
                </c:pt>
                <c:pt idx="6858">
                  <c:v>204476</c:v>
                </c:pt>
                <c:pt idx="6859">
                  <c:v>204476</c:v>
                </c:pt>
                <c:pt idx="6860">
                  <c:v>204476</c:v>
                </c:pt>
                <c:pt idx="6861">
                  <c:v>204476</c:v>
                </c:pt>
                <c:pt idx="6862">
                  <c:v>204476</c:v>
                </c:pt>
                <c:pt idx="6863">
                  <c:v>204476</c:v>
                </c:pt>
                <c:pt idx="6864">
                  <c:v>204476</c:v>
                </c:pt>
                <c:pt idx="6865">
                  <c:v>204476</c:v>
                </c:pt>
                <c:pt idx="6866">
                  <c:v>204476</c:v>
                </c:pt>
                <c:pt idx="6867">
                  <c:v>204476</c:v>
                </c:pt>
                <c:pt idx="6868">
                  <c:v>204476</c:v>
                </c:pt>
                <c:pt idx="6869">
                  <c:v>204476</c:v>
                </c:pt>
                <c:pt idx="6870">
                  <c:v>204476</c:v>
                </c:pt>
                <c:pt idx="6871">
                  <c:v>204476</c:v>
                </c:pt>
                <c:pt idx="6872">
                  <c:v>204476</c:v>
                </c:pt>
                <c:pt idx="6873">
                  <c:v>204476</c:v>
                </c:pt>
                <c:pt idx="6874">
                  <c:v>204476</c:v>
                </c:pt>
                <c:pt idx="6875">
                  <c:v>204476</c:v>
                </c:pt>
                <c:pt idx="6876">
                  <c:v>204476</c:v>
                </c:pt>
                <c:pt idx="6877">
                  <c:v>204476</c:v>
                </c:pt>
                <c:pt idx="6878">
                  <c:v>204476</c:v>
                </c:pt>
                <c:pt idx="6879">
                  <c:v>204476</c:v>
                </c:pt>
                <c:pt idx="6880">
                  <c:v>204476</c:v>
                </c:pt>
                <c:pt idx="6881">
                  <c:v>204476</c:v>
                </c:pt>
                <c:pt idx="6882">
                  <c:v>204476</c:v>
                </c:pt>
                <c:pt idx="6883">
                  <c:v>204476</c:v>
                </c:pt>
                <c:pt idx="6884">
                  <c:v>204476</c:v>
                </c:pt>
                <c:pt idx="6885">
                  <c:v>204476</c:v>
                </c:pt>
                <c:pt idx="6886">
                  <c:v>204476</c:v>
                </c:pt>
                <c:pt idx="6887">
                  <c:v>204476</c:v>
                </c:pt>
                <c:pt idx="6888">
                  <c:v>204476</c:v>
                </c:pt>
                <c:pt idx="6889">
                  <c:v>204476</c:v>
                </c:pt>
                <c:pt idx="6890">
                  <c:v>204476</c:v>
                </c:pt>
                <c:pt idx="6891">
                  <c:v>204476</c:v>
                </c:pt>
                <c:pt idx="6892">
                  <c:v>204476</c:v>
                </c:pt>
                <c:pt idx="6893">
                  <c:v>204476</c:v>
                </c:pt>
                <c:pt idx="6894">
                  <c:v>204476</c:v>
                </c:pt>
                <c:pt idx="6895">
                  <c:v>204476</c:v>
                </c:pt>
                <c:pt idx="6896">
                  <c:v>204476</c:v>
                </c:pt>
                <c:pt idx="6897">
                  <c:v>204476</c:v>
                </c:pt>
                <c:pt idx="6898">
                  <c:v>204476</c:v>
                </c:pt>
                <c:pt idx="6899">
                  <c:v>204476</c:v>
                </c:pt>
                <c:pt idx="6900">
                  <c:v>204476</c:v>
                </c:pt>
                <c:pt idx="6901">
                  <c:v>204476</c:v>
                </c:pt>
                <c:pt idx="6902">
                  <c:v>204476</c:v>
                </c:pt>
                <c:pt idx="6903">
                  <c:v>204476</c:v>
                </c:pt>
                <c:pt idx="6904">
                  <c:v>204476</c:v>
                </c:pt>
                <c:pt idx="6905">
                  <c:v>204476</c:v>
                </c:pt>
                <c:pt idx="6906">
                  <c:v>204476</c:v>
                </c:pt>
                <c:pt idx="6907">
                  <c:v>204476</c:v>
                </c:pt>
                <c:pt idx="6908">
                  <c:v>204476</c:v>
                </c:pt>
                <c:pt idx="6909">
                  <c:v>204476</c:v>
                </c:pt>
                <c:pt idx="6910">
                  <c:v>204476</c:v>
                </c:pt>
                <c:pt idx="6911">
                  <c:v>204476</c:v>
                </c:pt>
                <c:pt idx="6912">
                  <c:v>204476</c:v>
                </c:pt>
                <c:pt idx="6913">
                  <c:v>204476</c:v>
                </c:pt>
                <c:pt idx="6914">
                  <c:v>204476</c:v>
                </c:pt>
                <c:pt idx="6915">
                  <c:v>204476</c:v>
                </c:pt>
                <c:pt idx="6916">
                  <c:v>204476</c:v>
                </c:pt>
                <c:pt idx="6917">
                  <c:v>204476</c:v>
                </c:pt>
                <c:pt idx="6918">
                  <c:v>204476</c:v>
                </c:pt>
                <c:pt idx="6919">
                  <c:v>204476</c:v>
                </c:pt>
                <c:pt idx="6920">
                  <c:v>204476</c:v>
                </c:pt>
                <c:pt idx="6921">
                  <c:v>204476</c:v>
                </c:pt>
                <c:pt idx="6922">
                  <c:v>204476</c:v>
                </c:pt>
                <c:pt idx="6923">
                  <c:v>204476</c:v>
                </c:pt>
                <c:pt idx="6924">
                  <c:v>204476</c:v>
                </c:pt>
                <c:pt idx="6925">
                  <c:v>204476</c:v>
                </c:pt>
                <c:pt idx="6926">
                  <c:v>204476</c:v>
                </c:pt>
                <c:pt idx="6927">
                  <c:v>204476</c:v>
                </c:pt>
                <c:pt idx="6928">
                  <c:v>204476</c:v>
                </c:pt>
                <c:pt idx="6929">
                  <c:v>204476</c:v>
                </c:pt>
                <c:pt idx="6930">
                  <c:v>204476</c:v>
                </c:pt>
                <c:pt idx="6931">
                  <c:v>204476</c:v>
                </c:pt>
                <c:pt idx="6932">
                  <c:v>204476</c:v>
                </c:pt>
                <c:pt idx="6933">
                  <c:v>204476</c:v>
                </c:pt>
                <c:pt idx="6934">
                  <c:v>204476</c:v>
                </c:pt>
                <c:pt idx="6935">
                  <c:v>204476</c:v>
                </c:pt>
                <c:pt idx="6936">
                  <c:v>204476</c:v>
                </c:pt>
                <c:pt idx="6937">
                  <c:v>204476</c:v>
                </c:pt>
                <c:pt idx="6938">
                  <c:v>204476</c:v>
                </c:pt>
                <c:pt idx="6939">
                  <c:v>204476</c:v>
                </c:pt>
                <c:pt idx="6940">
                  <c:v>204476</c:v>
                </c:pt>
                <c:pt idx="6941">
                  <c:v>204476</c:v>
                </c:pt>
                <c:pt idx="6942">
                  <c:v>204476</c:v>
                </c:pt>
                <c:pt idx="6943">
                  <c:v>204476</c:v>
                </c:pt>
                <c:pt idx="6944">
                  <c:v>204476</c:v>
                </c:pt>
                <c:pt idx="6945">
                  <c:v>204476</c:v>
                </c:pt>
                <c:pt idx="6946">
                  <c:v>204476</c:v>
                </c:pt>
                <c:pt idx="6947">
                  <c:v>204476</c:v>
                </c:pt>
                <c:pt idx="6948">
                  <c:v>204476</c:v>
                </c:pt>
                <c:pt idx="6949">
                  <c:v>204476</c:v>
                </c:pt>
                <c:pt idx="6950">
                  <c:v>204476</c:v>
                </c:pt>
                <c:pt idx="6951">
                  <c:v>204476</c:v>
                </c:pt>
                <c:pt idx="6952">
                  <c:v>204476</c:v>
                </c:pt>
                <c:pt idx="6953">
                  <c:v>204476</c:v>
                </c:pt>
                <c:pt idx="6954">
                  <c:v>204476</c:v>
                </c:pt>
                <c:pt idx="6955">
                  <c:v>204476</c:v>
                </c:pt>
                <c:pt idx="6956">
                  <c:v>204476</c:v>
                </c:pt>
                <c:pt idx="6957">
                  <c:v>204476</c:v>
                </c:pt>
                <c:pt idx="6958">
                  <c:v>204476</c:v>
                </c:pt>
                <c:pt idx="6959">
                  <c:v>204476</c:v>
                </c:pt>
                <c:pt idx="6960">
                  <c:v>204476</c:v>
                </c:pt>
                <c:pt idx="6961">
                  <c:v>204476</c:v>
                </c:pt>
                <c:pt idx="6962">
                  <c:v>204476</c:v>
                </c:pt>
                <c:pt idx="6963">
                  <c:v>204476</c:v>
                </c:pt>
                <c:pt idx="6964">
                  <c:v>204476</c:v>
                </c:pt>
                <c:pt idx="6965">
                  <c:v>204476</c:v>
                </c:pt>
                <c:pt idx="6966">
                  <c:v>204476</c:v>
                </c:pt>
                <c:pt idx="6967">
                  <c:v>204476</c:v>
                </c:pt>
                <c:pt idx="6968">
                  <c:v>204476</c:v>
                </c:pt>
                <c:pt idx="6969">
                  <c:v>204476</c:v>
                </c:pt>
                <c:pt idx="6970">
                  <c:v>204476</c:v>
                </c:pt>
                <c:pt idx="6971">
                  <c:v>204476</c:v>
                </c:pt>
                <c:pt idx="6972">
                  <c:v>204476</c:v>
                </c:pt>
                <c:pt idx="6973">
                  <c:v>204476</c:v>
                </c:pt>
                <c:pt idx="6974">
                  <c:v>204476</c:v>
                </c:pt>
                <c:pt idx="6975">
                  <c:v>204476</c:v>
                </c:pt>
                <c:pt idx="6976">
                  <c:v>204476</c:v>
                </c:pt>
                <c:pt idx="6977">
                  <c:v>204476</c:v>
                </c:pt>
                <c:pt idx="6978">
                  <c:v>204476</c:v>
                </c:pt>
                <c:pt idx="6979">
                  <c:v>204476</c:v>
                </c:pt>
                <c:pt idx="6980">
                  <c:v>204476</c:v>
                </c:pt>
                <c:pt idx="6981">
                  <c:v>204476</c:v>
                </c:pt>
                <c:pt idx="6982">
                  <c:v>204476</c:v>
                </c:pt>
                <c:pt idx="6983">
                  <c:v>204476</c:v>
                </c:pt>
                <c:pt idx="6984">
                  <c:v>204476</c:v>
                </c:pt>
                <c:pt idx="6985">
                  <c:v>204476</c:v>
                </c:pt>
                <c:pt idx="6986">
                  <c:v>204476</c:v>
                </c:pt>
                <c:pt idx="6987">
                  <c:v>204476</c:v>
                </c:pt>
                <c:pt idx="6988">
                  <c:v>204476</c:v>
                </c:pt>
                <c:pt idx="6989">
                  <c:v>204476</c:v>
                </c:pt>
                <c:pt idx="6990">
                  <c:v>204476</c:v>
                </c:pt>
                <c:pt idx="6991">
                  <c:v>204476</c:v>
                </c:pt>
                <c:pt idx="6992">
                  <c:v>204476</c:v>
                </c:pt>
                <c:pt idx="6993">
                  <c:v>204476</c:v>
                </c:pt>
                <c:pt idx="6994">
                  <c:v>204476</c:v>
                </c:pt>
                <c:pt idx="6995">
                  <c:v>204476</c:v>
                </c:pt>
                <c:pt idx="6996">
                  <c:v>204476</c:v>
                </c:pt>
                <c:pt idx="6997">
                  <c:v>204476</c:v>
                </c:pt>
                <c:pt idx="6998">
                  <c:v>204476</c:v>
                </c:pt>
                <c:pt idx="6999">
                  <c:v>204476</c:v>
                </c:pt>
                <c:pt idx="7000">
                  <c:v>204476</c:v>
                </c:pt>
                <c:pt idx="7001">
                  <c:v>204476</c:v>
                </c:pt>
                <c:pt idx="7002">
                  <c:v>204476</c:v>
                </c:pt>
                <c:pt idx="7003">
                  <c:v>204476</c:v>
                </c:pt>
                <c:pt idx="7004">
                  <c:v>204476</c:v>
                </c:pt>
                <c:pt idx="7005">
                  <c:v>204476</c:v>
                </c:pt>
                <c:pt idx="7006">
                  <c:v>204476</c:v>
                </c:pt>
                <c:pt idx="7007">
                  <c:v>204476</c:v>
                </c:pt>
                <c:pt idx="7008">
                  <c:v>204476</c:v>
                </c:pt>
                <c:pt idx="7009">
                  <c:v>204476</c:v>
                </c:pt>
                <c:pt idx="7010">
                  <c:v>204476</c:v>
                </c:pt>
                <c:pt idx="7011">
                  <c:v>204476</c:v>
                </c:pt>
                <c:pt idx="7012">
                  <c:v>204476</c:v>
                </c:pt>
                <c:pt idx="7013">
                  <c:v>204476</c:v>
                </c:pt>
                <c:pt idx="7014">
                  <c:v>204476</c:v>
                </c:pt>
                <c:pt idx="7015">
                  <c:v>204476</c:v>
                </c:pt>
                <c:pt idx="7016">
                  <c:v>204476</c:v>
                </c:pt>
                <c:pt idx="7017">
                  <c:v>204476</c:v>
                </c:pt>
                <c:pt idx="7018">
                  <c:v>204476</c:v>
                </c:pt>
                <c:pt idx="7019">
                  <c:v>204476</c:v>
                </c:pt>
                <c:pt idx="7020">
                  <c:v>204476</c:v>
                </c:pt>
                <c:pt idx="7021">
                  <c:v>204476</c:v>
                </c:pt>
                <c:pt idx="7022">
                  <c:v>204476</c:v>
                </c:pt>
                <c:pt idx="7023">
                  <c:v>204476</c:v>
                </c:pt>
                <c:pt idx="7024">
                  <c:v>204476</c:v>
                </c:pt>
                <c:pt idx="7025">
                  <c:v>204476</c:v>
                </c:pt>
                <c:pt idx="7026">
                  <c:v>204476</c:v>
                </c:pt>
                <c:pt idx="7027">
                  <c:v>204476</c:v>
                </c:pt>
                <c:pt idx="7028">
                  <c:v>204476</c:v>
                </c:pt>
                <c:pt idx="7029">
                  <c:v>204476</c:v>
                </c:pt>
                <c:pt idx="7030">
                  <c:v>204476</c:v>
                </c:pt>
                <c:pt idx="7031">
                  <c:v>204476</c:v>
                </c:pt>
                <c:pt idx="7032">
                  <c:v>204476</c:v>
                </c:pt>
                <c:pt idx="7033">
                  <c:v>204476</c:v>
                </c:pt>
                <c:pt idx="7034">
                  <c:v>204476</c:v>
                </c:pt>
                <c:pt idx="7035">
                  <c:v>204476</c:v>
                </c:pt>
                <c:pt idx="7036">
                  <c:v>204476</c:v>
                </c:pt>
                <c:pt idx="7037">
                  <c:v>204476</c:v>
                </c:pt>
                <c:pt idx="7038">
                  <c:v>204476</c:v>
                </c:pt>
                <c:pt idx="7039">
                  <c:v>204476</c:v>
                </c:pt>
                <c:pt idx="7040">
                  <c:v>204476</c:v>
                </c:pt>
                <c:pt idx="7041">
                  <c:v>204476</c:v>
                </c:pt>
                <c:pt idx="7042">
                  <c:v>204476</c:v>
                </c:pt>
                <c:pt idx="7043">
                  <c:v>204476</c:v>
                </c:pt>
                <c:pt idx="7044">
                  <c:v>204476</c:v>
                </c:pt>
                <c:pt idx="7045">
                  <c:v>204476</c:v>
                </c:pt>
                <c:pt idx="7046">
                  <c:v>204476</c:v>
                </c:pt>
                <c:pt idx="7047">
                  <c:v>204476</c:v>
                </c:pt>
                <c:pt idx="7048">
                  <c:v>204476</c:v>
                </c:pt>
                <c:pt idx="7049">
                  <c:v>204476</c:v>
                </c:pt>
                <c:pt idx="7050">
                  <c:v>204476</c:v>
                </c:pt>
                <c:pt idx="7051">
                  <c:v>204476</c:v>
                </c:pt>
                <c:pt idx="7052">
                  <c:v>204476</c:v>
                </c:pt>
                <c:pt idx="7053">
                  <c:v>204476</c:v>
                </c:pt>
                <c:pt idx="7054">
                  <c:v>204476</c:v>
                </c:pt>
                <c:pt idx="7055">
                  <c:v>204476</c:v>
                </c:pt>
                <c:pt idx="7056">
                  <c:v>204476</c:v>
                </c:pt>
                <c:pt idx="7057">
                  <c:v>204476</c:v>
                </c:pt>
                <c:pt idx="7058">
                  <c:v>204476</c:v>
                </c:pt>
                <c:pt idx="7059">
                  <c:v>204476</c:v>
                </c:pt>
                <c:pt idx="7060">
                  <c:v>204476</c:v>
                </c:pt>
                <c:pt idx="7061">
                  <c:v>204476</c:v>
                </c:pt>
                <c:pt idx="7062">
                  <c:v>204476</c:v>
                </c:pt>
                <c:pt idx="7063">
                  <c:v>204476</c:v>
                </c:pt>
                <c:pt idx="7064">
                  <c:v>204476</c:v>
                </c:pt>
                <c:pt idx="7065">
                  <c:v>204476</c:v>
                </c:pt>
                <c:pt idx="7066">
                  <c:v>204476</c:v>
                </c:pt>
                <c:pt idx="7067">
                  <c:v>204476</c:v>
                </c:pt>
                <c:pt idx="7068">
                  <c:v>204476</c:v>
                </c:pt>
                <c:pt idx="7069">
                  <c:v>204476</c:v>
                </c:pt>
                <c:pt idx="7070">
                  <c:v>204476</c:v>
                </c:pt>
                <c:pt idx="7071">
                  <c:v>204476</c:v>
                </c:pt>
                <c:pt idx="7072">
                  <c:v>204476</c:v>
                </c:pt>
                <c:pt idx="7073">
                  <c:v>204476</c:v>
                </c:pt>
                <c:pt idx="7074">
                  <c:v>204476</c:v>
                </c:pt>
                <c:pt idx="7075">
                  <c:v>204476</c:v>
                </c:pt>
                <c:pt idx="7076">
                  <c:v>204476</c:v>
                </c:pt>
                <c:pt idx="7077">
                  <c:v>204476</c:v>
                </c:pt>
                <c:pt idx="7078">
                  <c:v>204476</c:v>
                </c:pt>
                <c:pt idx="7079">
                  <c:v>204476</c:v>
                </c:pt>
                <c:pt idx="7080">
                  <c:v>204476</c:v>
                </c:pt>
                <c:pt idx="7081">
                  <c:v>204476</c:v>
                </c:pt>
                <c:pt idx="7082">
                  <c:v>204476</c:v>
                </c:pt>
                <c:pt idx="7083">
                  <c:v>204476</c:v>
                </c:pt>
                <c:pt idx="7084">
                  <c:v>204476</c:v>
                </c:pt>
                <c:pt idx="7085">
                  <c:v>204476</c:v>
                </c:pt>
                <c:pt idx="7086">
                  <c:v>204476</c:v>
                </c:pt>
                <c:pt idx="7087">
                  <c:v>204476</c:v>
                </c:pt>
                <c:pt idx="7088">
                  <c:v>204476</c:v>
                </c:pt>
                <c:pt idx="7089">
                  <c:v>204476</c:v>
                </c:pt>
                <c:pt idx="7090">
                  <c:v>204476</c:v>
                </c:pt>
                <c:pt idx="7091">
                  <c:v>204476</c:v>
                </c:pt>
                <c:pt idx="7092">
                  <c:v>204476</c:v>
                </c:pt>
                <c:pt idx="7093">
                  <c:v>204476</c:v>
                </c:pt>
                <c:pt idx="7094">
                  <c:v>204476</c:v>
                </c:pt>
                <c:pt idx="7095">
                  <c:v>204476</c:v>
                </c:pt>
                <c:pt idx="7096">
                  <c:v>204476</c:v>
                </c:pt>
                <c:pt idx="7097">
                  <c:v>204476</c:v>
                </c:pt>
                <c:pt idx="7098">
                  <c:v>204476</c:v>
                </c:pt>
                <c:pt idx="7099">
                  <c:v>204476</c:v>
                </c:pt>
                <c:pt idx="7100">
                  <c:v>204476</c:v>
                </c:pt>
                <c:pt idx="7101">
                  <c:v>204476</c:v>
                </c:pt>
                <c:pt idx="7102">
                  <c:v>204476</c:v>
                </c:pt>
                <c:pt idx="7103">
                  <c:v>204476</c:v>
                </c:pt>
                <c:pt idx="7104">
                  <c:v>204476</c:v>
                </c:pt>
                <c:pt idx="7105">
                  <c:v>204476</c:v>
                </c:pt>
                <c:pt idx="7106">
                  <c:v>204476</c:v>
                </c:pt>
                <c:pt idx="7107">
                  <c:v>204476</c:v>
                </c:pt>
                <c:pt idx="7108">
                  <c:v>204476</c:v>
                </c:pt>
                <c:pt idx="7109">
                  <c:v>204476</c:v>
                </c:pt>
                <c:pt idx="7110">
                  <c:v>204476</c:v>
                </c:pt>
                <c:pt idx="7111">
                  <c:v>204476</c:v>
                </c:pt>
                <c:pt idx="7112">
                  <c:v>204476</c:v>
                </c:pt>
                <c:pt idx="7113">
                  <c:v>204476</c:v>
                </c:pt>
                <c:pt idx="7114">
                  <c:v>204476</c:v>
                </c:pt>
                <c:pt idx="7115">
                  <c:v>204476</c:v>
                </c:pt>
                <c:pt idx="7116">
                  <c:v>204476</c:v>
                </c:pt>
                <c:pt idx="7117">
                  <c:v>204476</c:v>
                </c:pt>
                <c:pt idx="7118">
                  <c:v>204476</c:v>
                </c:pt>
                <c:pt idx="7119">
                  <c:v>204476</c:v>
                </c:pt>
                <c:pt idx="7120">
                  <c:v>204476</c:v>
                </c:pt>
                <c:pt idx="7121">
                  <c:v>204476</c:v>
                </c:pt>
                <c:pt idx="7122">
                  <c:v>204476</c:v>
                </c:pt>
                <c:pt idx="7123">
                  <c:v>204476</c:v>
                </c:pt>
                <c:pt idx="7124">
                  <c:v>204476</c:v>
                </c:pt>
                <c:pt idx="7125">
                  <c:v>204476</c:v>
                </c:pt>
                <c:pt idx="7126">
                  <c:v>204476</c:v>
                </c:pt>
                <c:pt idx="7127">
                  <c:v>204476</c:v>
                </c:pt>
                <c:pt idx="7128">
                  <c:v>204476</c:v>
                </c:pt>
                <c:pt idx="7129">
                  <c:v>204476</c:v>
                </c:pt>
                <c:pt idx="7130">
                  <c:v>204476</c:v>
                </c:pt>
                <c:pt idx="7131">
                  <c:v>204476</c:v>
                </c:pt>
                <c:pt idx="7132">
                  <c:v>204476</c:v>
                </c:pt>
                <c:pt idx="7133">
                  <c:v>204476</c:v>
                </c:pt>
                <c:pt idx="7134">
                  <c:v>204476</c:v>
                </c:pt>
                <c:pt idx="7135">
                  <c:v>204476</c:v>
                </c:pt>
                <c:pt idx="7136">
                  <c:v>204476</c:v>
                </c:pt>
                <c:pt idx="7137">
                  <c:v>204476</c:v>
                </c:pt>
                <c:pt idx="7138">
                  <c:v>204476</c:v>
                </c:pt>
                <c:pt idx="7139">
                  <c:v>204476</c:v>
                </c:pt>
                <c:pt idx="7140">
                  <c:v>204476</c:v>
                </c:pt>
                <c:pt idx="7141">
                  <c:v>204476</c:v>
                </c:pt>
                <c:pt idx="7142">
                  <c:v>204476</c:v>
                </c:pt>
                <c:pt idx="7143">
                  <c:v>204476</c:v>
                </c:pt>
                <c:pt idx="7144">
                  <c:v>204476</c:v>
                </c:pt>
                <c:pt idx="7145">
                  <c:v>204476</c:v>
                </c:pt>
                <c:pt idx="7146">
                  <c:v>204476</c:v>
                </c:pt>
                <c:pt idx="7147">
                  <c:v>204476</c:v>
                </c:pt>
                <c:pt idx="7148">
                  <c:v>204476</c:v>
                </c:pt>
                <c:pt idx="7149">
                  <c:v>204476</c:v>
                </c:pt>
                <c:pt idx="7150">
                  <c:v>204476</c:v>
                </c:pt>
                <c:pt idx="7151">
                  <c:v>204476</c:v>
                </c:pt>
                <c:pt idx="7152">
                  <c:v>204476</c:v>
                </c:pt>
                <c:pt idx="7153">
                  <c:v>204476</c:v>
                </c:pt>
                <c:pt idx="7154">
                  <c:v>204476</c:v>
                </c:pt>
                <c:pt idx="7155">
                  <c:v>204476</c:v>
                </c:pt>
                <c:pt idx="7156">
                  <c:v>204476</c:v>
                </c:pt>
                <c:pt idx="7157">
                  <c:v>204476</c:v>
                </c:pt>
                <c:pt idx="7158">
                  <c:v>204476</c:v>
                </c:pt>
                <c:pt idx="7159">
                  <c:v>204476</c:v>
                </c:pt>
                <c:pt idx="7160">
                  <c:v>204476</c:v>
                </c:pt>
                <c:pt idx="7161">
                  <c:v>204476</c:v>
                </c:pt>
                <c:pt idx="7162">
                  <c:v>204476</c:v>
                </c:pt>
                <c:pt idx="7163">
                  <c:v>204476</c:v>
                </c:pt>
                <c:pt idx="7164">
                  <c:v>204476</c:v>
                </c:pt>
                <c:pt idx="7165">
                  <c:v>204476</c:v>
                </c:pt>
                <c:pt idx="7166">
                  <c:v>204476</c:v>
                </c:pt>
                <c:pt idx="7167">
                  <c:v>204476</c:v>
                </c:pt>
                <c:pt idx="7168">
                  <c:v>204476</c:v>
                </c:pt>
                <c:pt idx="7169">
                  <c:v>204476</c:v>
                </c:pt>
                <c:pt idx="7170">
                  <c:v>204476</c:v>
                </c:pt>
                <c:pt idx="7171">
                  <c:v>204476</c:v>
                </c:pt>
                <c:pt idx="7172">
                  <c:v>204476</c:v>
                </c:pt>
                <c:pt idx="7173">
                  <c:v>204476</c:v>
                </c:pt>
                <c:pt idx="7174">
                  <c:v>204476</c:v>
                </c:pt>
                <c:pt idx="7175">
                  <c:v>204476</c:v>
                </c:pt>
                <c:pt idx="7176">
                  <c:v>204476</c:v>
                </c:pt>
                <c:pt idx="7177">
                  <c:v>204476</c:v>
                </c:pt>
                <c:pt idx="7178">
                  <c:v>204476</c:v>
                </c:pt>
                <c:pt idx="7179">
                  <c:v>204476</c:v>
                </c:pt>
                <c:pt idx="7180">
                  <c:v>204476</c:v>
                </c:pt>
                <c:pt idx="7181">
                  <c:v>204476</c:v>
                </c:pt>
                <c:pt idx="7182">
                  <c:v>204476</c:v>
                </c:pt>
                <c:pt idx="7183">
                  <c:v>204476</c:v>
                </c:pt>
                <c:pt idx="7184">
                  <c:v>204476</c:v>
                </c:pt>
                <c:pt idx="7185">
                  <c:v>204476</c:v>
                </c:pt>
                <c:pt idx="7186">
                  <c:v>204476</c:v>
                </c:pt>
                <c:pt idx="7187">
                  <c:v>204476</c:v>
                </c:pt>
                <c:pt idx="7188">
                  <c:v>204476</c:v>
                </c:pt>
                <c:pt idx="7189">
                  <c:v>204476</c:v>
                </c:pt>
                <c:pt idx="7190">
                  <c:v>204476</c:v>
                </c:pt>
                <c:pt idx="7191">
                  <c:v>204476</c:v>
                </c:pt>
                <c:pt idx="7192">
                  <c:v>204476</c:v>
                </c:pt>
                <c:pt idx="7193">
                  <c:v>204476</c:v>
                </c:pt>
                <c:pt idx="7194">
                  <c:v>204476</c:v>
                </c:pt>
                <c:pt idx="7195">
                  <c:v>204476</c:v>
                </c:pt>
                <c:pt idx="7196">
                  <c:v>204476</c:v>
                </c:pt>
                <c:pt idx="7197">
                  <c:v>204476</c:v>
                </c:pt>
                <c:pt idx="7198">
                  <c:v>204476</c:v>
                </c:pt>
                <c:pt idx="7199">
                  <c:v>204476</c:v>
                </c:pt>
                <c:pt idx="7200">
                  <c:v>204476</c:v>
                </c:pt>
                <c:pt idx="7201">
                  <c:v>204476</c:v>
                </c:pt>
                <c:pt idx="7202">
                  <c:v>204476</c:v>
                </c:pt>
                <c:pt idx="7203">
                  <c:v>204476</c:v>
                </c:pt>
                <c:pt idx="7204">
                  <c:v>204476</c:v>
                </c:pt>
                <c:pt idx="7205">
                  <c:v>204476</c:v>
                </c:pt>
                <c:pt idx="7206">
                  <c:v>204476</c:v>
                </c:pt>
                <c:pt idx="7207">
                  <c:v>204476</c:v>
                </c:pt>
                <c:pt idx="7208">
                  <c:v>204476</c:v>
                </c:pt>
                <c:pt idx="7209">
                  <c:v>204476</c:v>
                </c:pt>
                <c:pt idx="7210">
                  <c:v>204476</c:v>
                </c:pt>
                <c:pt idx="7211">
                  <c:v>204476</c:v>
                </c:pt>
                <c:pt idx="7212">
                  <c:v>204476</c:v>
                </c:pt>
                <c:pt idx="7213">
                  <c:v>204476</c:v>
                </c:pt>
                <c:pt idx="7214">
                  <c:v>204476</c:v>
                </c:pt>
                <c:pt idx="7215">
                  <c:v>204476</c:v>
                </c:pt>
                <c:pt idx="7216">
                  <c:v>204476</c:v>
                </c:pt>
                <c:pt idx="7217">
                  <c:v>204476</c:v>
                </c:pt>
                <c:pt idx="7218">
                  <c:v>204476</c:v>
                </c:pt>
                <c:pt idx="7219">
                  <c:v>204476</c:v>
                </c:pt>
                <c:pt idx="7220">
                  <c:v>204476</c:v>
                </c:pt>
                <c:pt idx="7221">
                  <c:v>204476</c:v>
                </c:pt>
                <c:pt idx="7222">
                  <c:v>204476</c:v>
                </c:pt>
                <c:pt idx="7223">
                  <c:v>204476</c:v>
                </c:pt>
                <c:pt idx="7224">
                  <c:v>204476</c:v>
                </c:pt>
                <c:pt idx="7225">
                  <c:v>204476</c:v>
                </c:pt>
                <c:pt idx="7226">
                  <c:v>204476</c:v>
                </c:pt>
                <c:pt idx="7227">
                  <c:v>204476</c:v>
                </c:pt>
                <c:pt idx="7228">
                  <c:v>204476</c:v>
                </c:pt>
                <c:pt idx="7229">
                  <c:v>204476</c:v>
                </c:pt>
                <c:pt idx="7230">
                  <c:v>204476</c:v>
                </c:pt>
                <c:pt idx="7231">
                  <c:v>204476</c:v>
                </c:pt>
                <c:pt idx="7232">
                  <c:v>204476</c:v>
                </c:pt>
                <c:pt idx="7233">
                  <c:v>204476</c:v>
                </c:pt>
                <c:pt idx="7234">
                  <c:v>204476</c:v>
                </c:pt>
                <c:pt idx="7235">
                  <c:v>204476</c:v>
                </c:pt>
                <c:pt idx="7236">
                  <c:v>204476</c:v>
                </c:pt>
                <c:pt idx="7237">
                  <c:v>204476</c:v>
                </c:pt>
                <c:pt idx="7238">
                  <c:v>204476</c:v>
                </c:pt>
                <c:pt idx="7239">
                  <c:v>204476</c:v>
                </c:pt>
                <c:pt idx="7240">
                  <c:v>204476</c:v>
                </c:pt>
                <c:pt idx="7241">
                  <c:v>204476</c:v>
                </c:pt>
                <c:pt idx="7242">
                  <c:v>204476</c:v>
                </c:pt>
                <c:pt idx="7243">
                  <c:v>204476</c:v>
                </c:pt>
                <c:pt idx="7244">
                  <c:v>204476</c:v>
                </c:pt>
                <c:pt idx="7245">
                  <c:v>204476</c:v>
                </c:pt>
                <c:pt idx="7246">
                  <c:v>204476</c:v>
                </c:pt>
                <c:pt idx="7247">
                  <c:v>204476</c:v>
                </c:pt>
                <c:pt idx="7248">
                  <c:v>204476</c:v>
                </c:pt>
                <c:pt idx="7249">
                  <c:v>204476</c:v>
                </c:pt>
                <c:pt idx="7250">
                  <c:v>204476</c:v>
                </c:pt>
                <c:pt idx="7251">
                  <c:v>204476</c:v>
                </c:pt>
                <c:pt idx="7252">
                  <c:v>204476</c:v>
                </c:pt>
                <c:pt idx="7253">
                  <c:v>204476</c:v>
                </c:pt>
                <c:pt idx="7254">
                  <c:v>204476</c:v>
                </c:pt>
                <c:pt idx="7255">
                  <c:v>204476</c:v>
                </c:pt>
                <c:pt idx="7256">
                  <c:v>204476</c:v>
                </c:pt>
                <c:pt idx="7257">
                  <c:v>204476</c:v>
                </c:pt>
                <c:pt idx="7258">
                  <c:v>204476</c:v>
                </c:pt>
                <c:pt idx="7259">
                  <c:v>204476</c:v>
                </c:pt>
                <c:pt idx="7260">
                  <c:v>204476</c:v>
                </c:pt>
                <c:pt idx="7261">
                  <c:v>204476</c:v>
                </c:pt>
                <c:pt idx="7262">
                  <c:v>204476</c:v>
                </c:pt>
                <c:pt idx="7263">
                  <c:v>204476</c:v>
                </c:pt>
                <c:pt idx="7264">
                  <c:v>204476</c:v>
                </c:pt>
                <c:pt idx="7265">
                  <c:v>204476</c:v>
                </c:pt>
                <c:pt idx="7266">
                  <c:v>204476</c:v>
                </c:pt>
                <c:pt idx="7267">
                  <c:v>204476</c:v>
                </c:pt>
                <c:pt idx="7268">
                  <c:v>204476</c:v>
                </c:pt>
                <c:pt idx="7269">
                  <c:v>204476</c:v>
                </c:pt>
                <c:pt idx="7270">
                  <c:v>204476</c:v>
                </c:pt>
                <c:pt idx="7271">
                  <c:v>204476</c:v>
                </c:pt>
                <c:pt idx="7272">
                  <c:v>204476</c:v>
                </c:pt>
                <c:pt idx="7273">
                  <c:v>204476</c:v>
                </c:pt>
                <c:pt idx="7274">
                  <c:v>204476</c:v>
                </c:pt>
                <c:pt idx="7275">
                  <c:v>204476</c:v>
                </c:pt>
                <c:pt idx="7276">
                  <c:v>204476</c:v>
                </c:pt>
                <c:pt idx="7277">
                  <c:v>204476</c:v>
                </c:pt>
                <c:pt idx="7278">
                  <c:v>204476</c:v>
                </c:pt>
                <c:pt idx="7279">
                  <c:v>204476</c:v>
                </c:pt>
                <c:pt idx="7280">
                  <c:v>204476</c:v>
                </c:pt>
                <c:pt idx="7281">
                  <c:v>204476</c:v>
                </c:pt>
                <c:pt idx="7282">
                  <c:v>204476</c:v>
                </c:pt>
                <c:pt idx="7283">
                  <c:v>204476</c:v>
                </c:pt>
                <c:pt idx="7284">
                  <c:v>204476</c:v>
                </c:pt>
                <c:pt idx="7285">
                  <c:v>204476</c:v>
                </c:pt>
                <c:pt idx="7286">
                  <c:v>204476</c:v>
                </c:pt>
                <c:pt idx="7287">
                  <c:v>204476</c:v>
                </c:pt>
                <c:pt idx="7288">
                  <c:v>204476</c:v>
                </c:pt>
                <c:pt idx="7289">
                  <c:v>204476</c:v>
                </c:pt>
                <c:pt idx="7290">
                  <c:v>204476</c:v>
                </c:pt>
                <c:pt idx="7291">
                  <c:v>204476</c:v>
                </c:pt>
                <c:pt idx="7292">
                  <c:v>204476</c:v>
                </c:pt>
                <c:pt idx="7293">
                  <c:v>204476</c:v>
                </c:pt>
                <c:pt idx="7294">
                  <c:v>204476</c:v>
                </c:pt>
                <c:pt idx="7295">
                  <c:v>204476</c:v>
                </c:pt>
                <c:pt idx="7296">
                  <c:v>204476</c:v>
                </c:pt>
                <c:pt idx="7297">
                  <c:v>204476</c:v>
                </c:pt>
                <c:pt idx="7298">
                  <c:v>203422</c:v>
                </c:pt>
                <c:pt idx="7299">
                  <c:v>202368</c:v>
                </c:pt>
                <c:pt idx="7300">
                  <c:v>201314</c:v>
                </c:pt>
                <c:pt idx="7301">
                  <c:v>200260</c:v>
                </c:pt>
                <c:pt idx="7302">
                  <c:v>199206</c:v>
                </c:pt>
                <c:pt idx="7303">
                  <c:v>198152</c:v>
                </c:pt>
                <c:pt idx="7304">
                  <c:v>197098</c:v>
                </c:pt>
                <c:pt idx="7305">
                  <c:v>196044</c:v>
                </c:pt>
                <c:pt idx="7306">
                  <c:v>194990</c:v>
                </c:pt>
                <c:pt idx="7307">
                  <c:v>193936</c:v>
                </c:pt>
                <c:pt idx="7308">
                  <c:v>192882</c:v>
                </c:pt>
                <c:pt idx="7309">
                  <c:v>191828</c:v>
                </c:pt>
                <c:pt idx="7310">
                  <c:v>190774</c:v>
                </c:pt>
                <c:pt idx="7311">
                  <c:v>189720</c:v>
                </c:pt>
                <c:pt idx="7312">
                  <c:v>188666</c:v>
                </c:pt>
                <c:pt idx="7313">
                  <c:v>187612</c:v>
                </c:pt>
                <c:pt idx="7314">
                  <c:v>186558</c:v>
                </c:pt>
                <c:pt idx="7315">
                  <c:v>185504</c:v>
                </c:pt>
                <c:pt idx="7316">
                  <c:v>184450</c:v>
                </c:pt>
                <c:pt idx="7317">
                  <c:v>183396</c:v>
                </c:pt>
                <c:pt idx="7318">
                  <c:v>182342</c:v>
                </c:pt>
                <c:pt idx="7319">
                  <c:v>181288</c:v>
                </c:pt>
                <c:pt idx="7320">
                  <c:v>180234</c:v>
                </c:pt>
                <c:pt idx="7321">
                  <c:v>179180</c:v>
                </c:pt>
                <c:pt idx="7322">
                  <c:v>178126</c:v>
                </c:pt>
                <c:pt idx="7323">
                  <c:v>177072</c:v>
                </c:pt>
                <c:pt idx="7324">
                  <c:v>176018</c:v>
                </c:pt>
                <c:pt idx="7325">
                  <c:v>174964</c:v>
                </c:pt>
                <c:pt idx="7326">
                  <c:v>173910</c:v>
                </c:pt>
                <c:pt idx="7327">
                  <c:v>172856</c:v>
                </c:pt>
                <c:pt idx="7328">
                  <c:v>171802</c:v>
                </c:pt>
                <c:pt idx="7329">
                  <c:v>170748</c:v>
                </c:pt>
                <c:pt idx="7330">
                  <c:v>169694</c:v>
                </c:pt>
                <c:pt idx="7331">
                  <c:v>168640</c:v>
                </c:pt>
                <c:pt idx="7332">
                  <c:v>167586</c:v>
                </c:pt>
                <c:pt idx="7333">
                  <c:v>166532</c:v>
                </c:pt>
                <c:pt idx="7334">
                  <c:v>165478</c:v>
                </c:pt>
                <c:pt idx="7335">
                  <c:v>164424</c:v>
                </c:pt>
                <c:pt idx="7336">
                  <c:v>163370</c:v>
                </c:pt>
                <c:pt idx="7337">
                  <c:v>162316</c:v>
                </c:pt>
                <c:pt idx="7338">
                  <c:v>161262</c:v>
                </c:pt>
                <c:pt idx="7339">
                  <c:v>160208</c:v>
                </c:pt>
                <c:pt idx="7340">
                  <c:v>159154</c:v>
                </c:pt>
                <c:pt idx="7341">
                  <c:v>158100</c:v>
                </c:pt>
                <c:pt idx="7342">
                  <c:v>157046</c:v>
                </c:pt>
                <c:pt idx="7343">
                  <c:v>155992</c:v>
                </c:pt>
                <c:pt idx="7344">
                  <c:v>154938</c:v>
                </c:pt>
                <c:pt idx="7345">
                  <c:v>153884</c:v>
                </c:pt>
                <c:pt idx="7346">
                  <c:v>152830</c:v>
                </c:pt>
                <c:pt idx="7347">
                  <c:v>151776</c:v>
                </c:pt>
                <c:pt idx="7348">
                  <c:v>150722</c:v>
                </c:pt>
                <c:pt idx="7349">
                  <c:v>149668</c:v>
                </c:pt>
                <c:pt idx="7350">
                  <c:v>148614</c:v>
                </c:pt>
                <c:pt idx="7351">
                  <c:v>147560</c:v>
                </c:pt>
                <c:pt idx="7352">
                  <c:v>146506</c:v>
                </c:pt>
                <c:pt idx="7353">
                  <c:v>145452</c:v>
                </c:pt>
                <c:pt idx="7354">
                  <c:v>144398</c:v>
                </c:pt>
                <c:pt idx="7355">
                  <c:v>143344</c:v>
                </c:pt>
                <c:pt idx="7356">
                  <c:v>142290</c:v>
                </c:pt>
                <c:pt idx="7357">
                  <c:v>141236</c:v>
                </c:pt>
                <c:pt idx="7358">
                  <c:v>140182</c:v>
                </c:pt>
                <c:pt idx="7359">
                  <c:v>139128</c:v>
                </c:pt>
                <c:pt idx="7360">
                  <c:v>138074</c:v>
                </c:pt>
                <c:pt idx="7361">
                  <c:v>137020</c:v>
                </c:pt>
                <c:pt idx="7362">
                  <c:v>135966</c:v>
                </c:pt>
                <c:pt idx="7363">
                  <c:v>134912</c:v>
                </c:pt>
                <c:pt idx="7364">
                  <c:v>133858</c:v>
                </c:pt>
                <c:pt idx="7365">
                  <c:v>132804</c:v>
                </c:pt>
                <c:pt idx="7366">
                  <c:v>131750</c:v>
                </c:pt>
                <c:pt idx="7367">
                  <c:v>130696</c:v>
                </c:pt>
                <c:pt idx="7368">
                  <c:v>129642</c:v>
                </c:pt>
                <c:pt idx="7369">
                  <c:v>128588</c:v>
                </c:pt>
                <c:pt idx="7370">
                  <c:v>127534</c:v>
                </c:pt>
                <c:pt idx="7371">
                  <c:v>126480</c:v>
                </c:pt>
                <c:pt idx="7372">
                  <c:v>125426</c:v>
                </c:pt>
                <c:pt idx="7373">
                  <c:v>124372</c:v>
                </c:pt>
                <c:pt idx="7374">
                  <c:v>123318</c:v>
                </c:pt>
                <c:pt idx="7375">
                  <c:v>122264</c:v>
                </c:pt>
                <c:pt idx="7376">
                  <c:v>121210</c:v>
                </c:pt>
                <c:pt idx="7377">
                  <c:v>120156</c:v>
                </c:pt>
                <c:pt idx="7378">
                  <c:v>119102</c:v>
                </c:pt>
                <c:pt idx="7379">
                  <c:v>118048</c:v>
                </c:pt>
                <c:pt idx="7380">
                  <c:v>116994</c:v>
                </c:pt>
                <c:pt idx="7381">
                  <c:v>115940</c:v>
                </c:pt>
                <c:pt idx="7382">
                  <c:v>114886</c:v>
                </c:pt>
                <c:pt idx="7383">
                  <c:v>113832</c:v>
                </c:pt>
                <c:pt idx="7384">
                  <c:v>112778</c:v>
                </c:pt>
                <c:pt idx="7385">
                  <c:v>111724</c:v>
                </c:pt>
                <c:pt idx="7386">
                  <c:v>110670</c:v>
                </c:pt>
                <c:pt idx="7387">
                  <c:v>109616</c:v>
                </c:pt>
                <c:pt idx="7388">
                  <c:v>108562</c:v>
                </c:pt>
                <c:pt idx="7389">
                  <c:v>107508</c:v>
                </c:pt>
                <c:pt idx="7390">
                  <c:v>106454</c:v>
                </c:pt>
                <c:pt idx="7391">
                  <c:v>105400</c:v>
                </c:pt>
                <c:pt idx="7392">
                  <c:v>104346</c:v>
                </c:pt>
                <c:pt idx="7393">
                  <c:v>103292</c:v>
                </c:pt>
                <c:pt idx="7394">
                  <c:v>102238</c:v>
                </c:pt>
                <c:pt idx="7395">
                  <c:v>101184</c:v>
                </c:pt>
                <c:pt idx="7396">
                  <c:v>100130</c:v>
                </c:pt>
                <c:pt idx="7397">
                  <c:v>99076</c:v>
                </c:pt>
                <c:pt idx="7398">
                  <c:v>98022</c:v>
                </c:pt>
                <c:pt idx="7399">
                  <c:v>96968</c:v>
                </c:pt>
                <c:pt idx="7400">
                  <c:v>95914</c:v>
                </c:pt>
                <c:pt idx="7401">
                  <c:v>94860</c:v>
                </c:pt>
                <c:pt idx="7402">
                  <c:v>93806</c:v>
                </c:pt>
                <c:pt idx="7403">
                  <c:v>92752</c:v>
                </c:pt>
                <c:pt idx="7404">
                  <c:v>91698</c:v>
                </c:pt>
                <c:pt idx="7405">
                  <c:v>90644</c:v>
                </c:pt>
                <c:pt idx="7406">
                  <c:v>89590</c:v>
                </c:pt>
                <c:pt idx="7407">
                  <c:v>88536</c:v>
                </c:pt>
                <c:pt idx="7408">
                  <c:v>87482</c:v>
                </c:pt>
                <c:pt idx="7409">
                  <c:v>86428</c:v>
                </c:pt>
                <c:pt idx="7410">
                  <c:v>85374</c:v>
                </c:pt>
                <c:pt idx="7411">
                  <c:v>84320</c:v>
                </c:pt>
                <c:pt idx="7412">
                  <c:v>83266</c:v>
                </c:pt>
                <c:pt idx="7413">
                  <c:v>82212</c:v>
                </c:pt>
                <c:pt idx="7414">
                  <c:v>81158</c:v>
                </c:pt>
                <c:pt idx="7415">
                  <c:v>80104</c:v>
                </c:pt>
                <c:pt idx="7416">
                  <c:v>79050</c:v>
                </c:pt>
                <c:pt idx="7417">
                  <c:v>77996</c:v>
                </c:pt>
                <c:pt idx="7418">
                  <c:v>76942</c:v>
                </c:pt>
                <c:pt idx="7419">
                  <c:v>75888</c:v>
                </c:pt>
                <c:pt idx="7420">
                  <c:v>74834</c:v>
                </c:pt>
                <c:pt idx="7421">
                  <c:v>73780</c:v>
                </c:pt>
                <c:pt idx="7422">
                  <c:v>72726</c:v>
                </c:pt>
                <c:pt idx="7423">
                  <c:v>71672</c:v>
                </c:pt>
                <c:pt idx="7424">
                  <c:v>70618</c:v>
                </c:pt>
                <c:pt idx="7425">
                  <c:v>69564</c:v>
                </c:pt>
                <c:pt idx="7426">
                  <c:v>68510</c:v>
                </c:pt>
                <c:pt idx="7427">
                  <c:v>67456</c:v>
                </c:pt>
                <c:pt idx="7428">
                  <c:v>66402</c:v>
                </c:pt>
                <c:pt idx="7429">
                  <c:v>65348</c:v>
                </c:pt>
                <c:pt idx="7430">
                  <c:v>64294</c:v>
                </c:pt>
                <c:pt idx="7431">
                  <c:v>63240</c:v>
                </c:pt>
                <c:pt idx="7432">
                  <c:v>62186</c:v>
                </c:pt>
                <c:pt idx="7433">
                  <c:v>61132</c:v>
                </c:pt>
                <c:pt idx="7434">
                  <c:v>60078</c:v>
                </c:pt>
                <c:pt idx="7435">
                  <c:v>59024</c:v>
                </c:pt>
                <c:pt idx="7436">
                  <c:v>57970</c:v>
                </c:pt>
                <c:pt idx="7437">
                  <c:v>56916</c:v>
                </c:pt>
                <c:pt idx="7438">
                  <c:v>55862</c:v>
                </c:pt>
                <c:pt idx="7439">
                  <c:v>54808</c:v>
                </c:pt>
                <c:pt idx="7440">
                  <c:v>53754</c:v>
                </c:pt>
                <c:pt idx="7441">
                  <c:v>52700</c:v>
                </c:pt>
                <c:pt idx="7442">
                  <c:v>51646</c:v>
                </c:pt>
                <c:pt idx="7443">
                  <c:v>50592</c:v>
                </c:pt>
                <c:pt idx="7444">
                  <c:v>49538</c:v>
                </c:pt>
                <c:pt idx="7445">
                  <c:v>48484</c:v>
                </c:pt>
                <c:pt idx="7446">
                  <c:v>47430</c:v>
                </c:pt>
                <c:pt idx="7447">
                  <c:v>46376</c:v>
                </c:pt>
                <c:pt idx="7448">
                  <c:v>45322</c:v>
                </c:pt>
                <c:pt idx="7449">
                  <c:v>44268</c:v>
                </c:pt>
                <c:pt idx="7450">
                  <c:v>43214</c:v>
                </c:pt>
                <c:pt idx="7451">
                  <c:v>42160</c:v>
                </c:pt>
                <c:pt idx="7452">
                  <c:v>41106</c:v>
                </c:pt>
                <c:pt idx="7453">
                  <c:v>40052</c:v>
                </c:pt>
                <c:pt idx="7454">
                  <c:v>38998</c:v>
                </c:pt>
                <c:pt idx="7455">
                  <c:v>37944</c:v>
                </c:pt>
                <c:pt idx="7456">
                  <c:v>36890</c:v>
                </c:pt>
                <c:pt idx="7457">
                  <c:v>35836</c:v>
                </c:pt>
                <c:pt idx="7458">
                  <c:v>34782</c:v>
                </c:pt>
                <c:pt idx="7459">
                  <c:v>33728</c:v>
                </c:pt>
                <c:pt idx="7460">
                  <c:v>32674</c:v>
                </c:pt>
                <c:pt idx="7461">
                  <c:v>31620</c:v>
                </c:pt>
                <c:pt idx="7462">
                  <c:v>30566</c:v>
                </c:pt>
                <c:pt idx="7463">
                  <c:v>29512</c:v>
                </c:pt>
                <c:pt idx="7464">
                  <c:v>28458</c:v>
                </c:pt>
                <c:pt idx="7465">
                  <c:v>27404</c:v>
                </c:pt>
                <c:pt idx="7466">
                  <c:v>26350</c:v>
                </c:pt>
                <c:pt idx="7467">
                  <c:v>25296</c:v>
                </c:pt>
                <c:pt idx="7468">
                  <c:v>24242</c:v>
                </c:pt>
                <c:pt idx="7469">
                  <c:v>23188</c:v>
                </c:pt>
                <c:pt idx="7470">
                  <c:v>22134</c:v>
                </c:pt>
                <c:pt idx="7471">
                  <c:v>21080</c:v>
                </c:pt>
                <c:pt idx="7472">
                  <c:v>20026</c:v>
                </c:pt>
                <c:pt idx="7473">
                  <c:v>18972</c:v>
                </c:pt>
                <c:pt idx="7474">
                  <c:v>17918</c:v>
                </c:pt>
                <c:pt idx="7475">
                  <c:v>16864</c:v>
                </c:pt>
                <c:pt idx="7476">
                  <c:v>15810</c:v>
                </c:pt>
                <c:pt idx="7477">
                  <c:v>14756</c:v>
                </c:pt>
                <c:pt idx="7478">
                  <c:v>13702</c:v>
                </c:pt>
                <c:pt idx="7479">
                  <c:v>12648</c:v>
                </c:pt>
                <c:pt idx="7480">
                  <c:v>11594</c:v>
                </c:pt>
                <c:pt idx="7481">
                  <c:v>10540</c:v>
                </c:pt>
                <c:pt idx="7482">
                  <c:v>9486</c:v>
                </c:pt>
                <c:pt idx="7483">
                  <c:v>8432</c:v>
                </c:pt>
                <c:pt idx="7484">
                  <c:v>7378</c:v>
                </c:pt>
                <c:pt idx="7485">
                  <c:v>6324</c:v>
                </c:pt>
                <c:pt idx="7486">
                  <c:v>5270</c:v>
                </c:pt>
                <c:pt idx="7487">
                  <c:v>4216</c:v>
                </c:pt>
                <c:pt idx="7488">
                  <c:v>3162</c:v>
                </c:pt>
                <c:pt idx="7489">
                  <c:v>2108</c:v>
                </c:pt>
                <c:pt idx="7490">
                  <c:v>1054</c:v>
                </c:pt>
                <c:pt idx="74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1-4833-909A-9D6414E0647A}"/>
            </c:ext>
          </c:extLst>
        </c:ser>
        <c:ser>
          <c:idx val="3"/>
          <c:order val="3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Sheet1!$B$1:$B$7492</c:f>
              <c:numCache>
                <c:formatCode>General</c:formatCode>
                <c:ptCount val="7492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2.9430100000000001</c:v>
                </c:pt>
                <c:pt idx="670">
                  <c:v>2.9447000000000001</c:v>
                </c:pt>
                <c:pt idx="671">
                  <c:v>2.94638</c:v>
                </c:pt>
                <c:pt idx="672">
                  <c:v>2.94807</c:v>
                </c:pt>
                <c:pt idx="673">
                  <c:v>2.94807</c:v>
                </c:pt>
                <c:pt idx="674">
                  <c:v>2.9497599999999999</c:v>
                </c:pt>
                <c:pt idx="675">
                  <c:v>2.9514399999999998</c:v>
                </c:pt>
                <c:pt idx="676">
                  <c:v>2.9531299999999998</c:v>
                </c:pt>
                <c:pt idx="677">
                  <c:v>2.9548199999999998</c:v>
                </c:pt>
                <c:pt idx="678">
                  <c:v>2.9565000000000001</c:v>
                </c:pt>
                <c:pt idx="679">
                  <c:v>2.9565000000000001</c:v>
                </c:pt>
                <c:pt idx="680">
                  <c:v>2.9581900000000001</c:v>
                </c:pt>
                <c:pt idx="681">
                  <c:v>2.9598800000000001</c:v>
                </c:pt>
                <c:pt idx="682">
                  <c:v>2.96156</c:v>
                </c:pt>
                <c:pt idx="683">
                  <c:v>2.9632499999999999</c:v>
                </c:pt>
                <c:pt idx="684">
                  <c:v>2.9649299999999998</c:v>
                </c:pt>
                <c:pt idx="685">
                  <c:v>2.9649299999999998</c:v>
                </c:pt>
                <c:pt idx="686">
                  <c:v>2.9666199999999998</c:v>
                </c:pt>
                <c:pt idx="687">
                  <c:v>2.9683099999999998</c:v>
                </c:pt>
                <c:pt idx="688">
                  <c:v>2.9699900000000001</c:v>
                </c:pt>
                <c:pt idx="689">
                  <c:v>2.9716800000000001</c:v>
                </c:pt>
                <c:pt idx="690">
                  <c:v>2.9733700000000001</c:v>
                </c:pt>
                <c:pt idx="691">
                  <c:v>2.9733700000000001</c:v>
                </c:pt>
                <c:pt idx="692">
                  <c:v>2.97505</c:v>
                </c:pt>
                <c:pt idx="693">
                  <c:v>2.9767399999999999</c:v>
                </c:pt>
                <c:pt idx="694">
                  <c:v>2.9784299999999999</c:v>
                </c:pt>
                <c:pt idx="695">
                  <c:v>2.9801099999999998</c:v>
                </c:pt>
                <c:pt idx="696">
                  <c:v>2.9817999999999998</c:v>
                </c:pt>
                <c:pt idx="697">
                  <c:v>2.9817999999999998</c:v>
                </c:pt>
                <c:pt idx="698">
                  <c:v>2.9834800000000001</c:v>
                </c:pt>
                <c:pt idx="699">
                  <c:v>2.9851700000000001</c:v>
                </c:pt>
                <c:pt idx="700">
                  <c:v>2.9868600000000001</c:v>
                </c:pt>
                <c:pt idx="701">
                  <c:v>2.98854</c:v>
                </c:pt>
                <c:pt idx="702">
                  <c:v>2.9902299999999999</c:v>
                </c:pt>
                <c:pt idx="703">
                  <c:v>2.9902299999999999</c:v>
                </c:pt>
                <c:pt idx="704">
                  <c:v>2.9919199999999999</c:v>
                </c:pt>
                <c:pt idx="705">
                  <c:v>2.9935999999999998</c:v>
                </c:pt>
                <c:pt idx="706">
                  <c:v>2.9952899999999998</c:v>
                </c:pt>
                <c:pt idx="707">
                  <c:v>2.9969800000000002</c:v>
                </c:pt>
                <c:pt idx="708">
                  <c:v>2.9986600000000001</c:v>
                </c:pt>
                <c:pt idx="709">
                  <c:v>2.9986600000000001</c:v>
                </c:pt>
                <c:pt idx="710">
                  <c:v>3.0003500000000001</c:v>
                </c:pt>
                <c:pt idx="711">
                  <c:v>3.00204</c:v>
                </c:pt>
                <c:pt idx="712">
                  <c:v>3.0037199999999999</c:v>
                </c:pt>
                <c:pt idx="713">
                  <c:v>3.0054099999999999</c:v>
                </c:pt>
                <c:pt idx="714">
                  <c:v>3.0070899999999998</c:v>
                </c:pt>
                <c:pt idx="715">
                  <c:v>3.0070899999999998</c:v>
                </c:pt>
                <c:pt idx="716">
                  <c:v>3.0087799999999998</c:v>
                </c:pt>
                <c:pt idx="717">
                  <c:v>3.0104700000000002</c:v>
                </c:pt>
                <c:pt idx="718">
                  <c:v>3.0121500000000001</c:v>
                </c:pt>
                <c:pt idx="719">
                  <c:v>3.0138400000000001</c:v>
                </c:pt>
                <c:pt idx="720">
                  <c:v>3.01553</c:v>
                </c:pt>
                <c:pt idx="721">
                  <c:v>3.01553</c:v>
                </c:pt>
                <c:pt idx="722">
                  <c:v>3.0172099999999999</c:v>
                </c:pt>
                <c:pt idx="723">
                  <c:v>3.0188999999999999</c:v>
                </c:pt>
                <c:pt idx="724">
                  <c:v>3.0205899999999999</c:v>
                </c:pt>
                <c:pt idx="725">
                  <c:v>3.0222699999999998</c:v>
                </c:pt>
                <c:pt idx="726">
                  <c:v>3.0239600000000002</c:v>
                </c:pt>
                <c:pt idx="727">
                  <c:v>3.0239600000000002</c:v>
                </c:pt>
                <c:pt idx="728">
                  <c:v>3.0256400000000001</c:v>
                </c:pt>
                <c:pt idx="729">
                  <c:v>3.0273300000000001</c:v>
                </c:pt>
                <c:pt idx="730">
                  <c:v>3.02902</c:v>
                </c:pt>
                <c:pt idx="731">
                  <c:v>3.0306999999999999</c:v>
                </c:pt>
                <c:pt idx="732">
                  <c:v>3.0323899999999999</c:v>
                </c:pt>
                <c:pt idx="733">
                  <c:v>3.0323899999999999</c:v>
                </c:pt>
                <c:pt idx="734">
                  <c:v>3.0340799999999999</c:v>
                </c:pt>
                <c:pt idx="735">
                  <c:v>3.0357599999999998</c:v>
                </c:pt>
                <c:pt idx="736">
                  <c:v>3.0374500000000002</c:v>
                </c:pt>
                <c:pt idx="737">
                  <c:v>3.0391400000000002</c:v>
                </c:pt>
                <c:pt idx="738">
                  <c:v>3.0408200000000001</c:v>
                </c:pt>
                <c:pt idx="739">
                  <c:v>3.0408200000000001</c:v>
                </c:pt>
                <c:pt idx="740">
                  <c:v>3.04251</c:v>
                </c:pt>
                <c:pt idx="741">
                  <c:v>3.0442</c:v>
                </c:pt>
                <c:pt idx="742">
                  <c:v>3.0458799999999999</c:v>
                </c:pt>
                <c:pt idx="743">
                  <c:v>3.0475699999999999</c:v>
                </c:pt>
                <c:pt idx="744">
                  <c:v>3.0492499999999998</c:v>
                </c:pt>
                <c:pt idx="745">
                  <c:v>3.0492499999999998</c:v>
                </c:pt>
                <c:pt idx="746">
                  <c:v>3.0509400000000002</c:v>
                </c:pt>
                <c:pt idx="747">
                  <c:v>3.0526300000000002</c:v>
                </c:pt>
                <c:pt idx="748">
                  <c:v>3.0543100000000001</c:v>
                </c:pt>
                <c:pt idx="749">
                  <c:v>3.056</c:v>
                </c:pt>
                <c:pt idx="750">
                  <c:v>3.05769</c:v>
                </c:pt>
                <c:pt idx="751">
                  <c:v>3.05769</c:v>
                </c:pt>
                <c:pt idx="752">
                  <c:v>3.0593699999999999</c:v>
                </c:pt>
                <c:pt idx="753">
                  <c:v>3.0610599999999999</c:v>
                </c:pt>
                <c:pt idx="754">
                  <c:v>3.0627499999999999</c:v>
                </c:pt>
                <c:pt idx="755">
                  <c:v>3.0644300000000002</c:v>
                </c:pt>
                <c:pt idx="756">
                  <c:v>3.0661200000000002</c:v>
                </c:pt>
                <c:pt idx="757">
                  <c:v>3.0661200000000002</c:v>
                </c:pt>
                <c:pt idx="758">
                  <c:v>3.0678000000000001</c:v>
                </c:pt>
                <c:pt idx="759">
                  <c:v>3.0694900000000001</c:v>
                </c:pt>
                <c:pt idx="760">
                  <c:v>3.07118</c:v>
                </c:pt>
                <c:pt idx="761">
                  <c:v>3.0728599999999999</c:v>
                </c:pt>
                <c:pt idx="762">
                  <c:v>3.0745499999999999</c:v>
                </c:pt>
                <c:pt idx="763">
                  <c:v>3.0745499999999999</c:v>
                </c:pt>
                <c:pt idx="764">
                  <c:v>3.0762399999999999</c:v>
                </c:pt>
                <c:pt idx="765">
                  <c:v>3.0779200000000002</c:v>
                </c:pt>
                <c:pt idx="766">
                  <c:v>3.0796100000000002</c:v>
                </c:pt>
                <c:pt idx="767">
                  <c:v>3.0813000000000001</c:v>
                </c:pt>
                <c:pt idx="768">
                  <c:v>3.0829800000000001</c:v>
                </c:pt>
                <c:pt idx="769">
                  <c:v>3.0829800000000001</c:v>
                </c:pt>
                <c:pt idx="770">
                  <c:v>3.08467</c:v>
                </c:pt>
                <c:pt idx="771">
                  <c:v>3.08636</c:v>
                </c:pt>
                <c:pt idx="772">
                  <c:v>3.0880399999999999</c:v>
                </c:pt>
                <c:pt idx="773">
                  <c:v>3.0897299999999999</c:v>
                </c:pt>
                <c:pt idx="774">
                  <c:v>3.0914100000000002</c:v>
                </c:pt>
                <c:pt idx="775">
                  <c:v>3.0914100000000002</c:v>
                </c:pt>
                <c:pt idx="776">
                  <c:v>3.0931000000000002</c:v>
                </c:pt>
                <c:pt idx="777">
                  <c:v>3.0947900000000002</c:v>
                </c:pt>
                <c:pt idx="778">
                  <c:v>3.0964700000000001</c:v>
                </c:pt>
                <c:pt idx="779">
                  <c:v>3.09816</c:v>
                </c:pt>
                <c:pt idx="780">
                  <c:v>3.09985</c:v>
                </c:pt>
                <c:pt idx="781">
                  <c:v>3.09985</c:v>
                </c:pt>
                <c:pt idx="782">
                  <c:v>3.1015299999999999</c:v>
                </c:pt>
                <c:pt idx="783">
                  <c:v>3.1032199999999999</c:v>
                </c:pt>
                <c:pt idx="784">
                  <c:v>3.1049099999999998</c:v>
                </c:pt>
                <c:pt idx="785">
                  <c:v>3.1065900000000002</c:v>
                </c:pt>
                <c:pt idx="786">
                  <c:v>3.1082800000000002</c:v>
                </c:pt>
                <c:pt idx="787">
                  <c:v>3.1082800000000002</c:v>
                </c:pt>
                <c:pt idx="788">
                  <c:v>3.1099600000000001</c:v>
                </c:pt>
                <c:pt idx="789">
                  <c:v>3.11165</c:v>
                </c:pt>
                <c:pt idx="790">
                  <c:v>3.11334</c:v>
                </c:pt>
                <c:pt idx="791">
                  <c:v>3.1150199999999999</c:v>
                </c:pt>
                <c:pt idx="792">
                  <c:v>3.1167099999999999</c:v>
                </c:pt>
                <c:pt idx="793">
                  <c:v>3.1167099999999999</c:v>
                </c:pt>
                <c:pt idx="794">
                  <c:v>3.1183999999999998</c:v>
                </c:pt>
                <c:pt idx="795">
                  <c:v>3.1200800000000002</c:v>
                </c:pt>
                <c:pt idx="796">
                  <c:v>3.1217700000000002</c:v>
                </c:pt>
                <c:pt idx="797">
                  <c:v>3.1234600000000001</c:v>
                </c:pt>
                <c:pt idx="798">
                  <c:v>3.12514</c:v>
                </c:pt>
                <c:pt idx="799">
                  <c:v>3.12514</c:v>
                </c:pt>
                <c:pt idx="800">
                  <c:v>3.12683</c:v>
                </c:pt>
                <c:pt idx="801">
                  <c:v>3.12852</c:v>
                </c:pt>
                <c:pt idx="802">
                  <c:v>3.1301999999999999</c:v>
                </c:pt>
                <c:pt idx="803">
                  <c:v>3.1318899999999998</c:v>
                </c:pt>
                <c:pt idx="804">
                  <c:v>3.1335700000000002</c:v>
                </c:pt>
                <c:pt idx="805">
                  <c:v>3.1335700000000002</c:v>
                </c:pt>
                <c:pt idx="806">
                  <c:v>3.1352600000000002</c:v>
                </c:pt>
                <c:pt idx="807">
                  <c:v>3.1369500000000001</c:v>
                </c:pt>
                <c:pt idx="808">
                  <c:v>3.13863</c:v>
                </c:pt>
                <c:pt idx="809">
                  <c:v>3.14032</c:v>
                </c:pt>
                <c:pt idx="810">
                  <c:v>3.14201</c:v>
                </c:pt>
                <c:pt idx="811">
                  <c:v>3.14201</c:v>
                </c:pt>
                <c:pt idx="812">
                  <c:v>3.1436899999999999</c:v>
                </c:pt>
                <c:pt idx="813">
                  <c:v>3.1453799999999998</c:v>
                </c:pt>
                <c:pt idx="814">
                  <c:v>3.1470699999999998</c:v>
                </c:pt>
                <c:pt idx="815">
                  <c:v>3.1487500000000002</c:v>
                </c:pt>
                <c:pt idx="816">
                  <c:v>3.1504400000000001</c:v>
                </c:pt>
                <c:pt idx="817">
                  <c:v>3.1504400000000001</c:v>
                </c:pt>
                <c:pt idx="818">
                  <c:v>3.15212</c:v>
                </c:pt>
                <c:pt idx="819">
                  <c:v>3.15381</c:v>
                </c:pt>
                <c:pt idx="820">
                  <c:v>3.1555</c:v>
                </c:pt>
                <c:pt idx="821">
                  <c:v>3.1571799999999999</c:v>
                </c:pt>
                <c:pt idx="822">
                  <c:v>3.1588699999999998</c:v>
                </c:pt>
                <c:pt idx="823">
                  <c:v>3.1588699999999998</c:v>
                </c:pt>
                <c:pt idx="824">
                  <c:v>3.1605599999999998</c:v>
                </c:pt>
                <c:pt idx="825">
                  <c:v>3.1622400000000002</c:v>
                </c:pt>
                <c:pt idx="826">
                  <c:v>3.1639300000000001</c:v>
                </c:pt>
                <c:pt idx="827">
                  <c:v>3.1656200000000001</c:v>
                </c:pt>
                <c:pt idx="828">
                  <c:v>3.1673</c:v>
                </c:pt>
                <c:pt idx="829">
                  <c:v>3.1673</c:v>
                </c:pt>
                <c:pt idx="830">
                  <c:v>3.16899</c:v>
                </c:pt>
                <c:pt idx="831">
                  <c:v>3.1706799999999999</c:v>
                </c:pt>
                <c:pt idx="832">
                  <c:v>3.1723599999999998</c:v>
                </c:pt>
                <c:pt idx="833">
                  <c:v>3.1740499999999998</c:v>
                </c:pt>
                <c:pt idx="834">
                  <c:v>3.1757300000000002</c:v>
                </c:pt>
                <c:pt idx="835">
                  <c:v>3.1757300000000002</c:v>
                </c:pt>
                <c:pt idx="836">
                  <c:v>3.1774200000000001</c:v>
                </c:pt>
                <c:pt idx="837">
                  <c:v>3.1791100000000001</c:v>
                </c:pt>
                <c:pt idx="838">
                  <c:v>3.18079</c:v>
                </c:pt>
                <c:pt idx="839">
                  <c:v>3.18248</c:v>
                </c:pt>
                <c:pt idx="840">
                  <c:v>3.1841699999999999</c:v>
                </c:pt>
                <c:pt idx="841">
                  <c:v>3.1841699999999999</c:v>
                </c:pt>
                <c:pt idx="842">
                  <c:v>3.1858499999999998</c:v>
                </c:pt>
                <c:pt idx="843">
                  <c:v>3.1875399999999998</c:v>
                </c:pt>
                <c:pt idx="844">
                  <c:v>3.1892299999999998</c:v>
                </c:pt>
                <c:pt idx="845">
                  <c:v>3.1909100000000001</c:v>
                </c:pt>
                <c:pt idx="846">
                  <c:v>3.1926000000000001</c:v>
                </c:pt>
                <c:pt idx="847">
                  <c:v>3.1926000000000001</c:v>
                </c:pt>
                <c:pt idx="848">
                  <c:v>3.19428</c:v>
                </c:pt>
                <c:pt idx="849">
                  <c:v>3.19597</c:v>
                </c:pt>
                <c:pt idx="850">
                  <c:v>3.1976599999999999</c:v>
                </c:pt>
                <c:pt idx="851">
                  <c:v>3.1993399999999999</c:v>
                </c:pt>
                <c:pt idx="852">
                  <c:v>3.2010299999999998</c:v>
                </c:pt>
                <c:pt idx="853">
                  <c:v>3.2010299999999998</c:v>
                </c:pt>
                <c:pt idx="854">
                  <c:v>3.2027199999999998</c:v>
                </c:pt>
                <c:pt idx="855">
                  <c:v>3.2044000000000001</c:v>
                </c:pt>
                <c:pt idx="856">
                  <c:v>3.2060900000000001</c:v>
                </c:pt>
                <c:pt idx="857">
                  <c:v>3.2077800000000001</c:v>
                </c:pt>
                <c:pt idx="858">
                  <c:v>3.20946</c:v>
                </c:pt>
                <c:pt idx="859">
                  <c:v>3.20946</c:v>
                </c:pt>
                <c:pt idx="860">
                  <c:v>3.2111499999999999</c:v>
                </c:pt>
                <c:pt idx="861">
                  <c:v>3.2128399999999999</c:v>
                </c:pt>
                <c:pt idx="862">
                  <c:v>3.2145199999999998</c:v>
                </c:pt>
                <c:pt idx="863">
                  <c:v>3.2162099999999998</c:v>
                </c:pt>
                <c:pt idx="864">
                  <c:v>3.2178900000000001</c:v>
                </c:pt>
                <c:pt idx="865">
                  <c:v>3.2178900000000001</c:v>
                </c:pt>
                <c:pt idx="866">
                  <c:v>3.2195800000000001</c:v>
                </c:pt>
                <c:pt idx="867">
                  <c:v>3.2212700000000001</c:v>
                </c:pt>
                <c:pt idx="868">
                  <c:v>3.22295</c:v>
                </c:pt>
                <c:pt idx="869">
                  <c:v>3.22464</c:v>
                </c:pt>
                <c:pt idx="870">
                  <c:v>3.2263299999999999</c:v>
                </c:pt>
                <c:pt idx="871">
                  <c:v>3.2263299999999999</c:v>
                </c:pt>
                <c:pt idx="872">
                  <c:v>3.2280099999999998</c:v>
                </c:pt>
                <c:pt idx="873">
                  <c:v>3.2296999999999998</c:v>
                </c:pt>
                <c:pt idx="874">
                  <c:v>3.2313900000000002</c:v>
                </c:pt>
                <c:pt idx="875">
                  <c:v>3.2330700000000001</c:v>
                </c:pt>
                <c:pt idx="876">
                  <c:v>3.2347600000000001</c:v>
                </c:pt>
                <c:pt idx="877">
                  <c:v>3.2347600000000001</c:v>
                </c:pt>
                <c:pt idx="878">
                  <c:v>3.23644</c:v>
                </c:pt>
                <c:pt idx="879">
                  <c:v>3.23813</c:v>
                </c:pt>
                <c:pt idx="880">
                  <c:v>3.2398199999999999</c:v>
                </c:pt>
                <c:pt idx="881">
                  <c:v>3.2414999999999998</c:v>
                </c:pt>
                <c:pt idx="882">
                  <c:v>3.2431899999999998</c:v>
                </c:pt>
                <c:pt idx="883">
                  <c:v>3.2431899999999998</c:v>
                </c:pt>
                <c:pt idx="884">
                  <c:v>3.2448800000000002</c:v>
                </c:pt>
                <c:pt idx="885">
                  <c:v>3.2465600000000001</c:v>
                </c:pt>
                <c:pt idx="886">
                  <c:v>3.2482500000000001</c:v>
                </c:pt>
                <c:pt idx="887">
                  <c:v>3.2499400000000001</c:v>
                </c:pt>
                <c:pt idx="888">
                  <c:v>3.25162</c:v>
                </c:pt>
                <c:pt idx="889">
                  <c:v>3.25162</c:v>
                </c:pt>
                <c:pt idx="890">
                  <c:v>3.2533099999999999</c:v>
                </c:pt>
                <c:pt idx="891">
                  <c:v>3.2549999999999999</c:v>
                </c:pt>
                <c:pt idx="892">
                  <c:v>3.2566799999999998</c:v>
                </c:pt>
                <c:pt idx="893">
                  <c:v>3.2583700000000002</c:v>
                </c:pt>
                <c:pt idx="894">
                  <c:v>3.2600500000000001</c:v>
                </c:pt>
                <c:pt idx="895">
                  <c:v>3.2600500000000001</c:v>
                </c:pt>
                <c:pt idx="896">
                  <c:v>3.2617400000000001</c:v>
                </c:pt>
                <c:pt idx="897">
                  <c:v>3.2634300000000001</c:v>
                </c:pt>
                <c:pt idx="898">
                  <c:v>3.26511</c:v>
                </c:pt>
                <c:pt idx="899">
                  <c:v>3.2667999999999999</c:v>
                </c:pt>
                <c:pt idx="900">
                  <c:v>3.2684899999999999</c:v>
                </c:pt>
                <c:pt idx="901">
                  <c:v>3.2684899999999999</c:v>
                </c:pt>
                <c:pt idx="902">
                  <c:v>3.2701699999999998</c:v>
                </c:pt>
                <c:pt idx="903">
                  <c:v>3.2718600000000002</c:v>
                </c:pt>
                <c:pt idx="904">
                  <c:v>3.2735500000000002</c:v>
                </c:pt>
                <c:pt idx="905">
                  <c:v>3.2752300000000001</c:v>
                </c:pt>
                <c:pt idx="906">
                  <c:v>3.2769200000000001</c:v>
                </c:pt>
                <c:pt idx="907">
                  <c:v>3.2769200000000001</c:v>
                </c:pt>
                <c:pt idx="908">
                  <c:v>3.2786</c:v>
                </c:pt>
                <c:pt idx="909">
                  <c:v>3.2802899999999999</c:v>
                </c:pt>
                <c:pt idx="910">
                  <c:v>3.2819799999999999</c:v>
                </c:pt>
                <c:pt idx="911">
                  <c:v>3.2836599999999998</c:v>
                </c:pt>
                <c:pt idx="912">
                  <c:v>3.2853500000000002</c:v>
                </c:pt>
                <c:pt idx="913">
                  <c:v>3.2853500000000002</c:v>
                </c:pt>
                <c:pt idx="914">
                  <c:v>3.2870400000000002</c:v>
                </c:pt>
                <c:pt idx="915">
                  <c:v>3.2887200000000001</c:v>
                </c:pt>
                <c:pt idx="916">
                  <c:v>3.2904100000000001</c:v>
                </c:pt>
                <c:pt idx="917">
                  <c:v>3.2921</c:v>
                </c:pt>
                <c:pt idx="918">
                  <c:v>3.2937799999999999</c:v>
                </c:pt>
                <c:pt idx="919">
                  <c:v>3.2937799999999999</c:v>
                </c:pt>
                <c:pt idx="920">
                  <c:v>3.2954699999999999</c:v>
                </c:pt>
                <c:pt idx="921">
                  <c:v>3.2971599999999999</c:v>
                </c:pt>
                <c:pt idx="922">
                  <c:v>3.2988400000000002</c:v>
                </c:pt>
                <c:pt idx="923">
                  <c:v>3.3005300000000002</c:v>
                </c:pt>
                <c:pt idx="924">
                  <c:v>3.3022100000000001</c:v>
                </c:pt>
                <c:pt idx="925">
                  <c:v>3.3022100000000001</c:v>
                </c:pt>
                <c:pt idx="926">
                  <c:v>3.3039000000000001</c:v>
                </c:pt>
                <c:pt idx="927">
                  <c:v>3.30559</c:v>
                </c:pt>
                <c:pt idx="928">
                  <c:v>3.3072699999999999</c:v>
                </c:pt>
                <c:pt idx="929">
                  <c:v>3.3089599999999999</c:v>
                </c:pt>
                <c:pt idx="930">
                  <c:v>3.3106499999999999</c:v>
                </c:pt>
                <c:pt idx="931">
                  <c:v>3.3106499999999999</c:v>
                </c:pt>
                <c:pt idx="932">
                  <c:v>3.3123300000000002</c:v>
                </c:pt>
                <c:pt idx="933">
                  <c:v>3.3140200000000002</c:v>
                </c:pt>
                <c:pt idx="934">
                  <c:v>3.3157100000000002</c:v>
                </c:pt>
                <c:pt idx="935">
                  <c:v>3.3173900000000001</c:v>
                </c:pt>
                <c:pt idx="936">
                  <c:v>3.31908</c:v>
                </c:pt>
                <c:pt idx="937">
                  <c:v>3.31908</c:v>
                </c:pt>
                <c:pt idx="938">
                  <c:v>3.3207599999999999</c:v>
                </c:pt>
                <c:pt idx="939">
                  <c:v>3.3224499999999999</c:v>
                </c:pt>
                <c:pt idx="940">
                  <c:v>3.3241399999999999</c:v>
                </c:pt>
                <c:pt idx="941">
                  <c:v>3.3258200000000002</c:v>
                </c:pt>
                <c:pt idx="942">
                  <c:v>3.3275100000000002</c:v>
                </c:pt>
                <c:pt idx="943">
                  <c:v>3.3275100000000002</c:v>
                </c:pt>
                <c:pt idx="944">
                  <c:v>3.3292000000000002</c:v>
                </c:pt>
                <c:pt idx="945">
                  <c:v>3.3308800000000001</c:v>
                </c:pt>
                <c:pt idx="946">
                  <c:v>3.33257</c:v>
                </c:pt>
                <c:pt idx="947">
                  <c:v>3.33426</c:v>
                </c:pt>
                <c:pt idx="948">
                  <c:v>3.3359399999999999</c:v>
                </c:pt>
                <c:pt idx="949">
                  <c:v>3.3359399999999999</c:v>
                </c:pt>
                <c:pt idx="950">
                  <c:v>3.3376299999999999</c:v>
                </c:pt>
                <c:pt idx="951">
                  <c:v>3.3393199999999998</c:v>
                </c:pt>
                <c:pt idx="952">
                  <c:v>3.3410000000000002</c:v>
                </c:pt>
                <c:pt idx="953">
                  <c:v>3.3426900000000002</c:v>
                </c:pt>
                <c:pt idx="954">
                  <c:v>3.3443700000000001</c:v>
                </c:pt>
                <c:pt idx="955">
                  <c:v>3.3443700000000001</c:v>
                </c:pt>
                <c:pt idx="956">
                  <c:v>3.34606</c:v>
                </c:pt>
                <c:pt idx="957">
                  <c:v>3.34775</c:v>
                </c:pt>
                <c:pt idx="958">
                  <c:v>3.3494299999999999</c:v>
                </c:pt>
                <c:pt idx="959">
                  <c:v>3.3511199999999999</c:v>
                </c:pt>
                <c:pt idx="960">
                  <c:v>3.3528099999999998</c:v>
                </c:pt>
                <c:pt idx="961">
                  <c:v>3.3528099999999998</c:v>
                </c:pt>
                <c:pt idx="962">
                  <c:v>3.3544900000000002</c:v>
                </c:pt>
                <c:pt idx="963">
                  <c:v>3.3561800000000002</c:v>
                </c:pt>
                <c:pt idx="964">
                  <c:v>3.3578700000000001</c:v>
                </c:pt>
                <c:pt idx="965">
                  <c:v>3.35955</c:v>
                </c:pt>
                <c:pt idx="966">
                  <c:v>3.36124</c:v>
                </c:pt>
                <c:pt idx="967">
                  <c:v>3.36124</c:v>
                </c:pt>
                <c:pt idx="968">
                  <c:v>3.3629199999999999</c:v>
                </c:pt>
                <c:pt idx="969">
                  <c:v>3.3646099999999999</c:v>
                </c:pt>
                <c:pt idx="970">
                  <c:v>3.3662999999999998</c:v>
                </c:pt>
                <c:pt idx="971">
                  <c:v>3.3679800000000002</c:v>
                </c:pt>
                <c:pt idx="972">
                  <c:v>3.3696700000000002</c:v>
                </c:pt>
                <c:pt idx="973">
                  <c:v>3.3696700000000002</c:v>
                </c:pt>
                <c:pt idx="974">
                  <c:v>3.3713600000000001</c:v>
                </c:pt>
                <c:pt idx="975">
                  <c:v>3.37304</c:v>
                </c:pt>
                <c:pt idx="976">
                  <c:v>3.37473</c:v>
                </c:pt>
                <c:pt idx="977">
                  <c:v>3.37642</c:v>
                </c:pt>
                <c:pt idx="978">
                  <c:v>3.3780999999999999</c:v>
                </c:pt>
                <c:pt idx="979">
                  <c:v>3.3780999999999999</c:v>
                </c:pt>
                <c:pt idx="980">
                  <c:v>3.3797899999999998</c:v>
                </c:pt>
                <c:pt idx="981">
                  <c:v>3.3814799999999998</c:v>
                </c:pt>
                <c:pt idx="982">
                  <c:v>3.3831600000000002</c:v>
                </c:pt>
                <c:pt idx="983">
                  <c:v>3.3848500000000001</c:v>
                </c:pt>
                <c:pt idx="984">
                  <c:v>3.38653</c:v>
                </c:pt>
                <c:pt idx="985">
                  <c:v>3.38653</c:v>
                </c:pt>
                <c:pt idx="986">
                  <c:v>3.38822</c:v>
                </c:pt>
                <c:pt idx="987">
                  <c:v>3.38991</c:v>
                </c:pt>
                <c:pt idx="988">
                  <c:v>3.3915899999999999</c:v>
                </c:pt>
                <c:pt idx="989">
                  <c:v>3.3932799999999999</c:v>
                </c:pt>
                <c:pt idx="990">
                  <c:v>3.3949699999999998</c:v>
                </c:pt>
                <c:pt idx="991">
                  <c:v>3.3949699999999998</c:v>
                </c:pt>
                <c:pt idx="992">
                  <c:v>3.3966500000000002</c:v>
                </c:pt>
                <c:pt idx="993">
                  <c:v>3.3983400000000001</c:v>
                </c:pt>
                <c:pt idx="994">
                  <c:v>3.4000300000000001</c:v>
                </c:pt>
                <c:pt idx="995">
                  <c:v>3.40171</c:v>
                </c:pt>
                <c:pt idx="996">
                  <c:v>3.4034</c:v>
                </c:pt>
                <c:pt idx="997">
                  <c:v>3.4034</c:v>
                </c:pt>
                <c:pt idx="998">
                  <c:v>3.4050799999999999</c:v>
                </c:pt>
                <c:pt idx="999">
                  <c:v>3.4067699999999999</c:v>
                </c:pt>
                <c:pt idx="1000">
                  <c:v>3.4084599999999998</c:v>
                </c:pt>
                <c:pt idx="1001">
                  <c:v>3.4101400000000002</c:v>
                </c:pt>
                <c:pt idx="1002">
                  <c:v>3.4118300000000001</c:v>
                </c:pt>
                <c:pt idx="1003">
                  <c:v>3.4118300000000001</c:v>
                </c:pt>
                <c:pt idx="1004">
                  <c:v>3.4135200000000001</c:v>
                </c:pt>
                <c:pt idx="1005">
                  <c:v>3.4152</c:v>
                </c:pt>
                <c:pt idx="1006">
                  <c:v>3.41689</c:v>
                </c:pt>
                <c:pt idx="1007">
                  <c:v>3.41858</c:v>
                </c:pt>
                <c:pt idx="1008">
                  <c:v>3.4202599999999999</c:v>
                </c:pt>
                <c:pt idx="1009">
                  <c:v>3.4202599999999999</c:v>
                </c:pt>
                <c:pt idx="1010">
                  <c:v>3.4219499999999998</c:v>
                </c:pt>
                <c:pt idx="1011">
                  <c:v>3.4236399999999998</c:v>
                </c:pt>
                <c:pt idx="1012">
                  <c:v>3.4253200000000001</c:v>
                </c:pt>
                <c:pt idx="1013">
                  <c:v>3.4270100000000001</c:v>
                </c:pt>
                <c:pt idx="1014">
                  <c:v>3.42869</c:v>
                </c:pt>
                <c:pt idx="1015">
                  <c:v>3.42869</c:v>
                </c:pt>
                <c:pt idx="1016">
                  <c:v>3.43038</c:v>
                </c:pt>
                <c:pt idx="1017">
                  <c:v>3.43207</c:v>
                </c:pt>
                <c:pt idx="1018">
                  <c:v>3.4337499999999999</c:v>
                </c:pt>
                <c:pt idx="1019">
                  <c:v>3.4354399999999998</c:v>
                </c:pt>
                <c:pt idx="1020">
                  <c:v>3.4371299999999998</c:v>
                </c:pt>
                <c:pt idx="1021">
                  <c:v>3.4371299999999998</c:v>
                </c:pt>
                <c:pt idx="1022">
                  <c:v>3.4388100000000001</c:v>
                </c:pt>
                <c:pt idx="1023">
                  <c:v>3.4405000000000001</c:v>
                </c:pt>
                <c:pt idx="1024">
                  <c:v>3.4421900000000001</c:v>
                </c:pt>
                <c:pt idx="1025">
                  <c:v>3.44387</c:v>
                </c:pt>
                <c:pt idx="1026">
                  <c:v>3.44556</c:v>
                </c:pt>
                <c:pt idx="1027">
                  <c:v>3.44556</c:v>
                </c:pt>
                <c:pt idx="1028">
                  <c:v>3.4472399999999999</c:v>
                </c:pt>
                <c:pt idx="1029">
                  <c:v>3.4489299999999998</c:v>
                </c:pt>
                <c:pt idx="1030">
                  <c:v>3.4506199999999998</c:v>
                </c:pt>
                <c:pt idx="1031">
                  <c:v>3.4523000000000001</c:v>
                </c:pt>
                <c:pt idx="1032">
                  <c:v>3.4539900000000001</c:v>
                </c:pt>
                <c:pt idx="1033">
                  <c:v>3.4539900000000001</c:v>
                </c:pt>
                <c:pt idx="1034">
                  <c:v>3.4556800000000001</c:v>
                </c:pt>
                <c:pt idx="1035">
                  <c:v>3.45736</c:v>
                </c:pt>
                <c:pt idx="1036">
                  <c:v>3.45905</c:v>
                </c:pt>
                <c:pt idx="1037">
                  <c:v>3.4607399999999999</c:v>
                </c:pt>
                <c:pt idx="1038">
                  <c:v>3.4624199999999998</c:v>
                </c:pt>
                <c:pt idx="1039">
                  <c:v>3.4624199999999998</c:v>
                </c:pt>
                <c:pt idx="1040">
                  <c:v>3.4641099999999998</c:v>
                </c:pt>
                <c:pt idx="1041">
                  <c:v>3.4658000000000002</c:v>
                </c:pt>
                <c:pt idx="1042">
                  <c:v>3.4674800000000001</c:v>
                </c:pt>
                <c:pt idx="1043">
                  <c:v>3.4691700000000001</c:v>
                </c:pt>
                <c:pt idx="1044">
                  <c:v>3.47085</c:v>
                </c:pt>
                <c:pt idx="1045">
                  <c:v>3.47085</c:v>
                </c:pt>
                <c:pt idx="1046">
                  <c:v>3.47254</c:v>
                </c:pt>
                <c:pt idx="1047">
                  <c:v>3.4742299999999999</c:v>
                </c:pt>
                <c:pt idx="1048">
                  <c:v>3.4759099999999998</c:v>
                </c:pt>
                <c:pt idx="1049">
                  <c:v>3.4775999999999998</c:v>
                </c:pt>
                <c:pt idx="1050">
                  <c:v>3.4792900000000002</c:v>
                </c:pt>
                <c:pt idx="1051">
                  <c:v>3.4792900000000002</c:v>
                </c:pt>
                <c:pt idx="1052">
                  <c:v>3.4809700000000001</c:v>
                </c:pt>
                <c:pt idx="1053">
                  <c:v>3.4826600000000001</c:v>
                </c:pt>
                <c:pt idx="1054">
                  <c:v>3.4843500000000001</c:v>
                </c:pt>
                <c:pt idx="1055">
                  <c:v>3.48603</c:v>
                </c:pt>
                <c:pt idx="1056">
                  <c:v>3.4877199999999999</c:v>
                </c:pt>
                <c:pt idx="1057">
                  <c:v>3.4877199999999999</c:v>
                </c:pt>
                <c:pt idx="1058">
                  <c:v>3.4893999999999998</c:v>
                </c:pt>
                <c:pt idx="1059">
                  <c:v>3.4910899999999998</c:v>
                </c:pt>
                <c:pt idx="1060">
                  <c:v>3.4927800000000002</c:v>
                </c:pt>
                <c:pt idx="1061">
                  <c:v>3.4944600000000001</c:v>
                </c:pt>
                <c:pt idx="1062">
                  <c:v>3.4961500000000001</c:v>
                </c:pt>
                <c:pt idx="1063">
                  <c:v>3.4961500000000001</c:v>
                </c:pt>
                <c:pt idx="1064">
                  <c:v>3.4978400000000001</c:v>
                </c:pt>
                <c:pt idx="1065">
                  <c:v>3.49952</c:v>
                </c:pt>
                <c:pt idx="1066">
                  <c:v>3.5012099999999999</c:v>
                </c:pt>
                <c:pt idx="1067">
                  <c:v>3.5028999999999999</c:v>
                </c:pt>
                <c:pt idx="1068">
                  <c:v>3.5045799999999998</c:v>
                </c:pt>
                <c:pt idx="1069">
                  <c:v>3.5045799999999998</c:v>
                </c:pt>
                <c:pt idx="1070">
                  <c:v>3.5062700000000002</c:v>
                </c:pt>
                <c:pt idx="1071">
                  <c:v>3.5079600000000002</c:v>
                </c:pt>
                <c:pt idx="1072">
                  <c:v>3.5096400000000001</c:v>
                </c:pt>
                <c:pt idx="1073">
                  <c:v>3.5113300000000001</c:v>
                </c:pt>
                <c:pt idx="1074">
                  <c:v>3.51301</c:v>
                </c:pt>
                <c:pt idx="1075">
                  <c:v>3.51301</c:v>
                </c:pt>
                <c:pt idx="1076">
                  <c:v>3.5146999999999999</c:v>
                </c:pt>
                <c:pt idx="1077">
                  <c:v>3.5163899999999999</c:v>
                </c:pt>
                <c:pt idx="1078">
                  <c:v>3.5180699999999998</c:v>
                </c:pt>
                <c:pt idx="1079">
                  <c:v>3.5197600000000002</c:v>
                </c:pt>
                <c:pt idx="1080">
                  <c:v>3.5214500000000002</c:v>
                </c:pt>
                <c:pt idx="1081">
                  <c:v>3.5214500000000002</c:v>
                </c:pt>
                <c:pt idx="1082">
                  <c:v>3.5231300000000001</c:v>
                </c:pt>
                <c:pt idx="1083">
                  <c:v>3.5248200000000001</c:v>
                </c:pt>
                <c:pt idx="1084">
                  <c:v>3.52651</c:v>
                </c:pt>
                <c:pt idx="1085">
                  <c:v>3.5281899999999999</c:v>
                </c:pt>
                <c:pt idx="1086">
                  <c:v>3.5298799999999999</c:v>
                </c:pt>
                <c:pt idx="1087">
                  <c:v>3.5298799999999999</c:v>
                </c:pt>
                <c:pt idx="1088">
                  <c:v>3.5315599999999998</c:v>
                </c:pt>
                <c:pt idx="1089">
                  <c:v>3.5332499999999998</c:v>
                </c:pt>
                <c:pt idx="1090">
                  <c:v>3.5349400000000002</c:v>
                </c:pt>
                <c:pt idx="1091">
                  <c:v>3.5366200000000001</c:v>
                </c:pt>
                <c:pt idx="1092">
                  <c:v>3.5383100000000001</c:v>
                </c:pt>
                <c:pt idx="1093">
                  <c:v>3.5383100000000001</c:v>
                </c:pt>
                <c:pt idx="1094">
                  <c:v>3.54</c:v>
                </c:pt>
                <c:pt idx="1095">
                  <c:v>3.5416799999999999</c:v>
                </c:pt>
                <c:pt idx="1096">
                  <c:v>3.5433699999999999</c:v>
                </c:pt>
                <c:pt idx="1097">
                  <c:v>3.5450599999999999</c:v>
                </c:pt>
                <c:pt idx="1098">
                  <c:v>3.5467399999999998</c:v>
                </c:pt>
                <c:pt idx="1099">
                  <c:v>3.5467399999999998</c:v>
                </c:pt>
                <c:pt idx="1100">
                  <c:v>3.5484300000000002</c:v>
                </c:pt>
                <c:pt idx="1101">
                  <c:v>3.5501200000000002</c:v>
                </c:pt>
                <c:pt idx="1102">
                  <c:v>3.5518000000000001</c:v>
                </c:pt>
                <c:pt idx="1103">
                  <c:v>3.55349</c:v>
                </c:pt>
                <c:pt idx="1104">
                  <c:v>3.5551699999999999</c:v>
                </c:pt>
                <c:pt idx="1105">
                  <c:v>3.5551699999999999</c:v>
                </c:pt>
                <c:pt idx="1106">
                  <c:v>3.5568599999999999</c:v>
                </c:pt>
                <c:pt idx="1107">
                  <c:v>3.5585499999999999</c:v>
                </c:pt>
                <c:pt idx="1108">
                  <c:v>3.5602299999999998</c:v>
                </c:pt>
                <c:pt idx="1109">
                  <c:v>3.5619200000000002</c:v>
                </c:pt>
                <c:pt idx="1110">
                  <c:v>3.5636100000000002</c:v>
                </c:pt>
                <c:pt idx="1111">
                  <c:v>3.5636100000000002</c:v>
                </c:pt>
                <c:pt idx="1112">
                  <c:v>3.5652900000000001</c:v>
                </c:pt>
                <c:pt idx="1113">
                  <c:v>3.56698</c:v>
                </c:pt>
                <c:pt idx="1114">
                  <c:v>3.56867</c:v>
                </c:pt>
                <c:pt idx="1115">
                  <c:v>3.5703499999999999</c:v>
                </c:pt>
                <c:pt idx="1116">
                  <c:v>3.5720399999999999</c:v>
                </c:pt>
                <c:pt idx="1117">
                  <c:v>3.5720399999999999</c:v>
                </c:pt>
                <c:pt idx="1118">
                  <c:v>3.5737199999999998</c:v>
                </c:pt>
                <c:pt idx="1119">
                  <c:v>3.5754100000000002</c:v>
                </c:pt>
                <c:pt idx="1120">
                  <c:v>3.5771000000000002</c:v>
                </c:pt>
                <c:pt idx="1121">
                  <c:v>3.5787800000000001</c:v>
                </c:pt>
                <c:pt idx="1122">
                  <c:v>3.58047</c:v>
                </c:pt>
                <c:pt idx="1123">
                  <c:v>3.58047</c:v>
                </c:pt>
                <c:pt idx="1124">
                  <c:v>3.58216</c:v>
                </c:pt>
                <c:pt idx="1125">
                  <c:v>3.5838399999999999</c:v>
                </c:pt>
                <c:pt idx="1126">
                  <c:v>3.5855299999999999</c:v>
                </c:pt>
                <c:pt idx="1127">
                  <c:v>3.5872199999999999</c:v>
                </c:pt>
                <c:pt idx="1128">
                  <c:v>3.5889000000000002</c:v>
                </c:pt>
                <c:pt idx="1129">
                  <c:v>3.5889000000000002</c:v>
                </c:pt>
                <c:pt idx="1130">
                  <c:v>3.5905900000000002</c:v>
                </c:pt>
                <c:pt idx="1131">
                  <c:v>3.5922800000000001</c:v>
                </c:pt>
                <c:pt idx="1132">
                  <c:v>3.59396</c:v>
                </c:pt>
                <c:pt idx="1133">
                  <c:v>3.59565</c:v>
                </c:pt>
                <c:pt idx="1134">
                  <c:v>3.5973299999999999</c:v>
                </c:pt>
                <c:pt idx="1135">
                  <c:v>3.5973299999999999</c:v>
                </c:pt>
                <c:pt idx="1136">
                  <c:v>3.5990199999999999</c:v>
                </c:pt>
                <c:pt idx="1137">
                  <c:v>3.6007099999999999</c:v>
                </c:pt>
                <c:pt idx="1138">
                  <c:v>3.6023900000000002</c:v>
                </c:pt>
                <c:pt idx="1139">
                  <c:v>3.6040800000000002</c:v>
                </c:pt>
                <c:pt idx="1140">
                  <c:v>3.6057700000000001</c:v>
                </c:pt>
                <c:pt idx="1141">
                  <c:v>3.6057700000000001</c:v>
                </c:pt>
                <c:pt idx="1142">
                  <c:v>3.60745</c:v>
                </c:pt>
                <c:pt idx="1143">
                  <c:v>3.60914</c:v>
                </c:pt>
                <c:pt idx="1144">
                  <c:v>3.61083</c:v>
                </c:pt>
                <c:pt idx="1145">
                  <c:v>3.6125099999999999</c:v>
                </c:pt>
                <c:pt idx="1146">
                  <c:v>3.6141999999999999</c:v>
                </c:pt>
                <c:pt idx="1147">
                  <c:v>3.6141999999999999</c:v>
                </c:pt>
                <c:pt idx="1148">
                  <c:v>3.6158800000000002</c:v>
                </c:pt>
                <c:pt idx="1149">
                  <c:v>3.6175700000000002</c:v>
                </c:pt>
                <c:pt idx="1150">
                  <c:v>3.6192600000000001</c:v>
                </c:pt>
                <c:pt idx="1151">
                  <c:v>3.62094</c:v>
                </c:pt>
                <c:pt idx="1152">
                  <c:v>3.62263</c:v>
                </c:pt>
                <c:pt idx="1153">
                  <c:v>3.62263</c:v>
                </c:pt>
                <c:pt idx="1154">
                  <c:v>3.62432</c:v>
                </c:pt>
                <c:pt idx="1155">
                  <c:v>3.6259999999999999</c:v>
                </c:pt>
                <c:pt idx="1156">
                  <c:v>3.6276899999999999</c:v>
                </c:pt>
                <c:pt idx="1157">
                  <c:v>3.6293799999999998</c:v>
                </c:pt>
                <c:pt idx="1158">
                  <c:v>3.6310600000000002</c:v>
                </c:pt>
                <c:pt idx="1159">
                  <c:v>3.6310600000000002</c:v>
                </c:pt>
                <c:pt idx="1160">
                  <c:v>3.6327500000000001</c:v>
                </c:pt>
                <c:pt idx="1161">
                  <c:v>3.6344400000000001</c:v>
                </c:pt>
                <c:pt idx="1162">
                  <c:v>3.63612</c:v>
                </c:pt>
                <c:pt idx="1163">
                  <c:v>3.63781</c:v>
                </c:pt>
                <c:pt idx="1164">
                  <c:v>3.6394899999999999</c:v>
                </c:pt>
                <c:pt idx="1165">
                  <c:v>3.6394899999999999</c:v>
                </c:pt>
                <c:pt idx="1166">
                  <c:v>3.6411799999999999</c:v>
                </c:pt>
                <c:pt idx="1167">
                  <c:v>3.6428699999999998</c:v>
                </c:pt>
                <c:pt idx="1168">
                  <c:v>3.6445500000000002</c:v>
                </c:pt>
                <c:pt idx="1169">
                  <c:v>3.6462400000000001</c:v>
                </c:pt>
                <c:pt idx="1170">
                  <c:v>3.6479300000000001</c:v>
                </c:pt>
                <c:pt idx="1171">
                  <c:v>3.6479300000000001</c:v>
                </c:pt>
                <c:pt idx="1172">
                  <c:v>3.64961</c:v>
                </c:pt>
                <c:pt idx="1173">
                  <c:v>3.6513</c:v>
                </c:pt>
                <c:pt idx="1174">
                  <c:v>3.65299</c:v>
                </c:pt>
                <c:pt idx="1175">
                  <c:v>3.6546699999999999</c:v>
                </c:pt>
                <c:pt idx="1176">
                  <c:v>3.6563599999999998</c:v>
                </c:pt>
                <c:pt idx="1177">
                  <c:v>3.6563599999999998</c:v>
                </c:pt>
                <c:pt idx="1178">
                  <c:v>3.6580400000000002</c:v>
                </c:pt>
                <c:pt idx="1179">
                  <c:v>3.6597300000000001</c:v>
                </c:pt>
                <c:pt idx="1180">
                  <c:v>3.6614200000000001</c:v>
                </c:pt>
                <c:pt idx="1181">
                  <c:v>3.6631</c:v>
                </c:pt>
                <c:pt idx="1182">
                  <c:v>3.66479</c:v>
                </c:pt>
                <c:pt idx="1183">
                  <c:v>3.66479</c:v>
                </c:pt>
                <c:pt idx="1184">
                  <c:v>3.66648</c:v>
                </c:pt>
                <c:pt idx="1185">
                  <c:v>3.6681599999999999</c:v>
                </c:pt>
                <c:pt idx="1186">
                  <c:v>3.6698499999999998</c:v>
                </c:pt>
                <c:pt idx="1187">
                  <c:v>3.6715399999999998</c:v>
                </c:pt>
                <c:pt idx="1188">
                  <c:v>3.6732200000000002</c:v>
                </c:pt>
                <c:pt idx="1189">
                  <c:v>3.6732200000000002</c:v>
                </c:pt>
                <c:pt idx="1190">
                  <c:v>3.6749100000000001</c:v>
                </c:pt>
                <c:pt idx="1191">
                  <c:v>3.6766000000000001</c:v>
                </c:pt>
                <c:pt idx="1192">
                  <c:v>3.67828</c:v>
                </c:pt>
                <c:pt idx="1193">
                  <c:v>3.67997</c:v>
                </c:pt>
                <c:pt idx="1194">
                  <c:v>3.6816499999999999</c:v>
                </c:pt>
                <c:pt idx="1195">
                  <c:v>3.6816499999999999</c:v>
                </c:pt>
                <c:pt idx="1196">
                  <c:v>3.6833399999999998</c:v>
                </c:pt>
                <c:pt idx="1197">
                  <c:v>3.6850299999999998</c:v>
                </c:pt>
                <c:pt idx="1198">
                  <c:v>3.6867100000000002</c:v>
                </c:pt>
                <c:pt idx="1199">
                  <c:v>3.6884000000000001</c:v>
                </c:pt>
                <c:pt idx="1200">
                  <c:v>3.6900900000000001</c:v>
                </c:pt>
                <c:pt idx="1201">
                  <c:v>3.6900900000000001</c:v>
                </c:pt>
                <c:pt idx="1202">
                  <c:v>3.69177</c:v>
                </c:pt>
                <c:pt idx="1203">
                  <c:v>3.69346</c:v>
                </c:pt>
                <c:pt idx="1204">
                  <c:v>3.6951499999999999</c:v>
                </c:pt>
                <c:pt idx="1205">
                  <c:v>3.6968299999999998</c:v>
                </c:pt>
                <c:pt idx="1206">
                  <c:v>3.6985199999999998</c:v>
                </c:pt>
                <c:pt idx="1207">
                  <c:v>3.6985199999999998</c:v>
                </c:pt>
                <c:pt idx="1208">
                  <c:v>3.7002000000000002</c:v>
                </c:pt>
                <c:pt idx="1209">
                  <c:v>3.7018900000000001</c:v>
                </c:pt>
                <c:pt idx="1210">
                  <c:v>3.7035800000000001</c:v>
                </c:pt>
                <c:pt idx="1211">
                  <c:v>3.70526</c:v>
                </c:pt>
                <c:pt idx="1212">
                  <c:v>3.70695</c:v>
                </c:pt>
                <c:pt idx="1213">
                  <c:v>3.70695</c:v>
                </c:pt>
                <c:pt idx="1214">
                  <c:v>3.7086399999999999</c:v>
                </c:pt>
                <c:pt idx="1215">
                  <c:v>3.7103199999999998</c:v>
                </c:pt>
                <c:pt idx="1216">
                  <c:v>3.7120099999999998</c:v>
                </c:pt>
                <c:pt idx="1217">
                  <c:v>3.7136999999999998</c:v>
                </c:pt>
                <c:pt idx="1218">
                  <c:v>3.7153800000000001</c:v>
                </c:pt>
                <c:pt idx="1219">
                  <c:v>3.7153800000000001</c:v>
                </c:pt>
                <c:pt idx="1220">
                  <c:v>3.7170700000000001</c:v>
                </c:pt>
                <c:pt idx="1221">
                  <c:v>3.7187600000000001</c:v>
                </c:pt>
                <c:pt idx="1222">
                  <c:v>3.72044</c:v>
                </c:pt>
                <c:pt idx="1223">
                  <c:v>3.7221299999999999</c:v>
                </c:pt>
                <c:pt idx="1224">
                  <c:v>3.7238099999999998</c:v>
                </c:pt>
                <c:pt idx="1225">
                  <c:v>3.7238099999999998</c:v>
                </c:pt>
                <c:pt idx="1226">
                  <c:v>3.7254999999999998</c:v>
                </c:pt>
                <c:pt idx="1227">
                  <c:v>3.7271899999999998</c:v>
                </c:pt>
                <c:pt idx="1228">
                  <c:v>3.7288700000000001</c:v>
                </c:pt>
                <c:pt idx="1229">
                  <c:v>3.7305600000000001</c:v>
                </c:pt>
                <c:pt idx="1230">
                  <c:v>3.7322500000000001</c:v>
                </c:pt>
                <c:pt idx="1231">
                  <c:v>3.7322500000000001</c:v>
                </c:pt>
                <c:pt idx="1232">
                  <c:v>3.73393</c:v>
                </c:pt>
                <c:pt idx="1233">
                  <c:v>3.7356199999999999</c:v>
                </c:pt>
                <c:pt idx="1234">
                  <c:v>3.7373099999999999</c:v>
                </c:pt>
                <c:pt idx="1235">
                  <c:v>3.7389899999999998</c:v>
                </c:pt>
                <c:pt idx="1236">
                  <c:v>3.7406799999999998</c:v>
                </c:pt>
                <c:pt idx="1237">
                  <c:v>3.7406799999999998</c:v>
                </c:pt>
                <c:pt idx="1238">
                  <c:v>3.7423600000000001</c:v>
                </c:pt>
                <c:pt idx="1239">
                  <c:v>3.7440500000000001</c:v>
                </c:pt>
                <c:pt idx="1240">
                  <c:v>3.7457400000000001</c:v>
                </c:pt>
                <c:pt idx="1241">
                  <c:v>3.74742</c:v>
                </c:pt>
                <c:pt idx="1242">
                  <c:v>3.7491099999999999</c:v>
                </c:pt>
                <c:pt idx="1243">
                  <c:v>3.7491099999999999</c:v>
                </c:pt>
                <c:pt idx="1244">
                  <c:v>3.7507999999999999</c:v>
                </c:pt>
                <c:pt idx="1245">
                  <c:v>3.7524799999999998</c:v>
                </c:pt>
                <c:pt idx="1246">
                  <c:v>3.7541699999999998</c:v>
                </c:pt>
                <c:pt idx="1247">
                  <c:v>3.7558600000000002</c:v>
                </c:pt>
                <c:pt idx="1248">
                  <c:v>3.7575400000000001</c:v>
                </c:pt>
                <c:pt idx="1249">
                  <c:v>3.7575400000000001</c:v>
                </c:pt>
                <c:pt idx="1250">
                  <c:v>3.7592300000000001</c:v>
                </c:pt>
                <c:pt idx="1251">
                  <c:v>3.76092</c:v>
                </c:pt>
                <c:pt idx="1252">
                  <c:v>3.7625999999999999</c:v>
                </c:pt>
                <c:pt idx="1253">
                  <c:v>3.7642899999999999</c:v>
                </c:pt>
                <c:pt idx="1254">
                  <c:v>3.7659699999999998</c:v>
                </c:pt>
                <c:pt idx="1255">
                  <c:v>3.7659699999999998</c:v>
                </c:pt>
                <c:pt idx="1256">
                  <c:v>3.7676599999999998</c:v>
                </c:pt>
                <c:pt idx="1257">
                  <c:v>3.7693500000000002</c:v>
                </c:pt>
                <c:pt idx="1258">
                  <c:v>3.7710300000000001</c:v>
                </c:pt>
                <c:pt idx="1259">
                  <c:v>3.7727200000000001</c:v>
                </c:pt>
                <c:pt idx="1260">
                  <c:v>3.77441</c:v>
                </c:pt>
                <c:pt idx="1261">
                  <c:v>3.77441</c:v>
                </c:pt>
                <c:pt idx="1262">
                  <c:v>3.7760899999999999</c:v>
                </c:pt>
                <c:pt idx="1263">
                  <c:v>3.7777799999999999</c:v>
                </c:pt>
                <c:pt idx="1264">
                  <c:v>3.7794699999999999</c:v>
                </c:pt>
                <c:pt idx="1265">
                  <c:v>3.7811499999999998</c:v>
                </c:pt>
                <c:pt idx="1266">
                  <c:v>3.7828400000000002</c:v>
                </c:pt>
                <c:pt idx="1267">
                  <c:v>3.7828400000000002</c:v>
                </c:pt>
                <c:pt idx="1268">
                  <c:v>3.7845200000000001</c:v>
                </c:pt>
                <c:pt idx="1269">
                  <c:v>3.7862100000000001</c:v>
                </c:pt>
                <c:pt idx="1270">
                  <c:v>3.7879</c:v>
                </c:pt>
                <c:pt idx="1271">
                  <c:v>3.7895799999999999</c:v>
                </c:pt>
                <c:pt idx="1272">
                  <c:v>3.7912699999999999</c:v>
                </c:pt>
                <c:pt idx="1273">
                  <c:v>3.7912699999999999</c:v>
                </c:pt>
                <c:pt idx="1274">
                  <c:v>3.7929599999999999</c:v>
                </c:pt>
                <c:pt idx="1275">
                  <c:v>3.7946399999999998</c:v>
                </c:pt>
                <c:pt idx="1276">
                  <c:v>3.7963300000000002</c:v>
                </c:pt>
                <c:pt idx="1277">
                  <c:v>3.7980200000000002</c:v>
                </c:pt>
                <c:pt idx="1278">
                  <c:v>3.7997000000000001</c:v>
                </c:pt>
                <c:pt idx="1279">
                  <c:v>3.7997000000000001</c:v>
                </c:pt>
                <c:pt idx="1280">
                  <c:v>3.80139</c:v>
                </c:pt>
                <c:pt idx="1281">
                  <c:v>3.80308</c:v>
                </c:pt>
                <c:pt idx="1282">
                  <c:v>3.8047599999999999</c:v>
                </c:pt>
                <c:pt idx="1283">
                  <c:v>3.8064499999999999</c:v>
                </c:pt>
                <c:pt idx="1284">
                  <c:v>3.8081299999999998</c:v>
                </c:pt>
                <c:pt idx="1285">
                  <c:v>3.8081299999999998</c:v>
                </c:pt>
                <c:pt idx="1286">
                  <c:v>3.8098200000000002</c:v>
                </c:pt>
                <c:pt idx="1287">
                  <c:v>3.8115100000000002</c:v>
                </c:pt>
                <c:pt idx="1288">
                  <c:v>3.8131900000000001</c:v>
                </c:pt>
                <c:pt idx="1289">
                  <c:v>3.81488</c:v>
                </c:pt>
                <c:pt idx="1290">
                  <c:v>3.81657</c:v>
                </c:pt>
                <c:pt idx="1291">
                  <c:v>3.81657</c:v>
                </c:pt>
                <c:pt idx="1292">
                  <c:v>3.8182499999999999</c:v>
                </c:pt>
                <c:pt idx="1293">
                  <c:v>3.8199399999999999</c:v>
                </c:pt>
                <c:pt idx="1294">
                  <c:v>3.8216299999999999</c:v>
                </c:pt>
                <c:pt idx="1295">
                  <c:v>3.8233100000000002</c:v>
                </c:pt>
                <c:pt idx="1296">
                  <c:v>3.8250000000000002</c:v>
                </c:pt>
                <c:pt idx="1297">
                  <c:v>3.8250000000000002</c:v>
                </c:pt>
                <c:pt idx="1298">
                  <c:v>3.8266800000000001</c:v>
                </c:pt>
                <c:pt idx="1299">
                  <c:v>3.8283700000000001</c:v>
                </c:pt>
                <c:pt idx="1300">
                  <c:v>3.83006</c:v>
                </c:pt>
                <c:pt idx="1301">
                  <c:v>3.8317399999999999</c:v>
                </c:pt>
                <c:pt idx="1302">
                  <c:v>3.8334299999999999</c:v>
                </c:pt>
                <c:pt idx="1303">
                  <c:v>3.8334299999999999</c:v>
                </c:pt>
                <c:pt idx="1304">
                  <c:v>3.8351199999999999</c:v>
                </c:pt>
                <c:pt idx="1305">
                  <c:v>3.8368000000000002</c:v>
                </c:pt>
                <c:pt idx="1306">
                  <c:v>3.8384900000000002</c:v>
                </c:pt>
                <c:pt idx="1307">
                  <c:v>3.8401800000000001</c:v>
                </c:pt>
                <c:pt idx="1308">
                  <c:v>3.8418600000000001</c:v>
                </c:pt>
                <c:pt idx="1309">
                  <c:v>3.8418600000000001</c:v>
                </c:pt>
                <c:pt idx="1310">
                  <c:v>3.84355</c:v>
                </c:pt>
                <c:pt idx="1311">
                  <c:v>3.84524</c:v>
                </c:pt>
                <c:pt idx="1312">
                  <c:v>3.8469199999999999</c:v>
                </c:pt>
                <c:pt idx="1313">
                  <c:v>3.8486099999999999</c:v>
                </c:pt>
                <c:pt idx="1314">
                  <c:v>3.8502900000000002</c:v>
                </c:pt>
                <c:pt idx="1315">
                  <c:v>3.8502900000000002</c:v>
                </c:pt>
                <c:pt idx="1316">
                  <c:v>3.8519800000000002</c:v>
                </c:pt>
                <c:pt idx="1317">
                  <c:v>3.8536700000000002</c:v>
                </c:pt>
                <c:pt idx="1318">
                  <c:v>3.8553500000000001</c:v>
                </c:pt>
                <c:pt idx="1319">
                  <c:v>3.85704</c:v>
                </c:pt>
                <c:pt idx="1320">
                  <c:v>3.85873</c:v>
                </c:pt>
                <c:pt idx="1321">
                  <c:v>3.85873</c:v>
                </c:pt>
                <c:pt idx="1322">
                  <c:v>3.8604099999999999</c:v>
                </c:pt>
                <c:pt idx="1323">
                  <c:v>3.8620999999999999</c:v>
                </c:pt>
                <c:pt idx="1324">
                  <c:v>3.8637899999999998</c:v>
                </c:pt>
                <c:pt idx="1325">
                  <c:v>3.8654700000000002</c:v>
                </c:pt>
                <c:pt idx="1326">
                  <c:v>3.8671600000000002</c:v>
                </c:pt>
                <c:pt idx="1327">
                  <c:v>3.8671600000000002</c:v>
                </c:pt>
                <c:pt idx="1328">
                  <c:v>3.8688400000000001</c:v>
                </c:pt>
                <c:pt idx="1329">
                  <c:v>3.87053</c:v>
                </c:pt>
                <c:pt idx="1330">
                  <c:v>3.87222</c:v>
                </c:pt>
                <c:pt idx="1331">
                  <c:v>3.8738999999999999</c:v>
                </c:pt>
                <c:pt idx="1332">
                  <c:v>3.8755899999999999</c:v>
                </c:pt>
                <c:pt idx="1333">
                  <c:v>3.8755899999999999</c:v>
                </c:pt>
                <c:pt idx="1334">
                  <c:v>3.8772799999999998</c:v>
                </c:pt>
                <c:pt idx="1335">
                  <c:v>3.8789600000000002</c:v>
                </c:pt>
                <c:pt idx="1336">
                  <c:v>3.8806500000000002</c:v>
                </c:pt>
                <c:pt idx="1337">
                  <c:v>3.8823400000000001</c:v>
                </c:pt>
                <c:pt idx="1338">
                  <c:v>3.88402</c:v>
                </c:pt>
                <c:pt idx="1339">
                  <c:v>3.88402</c:v>
                </c:pt>
                <c:pt idx="1340">
                  <c:v>3.88571</c:v>
                </c:pt>
                <c:pt idx="1341">
                  <c:v>3.8874</c:v>
                </c:pt>
                <c:pt idx="1342">
                  <c:v>3.8890799999999999</c:v>
                </c:pt>
                <c:pt idx="1343">
                  <c:v>3.8907699999999998</c:v>
                </c:pt>
                <c:pt idx="1344">
                  <c:v>3.8924500000000002</c:v>
                </c:pt>
                <c:pt idx="1345">
                  <c:v>3.8924500000000002</c:v>
                </c:pt>
                <c:pt idx="1346">
                  <c:v>3.8941400000000002</c:v>
                </c:pt>
                <c:pt idx="1347">
                  <c:v>3.8958300000000001</c:v>
                </c:pt>
                <c:pt idx="1348">
                  <c:v>3.89751</c:v>
                </c:pt>
                <c:pt idx="1349">
                  <c:v>3.8992</c:v>
                </c:pt>
                <c:pt idx="1350">
                  <c:v>3.90089</c:v>
                </c:pt>
                <c:pt idx="1351">
                  <c:v>3.90089</c:v>
                </c:pt>
                <c:pt idx="1352">
                  <c:v>3.9025699999999999</c:v>
                </c:pt>
                <c:pt idx="1353">
                  <c:v>3.9042599999999998</c:v>
                </c:pt>
                <c:pt idx="1354">
                  <c:v>3.9059499999999998</c:v>
                </c:pt>
                <c:pt idx="1355">
                  <c:v>3.9076300000000002</c:v>
                </c:pt>
                <c:pt idx="1356">
                  <c:v>3.9093200000000001</c:v>
                </c:pt>
                <c:pt idx="1357">
                  <c:v>3.9093200000000001</c:v>
                </c:pt>
                <c:pt idx="1358">
                  <c:v>3.911</c:v>
                </c:pt>
                <c:pt idx="1359">
                  <c:v>3.91269</c:v>
                </c:pt>
                <c:pt idx="1360">
                  <c:v>3.91438</c:v>
                </c:pt>
                <c:pt idx="1361">
                  <c:v>3.9160599999999999</c:v>
                </c:pt>
                <c:pt idx="1362">
                  <c:v>3.9177499999999998</c:v>
                </c:pt>
                <c:pt idx="1363">
                  <c:v>3.9177499999999998</c:v>
                </c:pt>
                <c:pt idx="1364">
                  <c:v>3.9194399999999998</c:v>
                </c:pt>
                <c:pt idx="1365">
                  <c:v>3.9211200000000002</c:v>
                </c:pt>
                <c:pt idx="1366">
                  <c:v>3.9228100000000001</c:v>
                </c:pt>
                <c:pt idx="1367">
                  <c:v>3.9245000000000001</c:v>
                </c:pt>
                <c:pt idx="1368">
                  <c:v>3.92618</c:v>
                </c:pt>
                <c:pt idx="1369">
                  <c:v>3.92618</c:v>
                </c:pt>
                <c:pt idx="1370">
                  <c:v>3.92787</c:v>
                </c:pt>
                <c:pt idx="1371">
                  <c:v>3.9295599999999999</c:v>
                </c:pt>
                <c:pt idx="1372">
                  <c:v>3.9312399999999998</c:v>
                </c:pt>
                <c:pt idx="1373">
                  <c:v>3.9329299999999998</c:v>
                </c:pt>
                <c:pt idx="1374">
                  <c:v>3.9346100000000002</c:v>
                </c:pt>
                <c:pt idx="1375">
                  <c:v>3.9346100000000002</c:v>
                </c:pt>
                <c:pt idx="1376">
                  <c:v>3.9363000000000001</c:v>
                </c:pt>
                <c:pt idx="1377">
                  <c:v>3.9379900000000001</c:v>
                </c:pt>
                <c:pt idx="1378">
                  <c:v>3.93967</c:v>
                </c:pt>
                <c:pt idx="1379">
                  <c:v>3.94136</c:v>
                </c:pt>
                <c:pt idx="1380">
                  <c:v>3.9430499999999999</c:v>
                </c:pt>
                <c:pt idx="1381">
                  <c:v>3.9430499999999999</c:v>
                </c:pt>
                <c:pt idx="1382">
                  <c:v>3.9447299999999998</c:v>
                </c:pt>
                <c:pt idx="1383">
                  <c:v>3.9464199999999998</c:v>
                </c:pt>
                <c:pt idx="1384">
                  <c:v>3.9481099999999998</c:v>
                </c:pt>
                <c:pt idx="1385">
                  <c:v>3.9497900000000001</c:v>
                </c:pt>
                <c:pt idx="1386">
                  <c:v>3.9514800000000001</c:v>
                </c:pt>
                <c:pt idx="1387">
                  <c:v>3.9514800000000001</c:v>
                </c:pt>
                <c:pt idx="1388">
                  <c:v>3.95316</c:v>
                </c:pt>
                <c:pt idx="1389">
                  <c:v>3.95485</c:v>
                </c:pt>
                <c:pt idx="1390">
                  <c:v>3.9565399999999999</c:v>
                </c:pt>
                <c:pt idx="1391">
                  <c:v>3.9582199999999998</c:v>
                </c:pt>
                <c:pt idx="1392">
                  <c:v>3.9599099999999998</c:v>
                </c:pt>
                <c:pt idx="1393">
                  <c:v>3.9599099999999998</c:v>
                </c:pt>
                <c:pt idx="1394">
                  <c:v>3.9615999999999998</c:v>
                </c:pt>
                <c:pt idx="1395">
                  <c:v>3.9632800000000001</c:v>
                </c:pt>
                <c:pt idx="1396">
                  <c:v>3.9649700000000001</c:v>
                </c:pt>
                <c:pt idx="1397">
                  <c:v>3.9666600000000001</c:v>
                </c:pt>
                <c:pt idx="1398">
                  <c:v>3.96834</c:v>
                </c:pt>
                <c:pt idx="1399">
                  <c:v>3.96834</c:v>
                </c:pt>
                <c:pt idx="1400">
                  <c:v>3.9700299999999999</c:v>
                </c:pt>
                <c:pt idx="1401">
                  <c:v>3.9717199999999999</c:v>
                </c:pt>
                <c:pt idx="1402">
                  <c:v>3.9733999999999998</c:v>
                </c:pt>
                <c:pt idx="1403">
                  <c:v>3.9750899999999998</c:v>
                </c:pt>
                <c:pt idx="1404">
                  <c:v>3.9767700000000001</c:v>
                </c:pt>
                <c:pt idx="1405">
                  <c:v>3.9767700000000001</c:v>
                </c:pt>
                <c:pt idx="1406">
                  <c:v>3.9784600000000001</c:v>
                </c:pt>
                <c:pt idx="1407">
                  <c:v>3.9801500000000001</c:v>
                </c:pt>
                <c:pt idx="1408">
                  <c:v>3.98183</c:v>
                </c:pt>
                <c:pt idx="1409">
                  <c:v>3.9835199999999999</c:v>
                </c:pt>
                <c:pt idx="1410">
                  <c:v>3.9852099999999999</c:v>
                </c:pt>
                <c:pt idx="1411">
                  <c:v>3.9852099999999999</c:v>
                </c:pt>
                <c:pt idx="1412">
                  <c:v>3.9868899999999998</c:v>
                </c:pt>
                <c:pt idx="1413">
                  <c:v>3.9885799999999998</c:v>
                </c:pt>
                <c:pt idx="1414">
                  <c:v>3.9902700000000002</c:v>
                </c:pt>
                <c:pt idx="1415">
                  <c:v>3.9919500000000001</c:v>
                </c:pt>
                <c:pt idx="1416">
                  <c:v>3.9936400000000001</c:v>
                </c:pt>
                <c:pt idx="1417">
                  <c:v>3.9936400000000001</c:v>
                </c:pt>
                <c:pt idx="1418">
                  <c:v>3.99532</c:v>
                </c:pt>
                <c:pt idx="1419">
                  <c:v>3.99701</c:v>
                </c:pt>
                <c:pt idx="1420">
                  <c:v>3.9986999999999999</c:v>
                </c:pt>
                <c:pt idx="1421">
                  <c:v>4.0003799999999998</c:v>
                </c:pt>
                <c:pt idx="1422">
                  <c:v>4.0020699999999998</c:v>
                </c:pt>
                <c:pt idx="1423">
                  <c:v>4.0020699999999998</c:v>
                </c:pt>
                <c:pt idx="1424">
                  <c:v>4.0037599999999998</c:v>
                </c:pt>
                <c:pt idx="1425">
                  <c:v>4.0054400000000001</c:v>
                </c:pt>
                <c:pt idx="1426">
                  <c:v>4.0071300000000001</c:v>
                </c:pt>
                <c:pt idx="1427">
                  <c:v>4.0088200000000001</c:v>
                </c:pt>
                <c:pt idx="1428">
                  <c:v>4.0105000000000004</c:v>
                </c:pt>
                <c:pt idx="1429">
                  <c:v>4.0105000000000004</c:v>
                </c:pt>
                <c:pt idx="1430">
                  <c:v>4.0121900000000004</c:v>
                </c:pt>
                <c:pt idx="1431">
                  <c:v>4.0138800000000003</c:v>
                </c:pt>
                <c:pt idx="1432">
                  <c:v>4.0155599999999998</c:v>
                </c:pt>
                <c:pt idx="1433">
                  <c:v>4.0172499999999998</c:v>
                </c:pt>
                <c:pt idx="1434">
                  <c:v>4.0189300000000001</c:v>
                </c:pt>
                <c:pt idx="1435">
                  <c:v>4.0189300000000001</c:v>
                </c:pt>
                <c:pt idx="1436">
                  <c:v>4.0206200000000001</c:v>
                </c:pt>
                <c:pt idx="1437">
                  <c:v>4.0223100000000001</c:v>
                </c:pt>
                <c:pt idx="1438">
                  <c:v>4.0239900000000004</c:v>
                </c:pt>
                <c:pt idx="1439">
                  <c:v>4.0256800000000004</c:v>
                </c:pt>
                <c:pt idx="1440">
                  <c:v>4.0273700000000003</c:v>
                </c:pt>
                <c:pt idx="1441">
                  <c:v>4.0273700000000003</c:v>
                </c:pt>
                <c:pt idx="1442">
                  <c:v>4.0290499999999998</c:v>
                </c:pt>
                <c:pt idx="1443">
                  <c:v>4.0307399999999998</c:v>
                </c:pt>
                <c:pt idx="1444">
                  <c:v>4.0324299999999997</c:v>
                </c:pt>
                <c:pt idx="1445">
                  <c:v>4.0341100000000001</c:v>
                </c:pt>
                <c:pt idx="1446">
                  <c:v>4.0358000000000001</c:v>
                </c:pt>
                <c:pt idx="1447">
                  <c:v>4.0358000000000001</c:v>
                </c:pt>
                <c:pt idx="1448">
                  <c:v>4.0374800000000004</c:v>
                </c:pt>
                <c:pt idx="1449">
                  <c:v>4.0391700000000004</c:v>
                </c:pt>
                <c:pt idx="1450">
                  <c:v>4.0408600000000003</c:v>
                </c:pt>
                <c:pt idx="1451">
                  <c:v>4.0425399999999998</c:v>
                </c:pt>
                <c:pt idx="1452">
                  <c:v>4.0442299999999998</c:v>
                </c:pt>
                <c:pt idx="1453">
                  <c:v>4.0442299999999998</c:v>
                </c:pt>
                <c:pt idx="1454">
                  <c:v>4.0459199999999997</c:v>
                </c:pt>
                <c:pt idx="1455">
                  <c:v>4.0476000000000001</c:v>
                </c:pt>
                <c:pt idx="1456">
                  <c:v>4.0492900000000001</c:v>
                </c:pt>
                <c:pt idx="1457">
                  <c:v>4.05098</c:v>
                </c:pt>
                <c:pt idx="1458">
                  <c:v>4.0526600000000004</c:v>
                </c:pt>
                <c:pt idx="1459">
                  <c:v>4.0526600000000004</c:v>
                </c:pt>
                <c:pt idx="1460">
                  <c:v>4.0543500000000003</c:v>
                </c:pt>
                <c:pt idx="1461">
                  <c:v>4.0560400000000003</c:v>
                </c:pt>
                <c:pt idx="1462">
                  <c:v>4.0577199999999998</c:v>
                </c:pt>
                <c:pt idx="1463">
                  <c:v>4.0594099999999997</c:v>
                </c:pt>
                <c:pt idx="1464">
                  <c:v>4.0610900000000001</c:v>
                </c:pt>
                <c:pt idx="1465">
                  <c:v>4.0610900000000001</c:v>
                </c:pt>
                <c:pt idx="1466">
                  <c:v>4.0627800000000001</c:v>
                </c:pt>
                <c:pt idx="1467">
                  <c:v>4.06447</c:v>
                </c:pt>
                <c:pt idx="1468">
                  <c:v>4.0661500000000004</c:v>
                </c:pt>
                <c:pt idx="1469">
                  <c:v>4.0678400000000003</c:v>
                </c:pt>
                <c:pt idx="1470">
                  <c:v>4.0695300000000003</c:v>
                </c:pt>
                <c:pt idx="1471">
                  <c:v>4.0695300000000003</c:v>
                </c:pt>
                <c:pt idx="1472">
                  <c:v>4.0712099999999998</c:v>
                </c:pt>
                <c:pt idx="1473">
                  <c:v>4.0728999999999997</c:v>
                </c:pt>
                <c:pt idx="1474">
                  <c:v>4.0745899999999997</c:v>
                </c:pt>
                <c:pt idx="1475">
                  <c:v>4.0762700000000001</c:v>
                </c:pt>
                <c:pt idx="1476">
                  <c:v>4.07796</c:v>
                </c:pt>
                <c:pt idx="1477">
                  <c:v>4.07796</c:v>
                </c:pt>
                <c:pt idx="1478">
                  <c:v>4.0796400000000004</c:v>
                </c:pt>
                <c:pt idx="1479">
                  <c:v>4.0813300000000003</c:v>
                </c:pt>
                <c:pt idx="1480">
                  <c:v>4.0830200000000003</c:v>
                </c:pt>
                <c:pt idx="1481">
                  <c:v>4.0846999999999998</c:v>
                </c:pt>
                <c:pt idx="1482">
                  <c:v>4.0863899999999997</c:v>
                </c:pt>
                <c:pt idx="1483">
                  <c:v>4.0863899999999997</c:v>
                </c:pt>
                <c:pt idx="1484">
                  <c:v>4.0880799999999997</c:v>
                </c:pt>
                <c:pt idx="1485">
                  <c:v>4.0897600000000001</c:v>
                </c:pt>
                <c:pt idx="1486">
                  <c:v>4.09145</c:v>
                </c:pt>
                <c:pt idx="1487">
                  <c:v>4.09314</c:v>
                </c:pt>
                <c:pt idx="1488">
                  <c:v>4.0948200000000003</c:v>
                </c:pt>
                <c:pt idx="1489">
                  <c:v>4.0948200000000003</c:v>
                </c:pt>
                <c:pt idx="1490">
                  <c:v>4.0965100000000003</c:v>
                </c:pt>
                <c:pt idx="1491">
                  <c:v>4.0982000000000003</c:v>
                </c:pt>
                <c:pt idx="1492">
                  <c:v>4.0998799999999997</c:v>
                </c:pt>
                <c:pt idx="1493">
                  <c:v>4.1015699999999997</c:v>
                </c:pt>
                <c:pt idx="1494">
                  <c:v>4.1032500000000001</c:v>
                </c:pt>
                <c:pt idx="1495">
                  <c:v>4.1032500000000001</c:v>
                </c:pt>
                <c:pt idx="1496">
                  <c:v>4.10494</c:v>
                </c:pt>
                <c:pt idx="1497">
                  <c:v>4.10663</c:v>
                </c:pt>
                <c:pt idx="1498">
                  <c:v>4.1083100000000004</c:v>
                </c:pt>
                <c:pt idx="1499">
                  <c:v>4.1100000000000003</c:v>
                </c:pt>
                <c:pt idx="1500">
                  <c:v>4.1116900000000003</c:v>
                </c:pt>
                <c:pt idx="1501">
                  <c:v>4.1116900000000003</c:v>
                </c:pt>
                <c:pt idx="1502">
                  <c:v>4.1133699999999997</c:v>
                </c:pt>
                <c:pt idx="1503">
                  <c:v>4.1150599999999997</c:v>
                </c:pt>
                <c:pt idx="1504">
                  <c:v>4.1167499999999997</c:v>
                </c:pt>
                <c:pt idx="1505">
                  <c:v>4.11843</c:v>
                </c:pt>
                <c:pt idx="1506">
                  <c:v>4.12012</c:v>
                </c:pt>
                <c:pt idx="1507">
                  <c:v>4.12012</c:v>
                </c:pt>
                <c:pt idx="1508">
                  <c:v>4.1218000000000004</c:v>
                </c:pt>
                <c:pt idx="1509">
                  <c:v>4.1234900000000003</c:v>
                </c:pt>
                <c:pt idx="1510">
                  <c:v>4.1251800000000003</c:v>
                </c:pt>
                <c:pt idx="1511">
                  <c:v>4.1268599999999998</c:v>
                </c:pt>
                <c:pt idx="1512">
                  <c:v>4.1285499999999997</c:v>
                </c:pt>
                <c:pt idx="1513">
                  <c:v>4.1285499999999997</c:v>
                </c:pt>
                <c:pt idx="1514">
                  <c:v>4.1302399999999997</c:v>
                </c:pt>
                <c:pt idx="1515">
                  <c:v>4.13192</c:v>
                </c:pt>
                <c:pt idx="1516">
                  <c:v>4.13361</c:v>
                </c:pt>
                <c:pt idx="1517">
                  <c:v>4.1353</c:v>
                </c:pt>
                <c:pt idx="1518">
                  <c:v>4.1369800000000003</c:v>
                </c:pt>
                <c:pt idx="1519">
                  <c:v>4.1369800000000003</c:v>
                </c:pt>
                <c:pt idx="1520">
                  <c:v>4.1386700000000003</c:v>
                </c:pt>
                <c:pt idx="1521">
                  <c:v>4.1403600000000003</c:v>
                </c:pt>
                <c:pt idx="1522">
                  <c:v>4.1420399999999997</c:v>
                </c:pt>
                <c:pt idx="1523">
                  <c:v>4.1437299999999997</c:v>
                </c:pt>
                <c:pt idx="1524">
                  <c:v>4.14541</c:v>
                </c:pt>
                <c:pt idx="1525">
                  <c:v>4.14541</c:v>
                </c:pt>
                <c:pt idx="1526">
                  <c:v>4.1471</c:v>
                </c:pt>
                <c:pt idx="1527">
                  <c:v>4.14879</c:v>
                </c:pt>
                <c:pt idx="1528">
                  <c:v>4.1504700000000003</c:v>
                </c:pt>
                <c:pt idx="1529">
                  <c:v>4.1521600000000003</c:v>
                </c:pt>
                <c:pt idx="1530">
                  <c:v>4.1538500000000003</c:v>
                </c:pt>
                <c:pt idx="1531">
                  <c:v>4.1538500000000003</c:v>
                </c:pt>
                <c:pt idx="1532">
                  <c:v>4.1555299999999997</c:v>
                </c:pt>
                <c:pt idx="1533">
                  <c:v>4.1572199999999997</c:v>
                </c:pt>
                <c:pt idx="1534">
                  <c:v>4.1589099999999997</c:v>
                </c:pt>
                <c:pt idx="1535">
                  <c:v>4.16059</c:v>
                </c:pt>
                <c:pt idx="1536">
                  <c:v>4.16228</c:v>
                </c:pt>
                <c:pt idx="1537">
                  <c:v>4.16228</c:v>
                </c:pt>
                <c:pt idx="1538">
                  <c:v>4.1639600000000003</c:v>
                </c:pt>
                <c:pt idx="1539">
                  <c:v>4.1656500000000003</c:v>
                </c:pt>
                <c:pt idx="1540">
                  <c:v>4.1673400000000003</c:v>
                </c:pt>
                <c:pt idx="1541">
                  <c:v>4.1690199999999997</c:v>
                </c:pt>
                <c:pt idx="1542">
                  <c:v>4.1707099999999997</c:v>
                </c:pt>
                <c:pt idx="1543">
                  <c:v>4.1707099999999997</c:v>
                </c:pt>
                <c:pt idx="1544">
                  <c:v>4.1723999999999997</c:v>
                </c:pt>
                <c:pt idx="1545">
                  <c:v>4.17408</c:v>
                </c:pt>
                <c:pt idx="1546">
                  <c:v>4.17577</c:v>
                </c:pt>
                <c:pt idx="1547">
                  <c:v>4.17746</c:v>
                </c:pt>
                <c:pt idx="1548">
                  <c:v>4.1791400000000003</c:v>
                </c:pt>
                <c:pt idx="1549">
                  <c:v>4.1791400000000003</c:v>
                </c:pt>
                <c:pt idx="1550">
                  <c:v>4.1808300000000003</c:v>
                </c:pt>
                <c:pt idx="1551">
                  <c:v>4.1825200000000002</c:v>
                </c:pt>
                <c:pt idx="1552">
                  <c:v>4.1841999999999997</c:v>
                </c:pt>
                <c:pt idx="1553">
                  <c:v>4.1858899999999997</c:v>
                </c:pt>
                <c:pt idx="1554">
                  <c:v>4.18757</c:v>
                </c:pt>
                <c:pt idx="1555">
                  <c:v>4.18757</c:v>
                </c:pt>
                <c:pt idx="1556">
                  <c:v>4.18926</c:v>
                </c:pt>
                <c:pt idx="1557">
                  <c:v>4.19095</c:v>
                </c:pt>
                <c:pt idx="1558">
                  <c:v>4.1926300000000003</c:v>
                </c:pt>
                <c:pt idx="1559">
                  <c:v>4.1943200000000003</c:v>
                </c:pt>
                <c:pt idx="1560">
                  <c:v>4.1960100000000002</c:v>
                </c:pt>
                <c:pt idx="1561">
                  <c:v>4.1960100000000002</c:v>
                </c:pt>
                <c:pt idx="1562">
                  <c:v>4.1976899999999997</c:v>
                </c:pt>
                <c:pt idx="1563">
                  <c:v>4.1993799999999997</c:v>
                </c:pt>
                <c:pt idx="1564">
                  <c:v>4.2010699999999996</c:v>
                </c:pt>
                <c:pt idx="1565">
                  <c:v>4.20275</c:v>
                </c:pt>
                <c:pt idx="1566">
                  <c:v>4.20444</c:v>
                </c:pt>
                <c:pt idx="1567">
                  <c:v>4.20444</c:v>
                </c:pt>
                <c:pt idx="1568">
                  <c:v>4.2061200000000003</c:v>
                </c:pt>
                <c:pt idx="1569">
                  <c:v>4.2078100000000003</c:v>
                </c:pt>
                <c:pt idx="1570">
                  <c:v>4.2095000000000002</c:v>
                </c:pt>
                <c:pt idx="1571">
                  <c:v>4.2111799999999997</c:v>
                </c:pt>
                <c:pt idx="1572">
                  <c:v>4.2128699999999997</c:v>
                </c:pt>
                <c:pt idx="1573">
                  <c:v>4.2128699999999997</c:v>
                </c:pt>
                <c:pt idx="1574">
                  <c:v>4.2145599999999996</c:v>
                </c:pt>
                <c:pt idx="1575">
                  <c:v>4.21624</c:v>
                </c:pt>
                <c:pt idx="1576">
                  <c:v>4.21793</c:v>
                </c:pt>
                <c:pt idx="1577">
                  <c:v>4.2196199999999999</c:v>
                </c:pt>
                <c:pt idx="1578">
                  <c:v>4.2213000000000003</c:v>
                </c:pt>
                <c:pt idx="1579">
                  <c:v>4.2213000000000003</c:v>
                </c:pt>
                <c:pt idx="1580">
                  <c:v>4.2229900000000002</c:v>
                </c:pt>
                <c:pt idx="1581">
                  <c:v>4.2246800000000002</c:v>
                </c:pt>
                <c:pt idx="1582">
                  <c:v>4.2263599999999997</c:v>
                </c:pt>
                <c:pt idx="1583">
                  <c:v>4.2280499999999996</c:v>
                </c:pt>
                <c:pt idx="1584">
                  <c:v>4.22973</c:v>
                </c:pt>
                <c:pt idx="1585">
                  <c:v>4.22973</c:v>
                </c:pt>
                <c:pt idx="1586">
                  <c:v>4.23142</c:v>
                </c:pt>
                <c:pt idx="1587">
                  <c:v>4.2331099999999999</c:v>
                </c:pt>
                <c:pt idx="1588">
                  <c:v>4.2347900000000003</c:v>
                </c:pt>
                <c:pt idx="1589">
                  <c:v>4.2364800000000002</c:v>
                </c:pt>
                <c:pt idx="1590">
                  <c:v>4.2381700000000002</c:v>
                </c:pt>
                <c:pt idx="1591">
                  <c:v>4.2381700000000002</c:v>
                </c:pt>
                <c:pt idx="1592">
                  <c:v>4.2398499999999997</c:v>
                </c:pt>
                <c:pt idx="1593">
                  <c:v>4.2415399999999996</c:v>
                </c:pt>
                <c:pt idx="1594">
                  <c:v>4.2432299999999996</c:v>
                </c:pt>
                <c:pt idx="1595">
                  <c:v>4.24491</c:v>
                </c:pt>
                <c:pt idx="1596">
                  <c:v>4.2465999999999999</c:v>
                </c:pt>
                <c:pt idx="1597">
                  <c:v>4.2465999999999999</c:v>
                </c:pt>
                <c:pt idx="1598">
                  <c:v>4.2482800000000003</c:v>
                </c:pt>
                <c:pt idx="1599">
                  <c:v>4.2499700000000002</c:v>
                </c:pt>
                <c:pt idx="1600">
                  <c:v>4.2516600000000002</c:v>
                </c:pt>
                <c:pt idx="1601">
                  <c:v>4.2533399999999997</c:v>
                </c:pt>
                <c:pt idx="1602">
                  <c:v>4.2550299999999996</c:v>
                </c:pt>
                <c:pt idx="1603">
                  <c:v>4.2550299999999996</c:v>
                </c:pt>
                <c:pt idx="1604">
                  <c:v>4.2567199999999996</c:v>
                </c:pt>
                <c:pt idx="1605">
                  <c:v>4.2584</c:v>
                </c:pt>
                <c:pt idx="1606">
                  <c:v>4.2600899999999999</c:v>
                </c:pt>
                <c:pt idx="1607">
                  <c:v>4.2617799999999999</c:v>
                </c:pt>
                <c:pt idx="1608">
                  <c:v>4.2634600000000002</c:v>
                </c:pt>
                <c:pt idx="1609">
                  <c:v>4.2634600000000002</c:v>
                </c:pt>
                <c:pt idx="1610">
                  <c:v>4.2651500000000002</c:v>
                </c:pt>
                <c:pt idx="1611">
                  <c:v>4.2668400000000002</c:v>
                </c:pt>
                <c:pt idx="1612">
                  <c:v>4.2685199999999996</c:v>
                </c:pt>
                <c:pt idx="1613">
                  <c:v>4.2702099999999996</c:v>
                </c:pt>
                <c:pt idx="1614">
                  <c:v>4.27189</c:v>
                </c:pt>
                <c:pt idx="1615">
                  <c:v>4.27189</c:v>
                </c:pt>
                <c:pt idx="1616">
                  <c:v>4.2735799999999999</c:v>
                </c:pt>
                <c:pt idx="1617">
                  <c:v>4.2752699999999999</c:v>
                </c:pt>
                <c:pt idx="1618">
                  <c:v>4.2769500000000003</c:v>
                </c:pt>
                <c:pt idx="1619">
                  <c:v>4.2786400000000002</c:v>
                </c:pt>
                <c:pt idx="1620">
                  <c:v>4.2803300000000002</c:v>
                </c:pt>
                <c:pt idx="1621">
                  <c:v>4.2803300000000002</c:v>
                </c:pt>
                <c:pt idx="1622">
                  <c:v>4.2820099999999996</c:v>
                </c:pt>
                <c:pt idx="1623">
                  <c:v>4.2836999999999996</c:v>
                </c:pt>
                <c:pt idx="1624">
                  <c:v>4.2853899999999996</c:v>
                </c:pt>
                <c:pt idx="1625">
                  <c:v>4.2870699999999999</c:v>
                </c:pt>
                <c:pt idx="1626">
                  <c:v>4.2887599999999999</c:v>
                </c:pt>
                <c:pt idx="1627">
                  <c:v>4.2887599999999999</c:v>
                </c:pt>
                <c:pt idx="1628">
                  <c:v>4.2904400000000003</c:v>
                </c:pt>
                <c:pt idx="1629">
                  <c:v>4.2921300000000002</c:v>
                </c:pt>
                <c:pt idx="1630">
                  <c:v>4.2938200000000002</c:v>
                </c:pt>
                <c:pt idx="1631">
                  <c:v>4.2954999999999997</c:v>
                </c:pt>
                <c:pt idx="1632">
                  <c:v>4.2971899999999996</c:v>
                </c:pt>
                <c:pt idx="1633">
                  <c:v>4.2971899999999996</c:v>
                </c:pt>
                <c:pt idx="1634">
                  <c:v>4.2988799999999996</c:v>
                </c:pt>
                <c:pt idx="1635">
                  <c:v>4.3005599999999999</c:v>
                </c:pt>
                <c:pt idx="1636">
                  <c:v>4.3022499999999999</c:v>
                </c:pt>
                <c:pt idx="1637">
                  <c:v>4.3039399999999999</c:v>
                </c:pt>
                <c:pt idx="1638">
                  <c:v>4.3056200000000002</c:v>
                </c:pt>
                <c:pt idx="1639">
                  <c:v>4.3056200000000002</c:v>
                </c:pt>
                <c:pt idx="1640">
                  <c:v>4.3073100000000002</c:v>
                </c:pt>
                <c:pt idx="1641">
                  <c:v>4.3090000000000002</c:v>
                </c:pt>
                <c:pt idx="1642">
                  <c:v>4.3106799999999996</c:v>
                </c:pt>
                <c:pt idx="1643">
                  <c:v>4.3123699999999996</c:v>
                </c:pt>
                <c:pt idx="1644">
                  <c:v>4.3140499999999999</c:v>
                </c:pt>
                <c:pt idx="1645">
                  <c:v>4.3140499999999999</c:v>
                </c:pt>
                <c:pt idx="1646">
                  <c:v>4.3157399999999999</c:v>
                </c:pt>
                <c:pt idx="1647">
                  <c:v>4.3174299999999999</c:v>
                </c:pt>
                <c:pt idx="1648">
                  <c:v>4.3191100000000002</c:v>
                </c:pt>
                <c:pt idx="1649">
                  <c:v>4.3208000000000002</c:v>
                </c:pt>
                <c:pt idx="1650">
                  <c:v>4.3224900000000002</c:v>
                </c:pt>
                <c:pt idx="1651">
                  <c:v>4.3224900000000002</c:v>
                </c:pt>
                <c:pt idx="1652">
                  <c:v>4.3241699999999996</c:v>
                </c:pt>
                <c:pt idx="1653">
                  <c:v>4.3258599999999996</c:v>
                </c:pt>
                <c:pt idx="1654">
                  <c:v>4.3275499999999996</c:v>
                </c:pt>
                <c:pt idx="1655">
                  <c:v>4.3292299999999999</c:v>
                </c:pt>
                <c:pt idx="1656">
                  <c:v>4.3309199999999999</c:v>
                </c:pt>
                <c:pt idx="1657">
                  <c:v>4.3309199999999999</c:v>
                </c:pt>
                <c:pt idx="1658">
                  <c:v>4.3326000000000002</c:v>
                </c:pt>
                <c:pt idx="1659">
                  <c:v>4.3342900000000002</c:v>
                </c:pt>
                <c:pt idx="1660">
                  <c:v>4.3359800000000002</c:v>
                </c:pt>
                <c:pt idx="1661">
                  <c:v>4.3376599999999996</c:v>
                </c:pt>
                <c:pt idx="1662">
                  <c:v>4.3393499999999996</c:v>
                </c:pt>
                <c:pt idx="1663">
                  <c:v>4.3393499999999996</c:v>
                </c:pt>
                <c:pt idx="1664">
                  <c:v>4.3410399999999996</c:v>
                </c:pt>
                <c:pt idx="1665">
                  <c:v>4.3427199999999999</c:v>
                </c:pt>
                <c:pt idx="1666">
                  <c:v>4.3444099999999999</c:v>
                </c:pt>
                <c:pt idx="1667">
                  <c:v>4.3460999999999999</c:v>
                </c:pt>
                <c:pt idx="1668">
                  <c:v>4.3477800000000002</c:v>
                </c:pt>
                <c:pt idx="1669">
                  <c:v>4.3477800000000002</c:v>
                </c:pt>
                <c:pt idx="1670">
                  <c:v>4.3494700000000002</c:v>
                </c:pt>
                <c:pt idx="1671">
                  <c:v>4.3511600000000001</c:v>
                </c:pt>
                <c:pt idx="1672">
                  <c:v>4.3528399999999996</c:v>
                </c:pt>
                <c:pt idx="1673">
                  <c:v>4.3545299999999996</c:v>
                </c:pt>
                <c:pt idx="1674">
                  <c:v>4.3562099999999999</c:v>
                </c:pt>
                <c:pt idx="1675">
                  <c:v>4.3562099999999999</c:v>
                </c:pt>
                <c:pt idx="1676">
                  <c:v>4.3578999999999999</c:v>
                </c:pt>
                <c:pt idx="1677">
                  <c:v>4.3595899999999999</c:v>
                </c:pt>
                <c:pt idx="1678">
                  <c:v>4.3612700000000002</c:v>
                </c:pt>
                <c:pt idx="1679">
                  <c:v>4.3629600000000002</c:v>
                </c:pt>
                <c:pt idx="1680">
                  <c:v>4.3646500000000001</c:v>
                </c:pt>
                <c:pt idx="1681">
                  <c:v>4.3646500000000001</c:v>
                </c:pt>
                <c:pt idx="1682">
                  <c:v>4.3663299999999996</c:v>
                </c:pt>
                <c:pt idx="1683">
                  <c:v>4.3680199999999996</c:v>
                </c:pt>
                <c:pt idx="1684">
                  <c:v>4.3697100000000004</c:v>
                </c:pt>
                <c:pt idx="1685">
                  <c:v>4.3713899999999999</c:v>
                </c:pt>
                <c:pt idx="1686">
                  <c:v>4.3730799999999999</c:v>
                </c:pt>
                <c:pt idx="1687">
                  <c:v>4.3730799999999999</c:v>
                </c:pt>
                <c:pt idx="1688">
                  <c:v>4.3747600000000002</c:v>
                </c:pt>
                <c:pt idx="1689">
                  <c:v>4.3764500000000002</c:v>
                </c:pt>
                <c:pt idx="1690">
                  <c:v>4.3781400000000001</c:v>
                </c:pt>
                <c:pt idx="1691">
                  <c:v>4.3798199999999996</c:v>
                </c:pt>
                <c:pt idx="1692">
                  <c:v>4.3815099999999996</c:v>
                </c:pt>
                <c:pt idx="1693">
                  <c:v>4.3815099999999996</c:v>
                </c:pt>
                <c:pt idx="1694">
                  <c:v>4.3832000000000004</c:v>
                </c:pt>
                <c:pt idx="1695">
                  <c:v>4.3848799999999999</c:v>
                </c:pt>
                <c:pt idx="1696">
                  <c:v>4.3865699999999999</c:v>
                </c:pt>
                <c:pt idx="1697">
                  <c:v>4.3882599999999998</c:v>
                </c:pt>
                <c:pt idx="1698">
                  <c:v>4.3899400000000002</c:v>
                </c:pt>
                <c:pt idx="1699">
                  <c:v>4.3899400000000002</c:v>
                </c:pt>
                <c:pt idx="1700">
                  <c:v>4.3916300000000001</c:v>
                </c:pt>
                <c:pt idx="1701">
                  <c:v>4.3933200000000001</c:v>
                </c:pt>
                <c:pt idx="1702">
                  <c:v>4.3949999999999996</c:v>
                </c:pt>
                <c:pt idx="1703">
                  <c:v>4.3966900000000004</c:v>
                </c:pt>
                <c:pt idx="1704">
                  <c:v>4.3983699999999999</c:v>
                </c:pt>
                <c:pt idx="1705">
                  <c:v>4.3983699999999999</c:v>
                </c:pt>
                <c:pt idx="1706">
                  <c:v>4.4000599999999999</c:v>
                </c:pt>
                <c:pt idx="1707">
                  <c:v>4.4017499999999998</c:v>
                </c:pt>
                <c:pt idx="1708">
                  <c:v>4.4034300000000002</c:v>
                </c:pt>
                <c:pt idx="1709">
                  <c:v>4.4051200000000001</c:v>
                </c:pt>
                <c:pt idx="1710">
                  <c:v>4.4068100000000001</c:v>
                </c:pt>
                <c:pt idx="1711">
                  <c:v>4.4068100000000001</c:v>
                </c:pt>
                <c:pt idx="1712">
                  <c:v>4.4084899999999996</c:v>
                </c:pt>
                <c:pt idx="1713">
                  <c:v>4.4101800000000004</c:v>
                </c:pt>
                <c:pt idx="1714">
                  <c:v>4.4118700000000004</c:v>
                </c:pt>
                <c:pt idx="1715">
                  <c:v>4.4135499999999999</c:v>
                </c:pt>
                <c:pt idx="1716">
                  <c:v>4.4152399999999998</c:v>
                </c:pt>
                <c:pt idx="1717">
                  <c:v>4.4152399999999998</c:v>
                </c:pt>
                <c:pt idx="1718">
                  <c:v>4.4169200000000002</c:v>
                </c:pt>
                <c:pt idx="1719">
                  <c:v>4.4186100000000001</c:v>
                </c:pt>
                <c:pt idx="1720">
                  <c:v>4.4203000000000001</c:v>
                </c:pt>
                <c:pt idx="1721">
                  <c:v>4.4219799999999996</c:v>
                </c:pt>
                <c:pt idx="1722">
                  <c:v>4.4236700000000004</c:v>
                </c:pt>
                <c:pt idx="1723">
                  <c:v>4.4236700000000004</c:v>
                </c:pt>
                <c:pt idx="1724">
                  <c:v>4.4253600000000004</c:v>
                </c:pt>
                <c:pt idx="1725">
                  <c:v>4.4270399999999999</c:v>
                </c:pt>
                <c:pt idx="1726">
                  <c:v>4.4287299999999998</c:v>
                </c:pt>
                <c:pt idx="1727">
                  <c:v>4.4304199999999998</c:v>
                </c:pt>
                <c:pt idx="1728">
                  <c:v>4.4321000000000002</c:v>
                </c:pt>
                <c:pt idx="1729">
                  <c:v>4.4321000000000002</c:v>
                </c:pt>
                <c:pt idx="1730">
                  <c:v>4.4337900000000001</c:v>
                </c:pt>
                <c:pt idx="1731">
                  <c:v>4.4354800000000001</c:v>
                </c:pt>
                <c:pt idx="1732">
                  <c:v>4.4371600000000004</c:v>
                </c:pt>
                <c:pt idx="1733">
                  <c:v>4.4388500000000004</c:v>
                </c:pt>
                <c:pt idx="1734">
                  <c:v>4.4405299999999999</c:v>
                </c:pt>
                <c:pt idx="1735">
                  <c:v>4.4405299999999999</c:v>
                </c:pt>
                <c:pt idx="1736">
                  <c:v>4.4422199999999998</c:v>
                </c:pt>
                <c:pt idx="1737">
                  <c:v>4.4439099999999998</c:v>
                </c:pt>
                <c:pt idx="1738">
                  <c:v>4.4455900000000002</c:v>
                </c:pt>
                <c:pt idx="1739">
                  <c:v>4.4472800000000001</c:v>
                </c:pt>
                <c:pt idx="1740">
                  <c:v>4.4489700000000001</c:v>
                </c:pt>
                <c:pt idx="1741">
                  <c:v>4.4489700000000001</c:v>
                </c:pt>
                <c:pt idx="1742">
                  <c:v>4.4506500000000004</c:v>
                </c:pt>
                <c:pt idx="1743">
                  <c:v>4.4523400000000004</c:v>
                </c:pt>
                <c:pt idx="1744">
                  <c:v>4.4540300000000004</c:v>
                </c:pt>
                <c:pt idx="1745">
                  <c:v>4.4557099999999998</c:v>
                </c:pt>
                <c:pt idx="1746">
                  <c:v>4.4573999999999998</c:v>
                </c:pt>
                <c:pt idx="1747">
                  <c:v>4.4573999999999998</c:v>
                </c:pt>
                <c:pt idx="1748">
                  <c:v>4.4590800000000002</c:v>
                </c:pt>
                <c:pt idx="1749">
                  <c:v>4.4607700000000001</c:v>
                </c:pt>
                <c:pt idx="1750">
                  <c:v>4.4624600000000001</c:v>
                </c:pt>
                <c:pt idx="1751">
                  <c:v>4.4641400000000004</c:v>
                </c:pt>
                <c:pt idx="1752">
                  <c:v>4.4658300000000004</c:v>
                </c:pt>
                <c:pt idx="1753">
                  <c:v>4.4658300000000004</c:v>
                </c:pt>
                <c:pt idx="1754">
                  <c:v>4.4675200000000004</c:v>
                </c:pt>
                <c:pt idx="1755">
                  <c:v>4.4691999999999998</c:v>
                </c:pt>
                <c:pt idx="1756">
                  <c:v>4.4708899999999998</c:v>
                </c:pt>
                <c:pt idx="1757">
                  <c:v>4.4725799999999998</c:v>
                </c:pt>
                <c:pt idx="1758">
                  <c:v>4.4742600000000001</c:v>
                </c:pt>
                <c:pt idx="1759">
                  <c:v>4.4742600000000001</c:v>
                </c:pt>
                <c:pt idx="1760">
                  <c:v>4.4759500000000001</c:v>
                </c:pt>
                <c:pt idx="1761">
                  <c:v>4.4776400000000001</c:v>
                </c:pt>
                <c:pt idx="1762">
                  <c:v>4.4793200000000004</c:v>
                </c:pt>
                <c:pt idx="1763">
                  <c:v>4.4810100000000004</c:v>
                </c:pt>
                <c:pt idx="1764">
                  <c:v>4.4826899999999998</c:v>
                </c:pt>
                <c:pt idx="1765">
                  <c:v>4.4826899999999998</c:v>
                </c:pt>
                <c:pt idx="1766">
                  <c:v>4.4843799999999998</c:v>
                </c:pt>
                <c:pt idx="1767">
                  <c:v>4.4860699999999998</c:v>
                </c:pt>
                <c:pt idx="1768">
                  <c:v>4.4877500000000001</c:v>
                </c:pt>
                <c:pt idx="1769">
                  <c:v>4.4894400000000001</c:v>
                </c:pt>
                <c:pt idx="1770">
                  <c:v>4.4911300000000001</c:v>
                </c:pt>
                <c:pt idx="1771">
                  <c:v>4.4911300000000001</c:v>
                </c:pt>
                <c:pt idx="1772">
                  <c:v>4.4928100000000004</c:v>
                </c:pt>
                <c:pt idx="1773">
                  <c:v>4.4945000000000004</c:v>
                </c:pt>
                <c:pt idx="1774">
                  <c:v>4.4961900000000004</c:v>
                </c:pt>
                <c:pt idx="1775">
                  <c:v>4.4978699999999998</c:v>
                </c:pt>
                <c:pt idx="1776">
                  <c:v>4.4995599999999998</c:v>
                </c:pt>
                <c:pt idx="1777">
                  <c:v>4.4995599999999998</c:v>
                </c:pt>
                <c:pt idx="1778">
                  <c:v>4.5012400000000001</c:v>
                </c:pt>
                <c:pt idx="1779">
                  <c:v>4.5029300000000001</c:v>
                </c:pt>
                <c:pt idx="1780">
                  <c:v>4.5046200000000001</c:v>
                </c:pt>
                <c:pt idx="1781">
                  <c:v>4.5063000000000004</c:v>
                </c:pt>
                <c:pt idx="1782">
                  <c:v>4.5079900000000004</c:v>
                </c:pt>
                <c:pt idx="1783">
                  <c:v>4.5079900000000004</c:v>
                </c:pt>
                <c:pt idx="1784">
                  <c:v>4.5096800000000004</c:v>
                </c:pt>
                <c:pt idx="1785">
                  <c:v>4.5113599999999998</c:v>
                </c:pt>
                <c:pt idx="1786">
                  <c:v>4.5130499999999998</c:v>
                </c:pt>
                <c:pt idx="1787">
                  <c:v>4.5147399999999998</c:v>
                </c:pt>
                <c:pt idx="1788">
                  <c:v>4.5164200000000001</c:v>
                </c:pt>
                <c:pt idx="1789">
                  <c:v>4.5164200000000001</c:v>
                </c:pt>
                <c:pt idx="1790">
                  <c:v>4.5181100000000001</c:v>
                </c:pt>
                <c:pt idx="1791">
                  <c:v>4.5198</c:v>
                </c:pt>
                <c:pt idx="1792">
                  <c:v>4.5214800000000004</c:v>
                </c:pt>
                <c:pt idx="1793">
                  <c:v>4.5231700000000004</c:v>
                </c:pt>
                <c:pt idx="1794">
                  <c:v>4.5248499999999998</c:v>
                </c:pt>
                <c:pt idx="1795">
                  <c:v>4.5248499999999998</c:v>
                </c:pt>
                <c:pt idx="1796">
                  <c:v>4.5265399999999998</c:v>
                </c:pt>
                <c:pt idx="1797">
                  <c:v>4.5282299999999998</c:v>
                </c:pt>
                <c:pt idx="1798">
                  <c:v>4.5299100000000001</c:v>
                </c:pt>
                <c:pt idx="1799">
                  <c:v>4.5316000000000001</c:v>
                </c:pt>
                <c:pt idx="1800">
                  <c:v>4.53329</c:v>
                </c:pt>
                <c:pt idx="1801">
                  <c:v>4.53329</c:v>
                </c:pt>
                <c:pt idx="1802">
                  <c:v>4.5349700000000004</c:v>
                </c:pt>
                <c:pt idx="1803">
                  <c:v>4.5366600000000004</c:v>
                </c:pt>
                <c:pt idx="1804">
                  <c:v>4.5383500000000003</c:v>
                </c:pt>
                <c:pt idx="1805">
                  <c:v>4.5400299999999998</c:v>
                </c:pt>
                <c:pt idx="1806">
                  <c:v>4.5417199999999998</c:v>
                </c:pt>
                <c:pt idx="1807">
                  <c:v>4.5417199999999998</c:v>
                </c:pt>
                <c:pt idx="1808">
                  <c:v>4.5434000000000001</c:v>
                </c:pt>
                <c:pt idx="1809">
                  <c:v>4.5450900000000001</c:v>
                </c:pt>
                <c:pt idx="1810">
                  <c:v>4.54678</c:v>
                </c:pt>
                <c:pt idx="1811">
                  <c:v>4.5484600000000004</c:v>
                </c:pt>
                <c:pt idx="1812">
                  <c:v>4.5501500000000004</c:v>
                </c:pt>
                <c:pt idx="1813">
                  <c:v>4.5501500000000004</c:v>
                </c:pt>
                <c:pt idx="1814">
                  <c:v>4.5518400000000003</c:v>
                </c:pt>
                <c:pt idx="1815">
                  <c:v>4.5535199999999998</c:v>
                </c:pt>
                <c:pt idx="1816">
                  <c:v>4.5552099999999998</c:v>
                </c:pt>
                <c:pt idx="1817">
                  <c:v>4.5568999999999997</c:v>
                </c:pt>
                <c:pt idx="1818">
                  <c:v>4.5585800000000001</c:v>
                </c:pt>
                <c:pt idx="1819">
                  <c:v>4.5585800000000001</c:v>
                </c:pt>
                <c:pt idx="1820">
                  <c:v>4.56027</c:v>
                </c:pt>
                <c:pt idx="1821">
                  <c:v>4.56196</c:v>
                </c:pt>
                <c:pt idx="1822">
                  <c:v>4.5636400000000004</c:v>
                </c:pt>
                <c:pt idx="1823">
                  <c:v>4.5653300000000003</c:v>
                </c:pt>
                <c:pt idx="1824">
                  <c:v>4.5670099999999998</c:v>
                </c:pt>
                <c:pt idx="1825">
                  <c:v>4.5670099999999998</c:v>
                </c:pt>
                <c:pt idx="1826">
                  <c:v>4.5686999999999998</c:v>
                </c:pt>
                <c:pt idx="1827">
                  <c:v>4.5703899999999997</c:v>
                </c:pt>
                <c:pt idx="1828">
                  <c:v>4.5720700000000001</c:v>
                </c:pt>
                <c:pt idx="1829">
                  <c:v>4.57376</c:v>
                </c:pt>
                <c:pt idx="1830">
                  <c:v>4.57545</c:v>
                </c:pt>
                <c:pt idx="1831">
                  <c:v>4.57545</c:v>
                </c:pt>
                <c:pt idx="1832">
                  <c:v>4.5771300000000004</c:v>
                </c:pt>
                <c:pt idx="1833">
                  <c:v>4.5788200000000003</c:v>
                </c:pt>
                <c:pt idx="1834">
                  <c:v>4.5805100000000003</c:v>
                </c:pt>
                <c:pt idx="1835">
                  <c:v>4.5821899999999998</c:v>
                </c:pt>
                <c:pt idx="1836">
                  <c:v>4.5838799999999997</c:v>
                </c:pt>
                <c:pt idx="1837">
                  <c:v>4.5838799999999997</c:v>
                </c:pt>
                <c:pt idx="1838">
                  <c:v>4.5855600000000001</c:v>
                </c:pt>
                <c:pt idx="1839">
                  <c:v>4.58725</c:v>
                </c:pt>
                <c:pt idx="1840">
                  <c:v>4.58894</c:v>
                </c:pt>
                <c:pt idx="1841">
                  <c:v>4.5906200000000004</c:v>
                </c:pt>
                <c:pt idx="1842">
                  <c:v>4.5923100000000003</c:v>
                </c:pt>
                <c:pt idx="1843">
                  <c:v>4.5923100000000003</c:v>
                </c:pt>
                <c:pt idx="1844">
                  <c:v>4.5940000000000003</c:v>
                </c:pt>
                <c:pt idx="1845">
                  <c:v>4.5956799999999998</c:v>
                </c:pt>
                <c:pt idx="1846">
                  <c:v>4.5973699999999997</c:v>
                </c:pt>
                <c:pt idx="1847">
                  <c:v>4.5990599999999997</c:v>
                </c:pt>
                <c:pt idx="1848">
                  <c:v>4.6007400000000001</c:v>
                </c:pt>
                <c:pt idx="1849">
                  <c:v>4.6007400000000001</c:v>
                </c:pt>
                <c:pt idx="1850">
                  <c:v>4.60243</c:v>
                </c:pt>
                <c:pt idx="1851">
                  <c:v>4.60412</c:v>
                </c:pt>
                <c:pt idx="1852">
                  <c:v>4.6058000000000003</c:v>
                </c:pt>
                <c:pt idx="1853">
                  <c:v>4.6074900000000003</c:v>
                </c:pt>
                <c:pt idx="1854">
                  <c:v>4.6091699999999998</c:v>
                </c:pt>
                <c:pt idx="1855">
                  <c:v>4.6091699999999998</c:v>
                </c:pt>
                <c:pt idx="1856">
                  <c:v>4.6108599999999997</c:v>
                </c:pt>
                <c:pt idx="1857">
                  <c:v>4.6125499999999997</c:v>
                </c:pt>
                <c:pt idx="1858">
                  <c:v>4.6142300000000001</c:v>
                </c:pt>
                <c:pt idx="1859">
                  <c:v>4.61592</c:v>
                </c:pt>
                <c:pt idx="1860">
                  <c:v>4.61761</c:v>
                </c:pt>
                <c:pt idx="1861">
                  <c:v>4.61761</c:v>
                </c:pt>
                <c:pt idx="1862">
                  <c:v>4.6192900000000003</c:v>
                </c:pt>
                <c:pt idx="1863">
                  <c:v>4.6209800000000003</c:v>
                </c:pt>
                <c:pt idx="1864">
                  <c:v>4.6226700000000003</c:v>
                </c:pt>
                <c:pt idx="1865">
                  <c:v>4.6243499999999997</c:v>
                </c:pt>
                <c:pt idx="1866">
                  <c:v>4.6260399999999997</c:v>
                </c:pt>
                <c:pt idx="1867">
                  <c:v>4.6260399999999997</c:v>
                </c:pt>
                <c:pt idx="1868">
                  <c:v>4.6277200000000001</c:v>
                </c:pt>
                <c:pt idx="1869">
                  <c:v>4.62941</c:v>
                </c:pt>
                <c:pt idx="1870">
                  <c:v>4.6311</c:v>
                </c:pt>
                <c:pt idx="1871">
                  <c:v>4.6327800000000003</c:v>
                </c:pt>
                <c:pt idx="1872">
                  <c:v>4.6344700000000003</c:v>
                </c:pt>
                <c:pt idx="1873">
                  <c:v>4.6344700000000003</c:v>
                </c:pt>
                <c:pt idx="1874">
                  <c:v>4.6361600000000003</c:v>
                </c:pt>
                <c:pt idx="1875">
                  <c:v>4.6378399999999997</c:v>
                </c:pt>
                <c:pt idx="1876">
                  <c:v>4.6395299999999997</c:v>
                </c:pt>
                <c:pt idx="1877">
                  <c:v>4.6412199999999997</c:v>
                </c:pt>
                <c:pt idx="1878">
                  <c:v>4.6429</c:v>
                </c:pt>
                <c:pt idx="1879">
                  <c:v>4.6429</c:v>
                </c:pt>
                <c:pt idx="1880">
                  <c:v>4.64459</c:v>
                </c:pt>
                <c:pt idx="1881">
                  <c:v>4.64628</c:v>
                </c:pt>
                <c:pt idx="1882">
                  <c:v>4.6479600000000003</c:v>
                </c:pt>
                <c:pt idx="1883">
                  <c:v>4.6496500000000003</c:v>
                </c:pt>
                <c:pt idx="1884">
                  <c:v>4.6513299999999997</c:v>
                </c:pt>
                <c:pt idx="1885">
                  <c:v>4.6513299999999997</c:v>
                </c:pt>
                <c:pt idx="1886">
                  <c:v>4.6530199999999997</c:v>
                </c:pt>
                <c:pt idx="1887">
                  <c:v>4.6547099999999997</c:v>
                </c:pt>
                <c:pt idx="1888">
                  <c:v>4.65639</c:v>
                </c:pt>
                <c:pt idx="1889">
                  <c:v>4.65808</c:v>
                </c:pt>
                <c:pt idx="1890">
                  <c:v>4.65977</c:v>
                </c:pt>
                <c:pt idx="1891">
                  <c:v>4.65977</c:v>
                </c:pt>
                <c:pt idx="1892">
                  <c:v>4.6614500000000003</c:v>
                </c:pt>
                <c:pt idx="1893">
                  <c:v>4.6631400000000003</c:v>
                </c:pt>
                <c:pt idx="1894">
                  <c:v>4.6648300000000003</c:v>
                </c:pt>
                <c:pt idx="1895">
                  <c:v>4.6665099999999997</c:v>
                </c:pt>
                <c:pt idx="1896">
                  <c:v>4.6681999999999997</c:v>
                </c:pt>
                <c:pt idx="1897">
                  <c:v>4.6681999999999997</c:v>
                </c:pt>
                <c:pt idx="1898">
                  <c:v>4.66988</c:v>
                </c:pt>
                <c:pt idx="1899">
                  <c:v>4.67157</c:v>
                </c:pt>
                <c:pt idx="1900">
                  <c:v>4.67326</c:v>
                </c:pt>
                <c:pt idx="1901">
                  <c:v>4.6749400000000003</c:v>
                </c:pt>
                <c:pt idx="1902">
                  <c:v>4.6766300000000003</c:v>
                </c:pt>
                <c:pt idx="1903">
                  <c:v>4.6766300000000003</c:v>
                </c:pt>
                <c:pt idx="1904">
                  <c:v>4.6783200000000003</c:v>
                </c:pt>
                <c:pt idx="1905">
                  <c:v>4.68</c:v>
                </c:pt>
                <c:pt idx="1906">
                  <c:v>4.6816899999999997</c:v>
                </c:pt>
                <c:pt idx="1907">
                  <c:v>4.6833799999999997</c:v>
                </c:pt>
                <c:pt idx="1908">
                  <c:v>4.68506</c:v>
                </c:pt>
                <c:pt idx="1909">
                  <c:v>4.68506</c:v>
                </c:pt>
                <c:pt idx="1910">
                  <c:v>4.68675</c:v>
                </c:pt>
                <c:pt idx="1911">
                  <c:v>4.6884399999999999</c:v>
                </c:pt>
                <c:pt idx="1912">
                  <c:v>4.6901200000000003</c:v>
                </c:pt>
                <c:pt idx="1913">
                  <c:v>4.6918100000000003</c:v>
                </c:pt>
                <c:pt idx="1914">
                  <c:v>4.6934899999999997</c:v>
                </c:pt>
                <c:pt idx="1915">
                  <c:v>4.6934899999999997</c:v>
                </c:pt>
                <c:pt idx="1916">
                  <c:v>4.6951799999999997</c:v>
                </c:pt>
                <c:pt idx="1917">
                  <c:v>4.6968699999999997</c:v>
                </c:pt>
                <c:pt idx="1918">
                  <c:v>4.69855</c:v>
                </c:pt>
                <c:pt idx="1919">
                  <c:v>4.70024</c:v>
                </c:pt>
                <c:pt idx="1920">
                  <c:v>4.7019299999999999</c:v>
                </c:pt>
                <c:pt idx="1921">
                  <c:v>4.7019299999999999</c:v>
                </c:pt>
                <c:pt idx="1922">
                  <c:v>4.7036100000000003</c:v>
                </c:pt>
                <c:pt idx="1923">
                  <c:v>4.7053000000000003</c:v>
                </c:pt>
                <c:pt idx="1924">
                  <c:v>4.7069900000000002</c:v>
                </c:pt>
                <c:pt idx="1925">
                  <c:v>4.7086699999999997</c:v>
                </c:pt>
                <c:pt idx="1926">
                  <c:v>4.7103599999999997</c:v>
                </c:pt>
                <c:pt idx="1927">
                  <c:v>4.7103599999999997</c:v>
                </c:pt>
                <c:pt idx="1928">
                  <c:v>4.71204</c:v>
                </c:pt>
                <c:pt idx="1929">
                  <c:v>4.71373</c:v>
                </c:pt>
                <c:pt idx="1930">
                  <c:v>4.7154199999999999</c:v>
                </c:pt>
                <c:pt idx="1931">
                  <c:v>4.7171000000000003</c:v>
                </c:pt>
                <c:pt idx="1932">
                  <c:v>4.7187900000000003</c:v>
                </c:pt>
                <c:pt idx="1933">
                  <c:v>4.7187900000000003</c:v>
                </c:pt>
                <c:pt idx="1934">
                  <c:v>4.7204800000000002</c:v>
                </c:pt>
                <c:pt idx="1935">
                  <c:v>4.7221599999999997</c:v>
                </c:pt>
                <c:pt idx="1936">
                  <c:v>4.7238499999999997</c:v>
                </c:pt>
                <c:pt idx="1937">
                  <c:v>4.7255399999999996</c:v>
                </c:pt>
                <c:pt idx="1938">
                  <c:v>4.72722</c:v>
                </c:pt>
                <c:pt idx="1939">
                  <c:v>4.72722</c:v>
                </c:pt>
                <c:pt idx="1940">
                  <c:v>4.7289099999999999</c:v>
                </c:pt>
                <c:pt idx="1941">
                  <c:v>4.7305999999999999</c:v>
                </c:pt>
                <c:pt idx="1942">
                  <c:v>4.7322800000000003</c:v>
                </c:pt>
                <c:pt idx="1943">
                  <c:v>4.7339700000000002</c:v>
                </c:pt>
                <c:pt idx="1944">
                  <c:v>4.7356499999999997</c:v>
                </c:pt>
                <c:pt idx="1945">
                  <c:v>4.7356499999999997</c:v>
                </c:pt>
                <c:pt idx="1946">
                  <c:v>4.7373399999999997</c:v>
                </c:pt>
                <c:pt idx="1947">
                  <c:v>4.7390299999999996</c:v>
                </c:pt>
                <c:pt idx="1948">
                  <c:v>4.74071</c:v>
                </c:pt>
                <c:pt idx="1949">
                  <c:v>4.7423999999999999</c:v>
                </c:pt>
                <c:pt idx="1950">
                  <c:v>4.7440899999999999</c:v>
                </c:pt>
                <c:pt idx="1951">
                  <c:v>4.7440899999999999</c:v>
                </c:pt>
                <c:pt idx="1952">
                  <c:v>4.7457700000000003</c:v>
                </c:pt>
                <c:pt idx="1953">
                  <c:v>4.7474600000000002</c:v>
                </c:pt>
                <c:pt idx="1954">
                  <c:v>4.7491500000000002</c:v>
                </c:pt>
                <c:pt idx="1955">
                  <c:v>4.7508299999999997</c:v>
                </c:pt>
                <c:pt idx="1956">
                  <c:v>4.7525199999999996</c:v>
                </c:pt>
                <c:pt idx="1957">
                  <c:v>4.7525199999999996</c:v>
                </c:pt>
                <c:pt idx="1958">
                  <c:v>4.7542</c:v>
                </c:pt>
                <c:pt idx="1959">
                  <c:v>4.75589</c:v>
                </c:pt>
                <c:pt idx="1960">
                  <c:v>4.7575799999999999</c:v>
                </c:pt>
                <c:pt idx="1961">
                  <c:v>4.7592600000000003</c:v>
                </c:pt>
                <c:pt idx="1962">
                  <c:v>4.7609500000000002</c:v>
                </c:pt>
                <c:pt idx="1963">
                  <c:v>4.7609500000000002</c:v>
                </c:pt>
                <c:pt idx="1964">
                  <c:v>4.7626400000000002</c:v>
                </c:pt>
                <c:pt idx="1965">
                  <c:v>4.7643199999999997</c:v>
                </c:pt>
                <c:pt idx="1966">
                  <c:v>4.7660099999999996</c:v>
                </c:pt>
                <c:pt idx="1967">
                  <c:v>4.7676999999999996</c:v>
                </c:pt>
                <c:pt idx="1968">
                  <c:v>4.76938</c:v>
                </c:pt>
                <c:pt idx="1969">
                  <c:v>4.76938</c:v>
                </c:pt>
                <c:pt idx="1970">
                  <c:v>4.7710699999999999</c:v>
                </c:pt>
                <c:pt idx="1971">
                  <c:v>4.7727599999999999</c:v>
                </c:pt>
                <c:pt idx="1972">
                  <c:v>4.7744400000000002</c:v>
                </c:pt>
                <c:pt idx="1973">
                  <c:v>4.7761300000000002</c:v>
                </c:pt>
                <c:pt idx="1974">
                  <c:v>4.7778099999999997</c:v>
                </c:pt>
                <c:pt idx="1975">
                  <c:v>4.7778099999999997</c:v>
                </c:pt>
                <c:pt idx="1976">
                  <c:v>4.7794999999999996</c:v>
                </c:pt>
                <c:pt idx="1977">
                  <c:v>4.7811899999999996</c:v>
                </c:pt>
                <c:pt idx="1978">
                  <c:v>4.78287</c:v>
                </c:pt>
                <c:pt idx="1979">
                  <c:v>4.7845599999999999</c:v>
                </c:pt>
                <c:pt idx="1980">
                  <c:v>4.7862499999999999</c:v>
                </c:pt>
                <c:pt idx="1981">
                  <c:v>4.7862499999999999</c:v>
                </c:pt>
                <c:pt idx="1982">
                  <c:v>4.7879300000000002</c:v>
                </c:pt>
                <c:pt idx="1983">
                  <c:v>4.7896200000000002</c:v>
                </c:pt>
                <c:pt idx="1984">
                  <c:v>4.7913100000000002</c:v>
                </c:pt>
                <c:pt idx="1985">
                  <c:v>4.7929899999999996</c:v>
                </c:pt>
                <c:pt idx="1986">
                  <c:v>4.7946799999999996</c:v>
                </c:pt>
                <c:pt idx="1987">
                  <c:v>4.7946799999999996</c:v>
                </c:pt>
                <c:pt idx="1988">
                  <c:v>4.79636</c:v>
                </c:pt>
                <c:pt idx="1989">
                  <c:v>4.7980499999999999</c:v>
                </c:pt>
                <c:pt idx="1990">
                  <c:v>4.7997399999999999</c:v>
                </c:pt>
                <c:pt idx="1991">
                  <c:v>4.8014200000000002</c:v>
                </c:pt>
                <c:pt idx="1992">
                  <c:v>4.8031100000000002</c:v>
                </c:pt>
                <c:pt idx="1993">
                  <c:v>4.8031100000000002</c:v>
                </c:pt>
                <c:pt idx="1994">
                  <c:v>4.8048000000000002</c:v>
                </c:pt>
                <c:pt idx="1995">
                  <c:v>4.8064799999999996</c:v>
                </c:pt>
                <c:pt idx="1996">
                  <c:v>4.8081699999999996</c:v>
                </c:pt>
                <c:pt idx="1997">
                  <c:v>4.8098599999999996</c:v>
                </c:pt>
                <c:pt idx="1998">
                  <c:v>4.8115399999999999</c:v>
                </c:pt>
                <c:pt idx="1999">
                  <c:v>4.8115399999999999</c:v>
                </c:pt>
                <c:pt idx="2000">
                  <c:v>4.8132299999999999</c:v>
                </c:pt>
                <c:pt idx="2001">
                  <c:v>4.8149199999999999</c:v>
                </c:pt>
                <c:pt idx="2002">
                  <c:v>4.8166000000000002</c:v>
                </c:pt>
                <c:pt idx="2003">
                  <c:v>4.8182900000000002</c:v>
                </c:pt>
                <c:pt idx="2004">
                  <c:v>4.8199699999999996</c:v>
                </c:pt>
                <c:pt idx="2005">
                  <c:v>4.8199699999999996</c:v>
                </c:pt>
                <c:pt idx="2006">
                  <c:v>4.8216599999999996</c:v>
                </c:pt>
                <c:pt idx="2007">
                  <c:v>4.8233499999999996</c:v>
                </c:pt>
                <c:pt idx="2008">
                  <c:v>4.8250299999999999</c:v>
                </c:pt>
                <c:pt idx="2009">
                  <c:v>4.8267199999999999</c:v>
                </c:pt>
                <c:pt idx="2010">
                  <c:v>4.8284099999999999</c:v>
                </c:pt>
                <c:pt idx="2011">
                  <c:v>4.8284099999999999</c:v>
                </c:pt>
                <c:pt idx="2012">
                  <c:v>4.8300900000000002</c:v>
                </c:pt>
                <c:pt idx="2013">
                  <c:v>4.8317800000000002</c:v>
                </c:pt>
                <c:pt idx="2014">
                  <c:v>4.8334700000000002</c:v>
                </c:pt>
                <c:pt idx="2015">
                  <c:v>4.8351499999999996</c:v>
                </c:pt>
                <c:pt idx="2016">
                  <c:v>4.8368399999999996</c:v>
                </c:pt>
                <c:pt idx="2017">
                  <c:v>4.8368399999999996</c:v>
                </c:pt>
                <c:pt idx="2018">
                  <c:v>4.8385199999999999</c:v>
                </c:pt>
                <c:pt idx="2019">
                  <c:v>4.8402099999999999</c:v>
                </c:pt>
                <c:pt idx="2020">
                  <c:v>4.8418999999999999</c:v>
                </c:pt>
                <c:pt idx="2021">
                  <c:v>4.8435800000000002</c:v>
                </c:pt>
                <c:pt idx="2022">
                  <c:v>4.8452700000000002</c:v>
                </c:pt>
                <c:pt idx="2023">
                  <c:v>4.8452700000000002</c:v>
                </c:pt>
                <c:pt idx="2024">
                  <c:v>4.8469600000000002</c:v>
                </c:pt>
                <c:pt idx="2025">
                  <c:v>4.8486399999999996</c:v>
                </c:pt>
                <c:pt idx="2026">
                  <c:v>4.8503299999999996</c:v>
                </c:pt>
                <c:pt idx="2027">
                  <c:v>4.8520200000000004</c:v>
                </c:pt>
                <c:pt idx="2028">
                  <c:v>4.8536999999999999</c:v>
                </c:pt>
                <c:pt idx="2029">
                  <c:v>4.8536999999999999</c:v>
                </c:pt>
                <c:pt idx="2030">
                  <c:v>4.8553899999999999</c:v>
                </c:pt>
                <c:pt idx="2031">
                  <c:v>4.8570799999999998</c:v>
                </c:pt>
                <c:pt idx="2032">
                  <c:v>4.8587600000000002</c:v>
                </c:pt>
                <c:pt idx="2033">
                  <c:v>4.8604500000000002</c:v>
                </c:pt>
                <c:pt idx="2034">
                  <c:v>4.8621299999999996</c:v>
                </c:pt>
                <c:pt idx="2035">
                  <c:v>4.8621299999999996</c:v>
                </c:pt>
                <c:pt idx="2036">
                  <c:v>4.8638199999999996</c:v>
                </c:pt>
                <c:pt idx="2037">
                  <c:v>4.8655099999999996</c:v>
                </c:pt>
                <c:pt idx="2038">
                  <c:v>4.8671899999999999</c:v>
                </c:pt>
                <c:pt idx="2039">
                  <c:v>4.8688799999999999</c:v>
                </c:pt>
                <c:pt idx="2040">
                  <c:v>4.8705699999999998</c:v>
                </c:pt>
                <c:pt idx="2041">
                  <c:v>4.8705699999999998</c:v>
                </c:pt>
                <c:pt idx="2042">
                  <c:v>4.8722500000000002</c:v>
                </c:pt>
                <c:pt idx="2043">
                  <c:v>4.8739400000000002</c:v>
                </c:pt>
                <c:pt idx="2044">
                  <c:v>4.8756300000000001</c:v>
                </c:pt>
                <c:pt idx="2045">
                  <c:v>4.8773099999999996</c:v>
                </c:pt>
                <c:pt idx="2046">
                  <c:v>4.8789999999999996</c:v>
                </c:pt>
                <c:pt idx="2047">
                  <c:v>4.8789999999999996</c:v>
                </c:pt>
                <c:pt idx="2048">
                  <c:v>4.8806799999999999</c:v>
                </c:pt>
                <c:pt idx="2049">
                  <c:v>4.8823699999999999</c:v>
                </c:pt>
                <c:pt idx="2050">
                  <c:v>4.8840599999999998</c:v>
                </c:pt>
                <c:pt idx="2051">
                  <c:v>4.8857400000000002</c:v>
                </c:pt>
                <c:pt idx="2052">
                  <c:v>4.8874300000000002</c:v>
                </c:pt>
                <c:pt idx="2053">
                  <c:v>4.8874300000000002</c:v>
                </c:pt>
                <c:pt idx="2054">
                  <c:v>4.8891200000000001</c:v>
                </c:pt>
                <c:pt idx="2055">
                  <c:v>4.8907999999999996</c:v>
                </c:pt>
                <c:pt idx="2056">
                  <c:v>4.8924899999999996</c:v>
                </c:pt>
                <c:pt idx="2057">
                  <c:v>4.8941800000000004</c:v>
                </c:pt>
                <c:pt idx="2058">
                  <c:v>4.8958599999999999</c:v>
                </c:pt>
                <c:pt idx="2059">
                  <c:v>4.8958599999999999</c:v>
                </c:pt>
                <c:pt idx="2060">
                  <c:v>4.8975499999999998</c:v>
                </c:pt>
                <c:pt idx="2061">
                  <c:v>4.8992399999999998</c:v>
                </c:pt>
                <c:pt idx="2062">
                  <c:v>4.9009200000000002</c:v>
                </c:pt>
                <c:pt idx="2063">
                  <c:v>4.9026100000000001</c:v>
                </c:pt>
                <c:pt idx="2064">
                  <c:v>4.9042899999999996</c:v>
                </c:pt>
                <c:pt idx="2065">
                  <c:v>4.9042899999999996</c:v>
                </c:pt>
                <c:pt idx="2066">
                  <c:v>4.9059799999999996</c:v>
                </c:pt>
                <c:pt idx="2067">
                  <c:v>4.9076700000000004</c:v>
                </c:pt>
                <c:pt idx="2068">
                  <c:v>4.9093499999999999</c:v>
                </c:pt>
                <c:pt idx="2069">
                  <c:v>4.9110399999999998</c:v>
                </c:pt>
                <c:pt idx="2070">
                  <c:v>4.9127299999999998</c:v>
                </c:pt>
                <c:pt idx="2071">
                  <c:v>4.9127299999999998</c:v>
                </c:pt>
                <c:pt idx="2072">
                  <c:v>4.9144100000000002</c:v>
                </c:pt>
                <c:pt idx="2073">
                  <c:v>4.9161000000000001</c:v>
                </c:pt>
                <c:pt idx="2074">
                  <c:v>4.9177900000000001</c:v>
                </c:pt>
                <c:pt idx="2075">
                  <c:v>4.9194699999999996</c:v>
                </c:pt>
                <c:pt idx="2076">
                  <c:v>4.9211600000000004</c:v>
                </c:pt>
                <c:pt idx="2077">
                  <c:v>4.9211600000000004</c:v>
                </c:pt>
                <c:pt idx="2078">
                  <c:v>4.9228399999999999</c:v>
                </c:pt>
                <c:pt idx="2079">
                  <c:v>4.9245299999999999</c:v>
                </c:pt>
                <c:pt idx="2080">
                  <c:v>4.9262199999999998</c:v>
                </c:pt>
                <c:pt idx="2081">
                  <c:v>4.9279000000000002</c:v>
                </c:pt>
                <c:pt idx="2082">
                  <c:v>4.9295900000000001</c:v>
                </c:pt>
                <c:pt idx="2083">
                  <c:v>4.9295900000000001</c:v>
                </c:pt>
                <c:pt idx="2084">
                  <c:v>4.9312800000000001</c:v>
                </c:pt>
                <c:pt idx="2085">
                  <c:v>4.9329599999999996</c:v>
                </c:pt>
                <c:pt idx="2086">
                  <c:v>4.9346500000000004</c:v>
                </c:pt>
                <c:pt idx="2087">
                  <c:v>4.9363400000000004</c:v>
                </c:pt>
                <c:pt idx="2088">
                  <c:v>4.9380199999999999</c:v>
                </c:pt>
                <c:pt idx="2089">
                  <c:v>4.9380199999999999</c:v>
                </c:pt>
                <c:pt idx="2090">
                  <c:v>4.9397099999999998</c:v>
                </c:pt>
                <c:pt idx="2091">
                  <c:v>4.9413999999999998</c:v>
                </c:pt>
                <c:pt idx="2092">
                  <c:v>4.9430800000000001</c:v>
                </c:pt>
                <c:pt idx="2093">
                  <c:v>4.9447700000000001</c:v>
                </c:pt>
                <c:pt idx="2094">
                  <c:v>4.9464499999999996</c:v>
                </c:pt>
                <c:pt idx="2095">
                  <c:v>4.9464499999999996</c:v>
                </c:pt>
                <c:pt idx="2096">
                  <c:v>4.9481400000000004</c:v>
                </c:pt>
                <c:pt idx="2097">
                  <c:v>4.9498300000000004</c:v>
                </c:pt>
                <c:pt idx="2098">
                  <c:v>4.9515099999999999</c:v>
                </c:pt>
                <c:pt idx="2099">
                  <c:v>4.9531999999999998</c:v>
                </c:pt>
                <c:pt idx="2100">
                  <c:v>4.9548899999999998</c:v>
                </c:pt>
                <c:pt idx="2101">
                  <c:v>4.9548899999999998</c:v>
                </c:pt>
                <c:pt idx="2102">
                  <c:v>4.9565700000000001</c:v>
                </c:pt>
                <c:pt idx="2103">
                  <c:v>4.9582600000000001</c:v>
                </c:pt>
                <c:pt idx="2104">
                  <c:v>4.9599500000000001</c:v>
                </c:pt>
                <c:pt idx="2105">
                  <c:v>4.9616300000000004</c:v>
                </c:pt>
                <c:pt idx="2106">
                  <c:v>4.9633200000000004</c:v>
                </c:pt>
                <c:pt idx="2107">
                  <c:v>4.9633200000000004</c:v>
                </c:pt>
                <c:pt idx="2108">
                  <c:v>4.9649999999999999</c:v>
                </c:pt>
                <c:pt idx="2109">
                  <c:v>4.9666899999999998</c:v>
                </c:pt>
                <c:pt idx="2110">
                  <c:v>4.9683799999999998</c:v>
                </c:pt>
                <c:pt idx="2111">
                  <c:v>4.9700600000000001</c:v>
                </c:pt>
                <c:pt idx="2112">
                  <c:v>4.9717500000000001</c:v>
                </c:pt>
                <c:pt idx="2113">
                  <c:v>4.9717500000000001</c:v>
                </c:pt>
                <c:pt idx="2114">
                  <c:v>4.9734400000000001</c:v>
                </c:pt>
                <c:pt idx="2115">
                  <c:v>4.9751200000000004</c:v>
                </c:pt>
                <c:pt idx="2116">
                  <c:v>4.9768100000000004</c:v>
                </c:pt>
                <c:pt idx="2117">
                  <c:v>4.9785000000000004</c:v>
                </c:pt>
                <c:pt idx="2118">
                  <c:v>4.9801799999999998</c:v>
                </c:pt>
                <c:pt idx="2119">
                  <c:v>4.9801799999999998</c:v>
                </c:pt>
                <c:pt idx="2120">
                  <c:v>4.9818699999999998</c:v>
                </c:pt>
                <c:pt idx="2121">
                  <c:v>4.9835599999999998</c:v>
                </c:pt>
                <c:pt idx="2122">
                  <c:v>4.9852400000000001</c:v>
                </c:pt>
                <c:pt idx="2123">
                  <c:v>4.9869300000000001</c:v>
                </c:pt>
                <c:pt idx="2124">
                  <c:v>4.9886100000000004</c:v>
                </c:pt>
                <c:pt idx="2125">
                  <c:v>4.9886100000000004</c:v>
                </c:pt>
                <c:pt idx="2126">
                  <c:v>4.9903000000000004</c:v>
                </c:pt>
                <c:pt idx="2127">
                  <c:v>4.9919900000000004</c:v>
                </c:pt>
                <c:pt idx="2128">
                  <c:v>4.9936699999999998</c:v>
                </c:pt>
                <c:pt idx="2129">
                  <c:v>4.9953599999999998</c:v>
                </c:pt>
                <c:pt idx="2130">
                  <c:v>4.9970499999999998</c:v>
                </c:pt>
                <c:pt idx="2131">
                  <c:v>4.9970499999999998</c:v>
                </c:pt>
                <c:pt idx="2132">
                  <c:v>4.9987300000000001</c:v>
                </c:pt>
                <c:pt idx="2133">
                  <c:v>5.0004200000000001</c:v>
                </c:pt>
                <c:pt idx="2134">
                  <c:v>5.0021100000000001</c:v>
                </c:pt>
                <c:pt idx="2135">
                  <c:v>5.0037900000000004</c:v>
                </c:pt>
                <c:pt idx="2136">
                  <c:v>5.0054800000000004</c:v>
                </c:pt>
                <c:pt idx="2137">
                  <c:v>5.0054800000000004</c:v>
                </c:pt>
                <c:pt idx="2138">
                  <c:v>5.0071599999999998</c:v>
                </c:pt>
                <c:pt idx="2139">
                  <c:v>5.0088499999999998</c:v>
                </c:pt>
                <c:pt idx="2140">
                  <c:v>5.0105399999999998</c:v>
                </c:pt>
                <c:pt idx="2141">
                  <c:v>5.0122200000000001</c:v>
                </c:pt>
                <c:pt idx="2142">
                  <c:v>5.0139100000000001</c:v>
                </c:pt>
                <c:pt idx="2143">
                  <c:v>5.0139100000000001</c:v>
                </c:pt>
                <c:pt idx="2144">
                  <c:v>5.0156000000000001</c:v>
                </c:pt>
                <c:pt idx="2145">
                  <c:v>5.0172800000000004</c:v>
                </c:pt>
                <c:pt idx="2146">
                  <c:v>5.0189700000000004</c:v>
                </c:pt>
                <c:pt idx="2147">
                  <c:v>5.0206600000000003</c:v>
                </c:pt>
                <c:pt idx="2148">
                  <c:v>5.0223399999999998</c:v>
                </c:pt>
                <c:pt idx="2149">
                  <c:v>5.0223399999999998</c:v>
                </c:pt>
                <c:pt idx="2150">
                  <c:v>5.0240299999999998</c:v>
                </c:pt>
                <c:pt idx="2151">
                  <c:v>5.0257199999999997</c:v>
                </c:pt>
                <c:pt idx="2152">
                  <c:v>5.0274000000000001</c:v>
                </c:pt>
                <c:pt idx="2153">
                  <c:v>5.0290900000000001</c:v>
                </c:pt>
                <c:pt idx="2154">
                  <c:v>5.0307700000000004</c:v>
                </c:pt>
                <c:pt idx="2155">
                  <c:v>5.0307700000000004</c:v>
                </c:pt>
                <c:pt idx="2156">
                  <c:v>5.0324600000000004</c:v>
                </c:pt>
                <c:pt idx="2157">
                  <c:v>5.0341500000000003</c:v>
                </c:pt>
                <c:pt idx="2158">
                  <c:v>5.0358299999999998</c:v>
                </c:pt>
                <c:pt idx="2159">
                  <c:v>5.0375199999999998</c:v>
                </c:pt>
                <c:pt idx="2160">
                  <c:v>5.0392099999999997</c:v>
                </c:pt>
                <c:pt idx="2161">
                  <c:v>5.0392099999999997</c:v>
                </c:pt>
                <c:pt idx="2162">
                  <c:v>5.0408900000000001</c:v>
                </c:pt>
                <c:pt idx="2163">
                  <c:v>5.0425800000000001</c:v>
                </c:pt>
                <c:pt idx="2164">
                  <c:v>5.04427</c:v>
                </c:pt>
                <c:pt idx="2165">
                  <c:v>5.0459500000000004</c:v>
                </c:pt>
                <c:pt idx="2166">
                  <c:v>5.0476400000000003</c:v>
                </c:pt>
                <c:pt idx="2167">
                  <c:v>5.0476400000000003</c:v>
                </c:pt>
                <c:pt idx="2168">
                  <c:v>5.0493199999999998</c:v>
                </c:pt>
                <c:pt idx="2169">
                  <c:v>5.0510099999999998</c:v>
                </c:pt>
                <c:pt idx="2170">
                  <c:v>5.0526999999999997</c:v>
                </c:pt>
                <c:pt idx="2171">
                  <c:v>5.0543800000000001</c:v>
                </c:pt>
                <c:pt idx="2172">
                  <c:v>5.0560700000000001</c:v>
                </c:pt>
                <c:pt idx="2173">
                  <c:v>5.0560700000000001</c:v>
                </c:pt>
                <c:pt idx="2174">
                  <c:v>5.05776</c:v>
                </c:pt>
                <c:pt idx="2175">
                  <c:v>5.0594400000000004</c:v>
                </c:pt>
                <c:pt idx="2176">
                  <c:v>5.0611300000000004</c:v>
                </c:pt>
                <c:pt idx="2177">
                  <c:v>5.0628200000000003</c:v>
                </c:pt>
                <c:pt idx="2178">
                  <c:v>5.0644999999999998</c:v>
                </c:pt>
                <c:pt idx="2179">
                  <c:v>5.0644999999999998</c:v>
                </c:pt>
                <c:pt idx="2180">
                  <c:v>5.0661899999999997</c:v>
                </c:pt>
                <c:pt idx="2181">
                  <c:v>5.0678799999999997</c:v>
                </c:pt>
                <c:pt idx="2182">
                  <c:v>5.0695600000000001</c:v>
                </c:pt>
                <c:pt idx="2183">
                  <c:v>5.07125</c:v>
                </c:pt>
                <c:pt idx="2184">
                  <c:v>5.0729300000000004</c:v>
                </c:pt>
                <c:pt idx="2185">
                  <c:v>5.0729300000000004</c:v>
                </c:pt>
                <c:pt idx="2186">
                  <c:v>5.0746200000000004</c:v>
                </c:pt>
                <c:pt idx="2187">
                  <c:v>5.0763100000000003</c:v>
                </c:pt>
                <c:pt idx="2188">
                  <c:v>5.0779899999999998</c:v>
                </c:pt>
                <c:pt idx="2189">
                  <c:v>5.0796799999999998</c:v>
                </c:pt>
                <c:pt idx="2190">
                  <c:v>5.0813699999999997</c:v>
                </c:pt>
                <c:pt idx="2191">
                  <c:v>5.0813699999999997</c:v>
                </c:pt>
                <c:pt idx="2192">
                  <c:v>5.0830500000000001</c:v>
                </c:pt>
                <c:pt idx="2193">
                  <c:v>5.08474</c:v>
                </c:pt>
                <c:pt idx="2194">
                  <c:v>5.08643</c:v>
                </c:pt>
                <c:pt idx="2195">
                  <c:v>5.0881100000000004</c:v>
                </c:pt>
                <c:pt idx="2196">
                  <c:v>5.0898000000000003</c:v>
                </c:pt>
                <c:pt idx="2197">
                  <c:v>5.0898000000000003</c:v>
                </c:pt>
                <c:pt idx="2198">
                  <c:v>5.0914799999999998</c:v>
                </c:pt>
                <c:pt idx="2199">
                  <c:v>5.0931699999999998</c:v>
                </c:pt>
                <c:pt idx="2200">
                  <c:v>5.0948599999999997</c:v>
                </c:pt>
                <c:pt idx="2201">
                  <c:v>5.0965400000000001</c:v>
                </c:pt>
                <c:pt idx="2202">
                  <c:v>5.09823</c:v>
                </c:pt>
                <c:pt idx="2203">
                  <c:v>5.09823</c:v>
                </c:pt>
                <c:pt idx="2204">
                  <c:v>5.09992</c:v>
                </c:pt>
                <c:pt idx="2205">
                  <c:v>5.1016000000000004</c:v>
                </c:pt>
                <c:pt idx="2206">
                  <c:v>5.1032900000000003</c:v>
                </c:pt>
                <c:pt idx="2207">
                  <c:v>5.1049800000000003</c:v>
                </c:pt>
                <c:pt idx="2208">
                  <c:v>5.1066599999999998</c:v>
                </c:pt>
                <c:pt idx="2209">
                  <c:v>5.1066599999999998</c:v>
                </c:pt>
                <c:pt idx="2210">
                  <c:v>5.1083499999999997</c:v>
                </c:pt>
                <c:pt idx="2211">
                  <c:v>5.1100399999999997</c:v>
                </c:pt>
                <c:pt idx="2212">
                  <c:v>5.11172</c:v>
                </c:pt>
                <c:pt idx="2213">
                  <c:v>5.11341</c:v>
                </c:pt>
                <c:pt idx="2214">
                  <c:v>5.1150900000000004</c:v>
                </c:pt>
                <c:pt idx="2215">
                  <c:v>5.1150900000000004</c:v>
                </c:pt>
                <c:pt idx="2216">
                  <c:v>5.1167800000000003</c:v>
                </c:pt>
                <c:pt idx="2217">
                  <c:v>5.1184700000000003</c:v>
                </c:pt>
                <c:pt idx="2218">
                  <c:v>5.1201499999999998</c:v>
                </c:pt>
                <c:pt idx="2219">
                  <c:v>5.1218399999999997</c:v>
                </c:pt>
                <c:pt idx="2220">
                  <c:v>5.1235299999999997</c:v>
                </c:pt>
                <c:pt idx="2221">
                  <c:v>5.1235299999999997</c:v>
                </c:pt>
                <c:pt idx="2222">
                  <c:v>5.12521</c:v>
                </c:pt>
                <c:pt idx="2223">
                  <c:v>5.1269</c:v>
                </c:pt>
                <c:pt idx="2224">
                  <c:v>5.12859</c:v>
                </c:pt>
                <c:pt idx="2225">
                  <c:v>5.1302700000000003</c:v>
                </c:pt>
                <c:pt idx="2226">
                  <c:v>5.1319600000000003</c:v>
                </c:pt>
                <c:pt idx="2227">
                  <c:v>5.1319600000000003</c:v>
                </c:pt>
                <c:pt idx="2228">
                  <c:v>5.1336399999999998</c:v>
                </c:pt>
                <c:pt idx="2229">
                  <c:v>5.1353299999999997</c:v>
                </c:pt>
                <c:pt idx="2230">
                  <c:v>5.1370199999999997</c:v>
                </c:pt>
                <c:pt idx="2231">
                  <c:v>5.1387</c:v>
                </c:pt>
                <c:pt idx="2232">
                  <c:v>5.14039</c:v>
                </c:pt>
                <c:pt idx="2233">
                  <c:v>5.14039</c:v>
                </c:pt>
                <c:pt idx="2234">
                  <c:v>5.14208</c:v>
                </c:pt>
                <c:pt idx="2235">
                  <c:v>5.1437600000000003</c:v>
                </c:pt>
                <c:pt idx="2236">
                  <c:v>5.1454500000000003</c:v>
                </c:pt>
                <c:pt idx="2237">
                  <c:v>5.1471400000000003</c:v>
                </c:pt>
                <c:pt idx="2238">
                  <c:v>5.1488199999999997</c:v>
                </c:pt>
                <c:pt idx="2239">
                  <c:v>5.1488199999999997</c:v>
                </c:pt>
                <c:pt idx="2240">
                  <c:v>5.1505099999999997</c:v>
                </c:pt>
                <c:pt idx="2241">
                  <c:v>5.1521999999999997</c:v>
                </c:pt>
                <c:pt idx="2242">
                  <c:v>5.15388</c:v>
                </c:pt>
                <c:pt idx="2243">
                  <c:v>5.15557</c:v>
                </c:pt>
                <c:pt idx="2244">
                  <c:v>5.1572500000000003</c:v>
                </c:pt>
                <c:pt idx="2245">
                  <c:v>5.1572500000000003</c:v>
                </c:pt>
                <c:pt idx="2246">
                  <c:v>5.1589400000000003</c:v>
                </c:pt>
                <c:pt idx="2247">
                  <c:v>5.1606300000000003</c:v>
                </c:pt>
                <c:pt idx="2248">
                  <c:v>5.1623099999999997</c:v>
                </c:pt>
                <c:pt idx="2249">
                  <c:v>5.1639999999999997</c:v>
                </c:pt>
                <c:pt idx="2250">
                  <c:v>5.1656899999999997</c:v>
                </c:pt>
                <c:pt idx="2251">
                  <c:v>5.1656899999999997</c:v>
                </c:pt>
                <c:pt idx="2252">
                  <c:v>5.16737</c:v>
                </c:pt>
                <c:pt idx="2253">
                  <c:v>5.16906</c:v>
                </c:pt>
                <c:pt idx="2254">
                  <c:v>5.17075</c:v>
                </c:pt>
                <c:pt idx="2255">
                  <c:v>5.1724300000000003</c:v>
                </c:pt>
                <c:pt idx="2256">
                  <c:v>5.1741200000000003</c:v>
                </c:pt>
                <c:pt idx="2257">
                  <c:v>5.1741200000000003</c:v>
                </c:pt>
                <c:pt idx="2258">
                  <c:v>5.1757999999999997</c:v>
                </c:pt>
                <c:pt idx="2259">
                  <c:v>5.1774899999999997</c:v>
                </c:pt>
                <c:pt idx="2260">
                  <c:v>5.1791799999999997</c:v>
                </c:pt>
                <c:pt idx="2261">
                  <c:v>5.18086</c:v>
                </c:pt>
                <c:pt idx="2262">
                  <c:v>5.18255</c:v>
                </c:pt>
                <c:pt idx="2263">
                  <c:v>5.18255</c:v>
                </c:pt>
                <c:pt idx="2264">
                  <c:v>5.18424</c:v>
                </c:pt>
                <c:pt idx="2265">
                  <c:v>5.1859200000000003</c:v>
                </c:pt>
                <c:pt idx="2266">
                  <c:v>5.1876100000000003</c:v>
                </c:pt>
                <c:pt idx="2267">
                  <c:v>5.1893000000000002</c:v>
                </c:pt>
                <c:pt idx="2268">
                  <c:v>5.1909799999999997</c:v>
                </c:pt>
                <c:pt idx="2269">
                  <c:v>5.1909799999999997</c:v>
                </c:pt>
                <c:pt idx="2270">
                  <c:v>5.1926699999999997</c:v>
                </c:pt>
                <c:pt idx="2271">
                  <c:v>5.1943599999999996</c:v>
                </c:pt>
                <c:pt idx="2272">
                  <c:v>5.19604</c:v>
                </c:pt>
                <c:pt idx="2273">
                  <c:v>5.19773</c:v>
                </c:pt>
                <c:pt idx="2274">
                  <c:v>5.1994100000000003</c:v>
                </c:pt>
                <c:pt idx="2275">
                  <c:v>5.1994100000000003</c:v>
                </c:pt>
                <c:pt idx="2276">
                  <c:v>5.2011000000000003</c:v>
                </c:pt>
                <c:pt idx="2277">
                  <c:v>5.2027900000000002</c:v>
                </c:pt>
                <c:pt idx="2278">
                  <c:v>5.2044699999999997</c:v>
                </c:pt>
                <c:pt idx="2279">
                  <c:v>5.2061599999999997</c:v>
                </c:pt>
                <c:pt idx="2280">
                  <c:v>5.2078499999999996</c:v>
                </c:pt>
                <c:pt idx="2281">
                  <c:v>5.2078499999999996</c:v>
                </c:pt>
                <c:pt idx="2282">
                  <c:v>5.20953</c:v>
                </c:pt>
                <c:pt idx="2283">
                  <c:v>5.21122</c:v>
                </c:pt>
                <c:pt idx="2284">
                  <c:v>5.2129099999999999</c:v>
                </c:pt>
                <c:pt idx="2285">
                  <c:v>5.2145900000000003</c:v>
                </c:pt>
                <c:pt idx="2286">
                  <c:v>5.2162800000000002</c:v>
                </c:pt>
                <c:pt idx="2287">
                  <c:v>5.2162800000000002</c:v>
                </c:pt>
                <c:pt idx="2288">
                  <c:v>5.2179599999999997</c:v>
                </c:pt>
                <c:pt idx="2289">
                  <c:v>5.2196499999999997</c:v>
                </c:pt>
                <c:pt idx="2290">
                  <c:v>5.2213399999999996</c:v>
                </c:pt>
                <c:pt idx="2291">
                  <c:v>5.22302</c:v>
                </c:pt>
                <c:pt idx="2292">
                  <c:v>5.22471</c:v>
                </c:pt>
                <c:pt idx="2293">
                  <c:v>5.22471</c:v>
                </c:pt>
                <c:pt idx="2294">
                  <c:v>5.2263999999999999</c:v>
                </c:pt>
                <c:pt idx="2295">
                  <c:v>5.2280800000000003</c:v>
                </c:pt>
                <c:pt idx="2296">
                  <c:v>5.2297700000000003</c:v>
                </c:pt>
                <c:pt idx="2297">
                  <c:v>5.2314600000000002</c:v>
                </c:pt>
                <c:pt idx="2298">
                  <c:v>5.2331399999999997</c:v>
                </c:pt>
                <c:pt idx="2299">
                  <c:v>5.2331399999999997</c:v>
                </c:pt>
                <c:pt idx="2300">
                  <c:v>5.2348299999999997</c:v>
                </c:pt>
                <c:pt idx="2301">
                  <c:v>5.2365199999999996</c:v>
                </c:pt>
                <c:pt idx="2302">
                  <c:v>5.2382</c:v>
                </c:pt>
                <c:pt idx="2303">
                  <c:v>5.2398899999999999</c:v>
                </c:pt>
                <c:pt idx="2304">
                  <c:v>5.2415700000000003</c:v>
                </c:pt>
                <c:pt idx="2305">
                  <c:v>5.2415700000000003</c:v>
                </c:pt>
                <c:pt idx="2306">
                  <c:v>5.2432600000000003</c:v>
                </c:pt>
                <c:pt idx="2307">
                  <c:v>5.2449500000000002</c:v>
                </c:pt>
                <c:pt idx="2308">
                  <c:v>5.2466299999999997</c:v>
                </c:pt>
                <c:pt idx="2309">
                  <c:v>5.2483199999999997</c:v>
                </c:pt>
                <c:pt idx="2310">
                  <c:v>5.2500099999999996</c:v>
                </c:pt>
                <c:pt idx="2311">
                  <c:v>5.2500099999999996</c:v>
                </c:pt>
                <c:pt idx="2312">
                  <c:v>5.25169</c:v>
                </c:pt>
                <c:pt idx="2313">
                  <c:v>5.2533799999999999</c:v>
                </c:pt>
                <c:pt idx="2314">
                  <c:v>5.2550699999999999</c:v>
                </c:pt>
                <c:pt idx="2315">
                  <c:v>5.2567500000000003</c:v>
                </c:pt>
                <c:pt idx="2316">
                  <c:v>5.2584400000000002</c:v>
                </c:pt>
                <c:pt idx="2317">
                  <c:v>5.2584400000000002</c:v>
                </c:pt>
                <c:pt idx="2318">
                  <c:v>5.2601199999999997</c:v>
                </c:pt>
                <c:pt idx="2319">
                  <c:v>5.2618099999999997</c:v>
                </c:pt>
                <c:pt idx="2320">
                  <c:v>5.2634999999999996</c:v>
                </c:pt>
                <c:pt idx="2321">
                  <c:v>5.26518</c:v>
                </c:pt>
                <c:pt idx="2322">
                  <c:v>5.2668699999999999</c:v>
                </c:pt>
                <c:pt idx="2323">
                  <c:v>5.2668699999999999</c:v>
                </c:pt>
                <c:pt idx="2324">
                  <c:v>5.2685599999999999</c:v>
                </c:pt>
                <c:pt idx="2325">
                  <c:v>5.2702400000000003</c:v>
                </c:pt>
                <c:pt idx="2326">
                  <c:v>5.2719300000000002</c:v>
                </c:pt>
                <c:pt idx="2327">
                  <c:v>5.2736200000000002</c:v>
                </c:pt>
                <c:pt idx="2328">
                  <c:v>5.2752999999999997</c:v>
                </c:pt>
                <c:pt idx="2329">
                  <c:v>5.2752999999999997</c:v>
                </c:pt>
                <c:pt idx="2330">
                  <c:v>5.2769899999999996</c:v>
                </c:pt>
                <c:pt idx="2331">
                  <c:v>5.2786799999999996</c:v>
                </c:pt>
                <c:pt idx="2332">
                  <c:v>5.2803599999999999</c:v>
                </c:pt>
                <c:pt idx="2333">
                  <c:v>5.2820499999999999</c:v>
                </c:pt>
                <c:pt idx="2334">
                  <c:v>5.2837300000000003</c:v>
                </c:pt>
                <c:pt idx="2335">
                  <c:v>5.2837300000000003</c:v>
                </c:pt>
                <c:pt idx="2336">
                  <c:v>5.2854200000000002</c:v>
                </c:pt>
                <c:pt idx="2337">
                  <c:v>5.2871100000000002</c:v>
                </c:pt>
                <c:pt idx="2338">
                  <c:v>5.2887899999999997</c:v>
                </c:pt>
                <c:pt idx="2339">
                  <c:v>5.2904799999999996</c:v>
                </c:pt>
                <c:pt idx="2340">
                  <c:v>5.2921699999999996</c:v>
                </c:pt>
                <c:pt idx="2341">
                  <c:v>5.2921699999999996</c:v>
                </c:pt>
                <c:pt idx="2342">
                  <c:v>5.2938499999999999</c:v>
                </c:pt>
                <c:pt idx="2343">
                  <c:v>5.2955399999999999</c:v>
                </c:pt>
                <c:pt idx="2344">
                  <c:v>5.2972299999999999</c:v>
                </c:pt>
                <c:pt idx="2345">
                  <c:v>5.2989100000000002</c:v>
                </c:pt>
                <c:pt idx="2346">
                  <c:v>5.3006000000000002</c:v>
                </c:pt>
                <c:pt idx="2347">
                  <c:v>5.3006000000000002</c:v>
                </c:pt>
                <c:pt idx="2348">
                  <c:v>5.3022799999999997</c:v>
                </c:pt>
                <c:pt idx="2349">
                  <c:v>5.3039699999999996</c:v>
                </c:pt>
                <c:pt idx="2350">
                  <c:v>5.3056599999999996</c:v>
                </c:pt>
                <c:pt idx="2351">
                  <c:v>5.3073399999999999</c:v>
                </c:pt>
                <c:pt idx="2352">
                  <c:v>5.3090299999999999</c:v>
                </c:pt>
                <c:pt idx="2353">
                  <c:v>5.3090299999999999</c:v>
                </c:pt>
                <c:pt idx="2354">
                  <c:v>5.3107199999999999</c:v>
                </c:pt>
                <c:pt idx="2355">
                  <c:v>5.3124000000000002</c:v>
                </c:pt>
                <c:pt idx="2356">
                  <c:v>5.3140900000000002</c:v>
                </c:pt>
                <c:pt idx="2357">
                  <c:v>5.3157800000000002</c:v>
                </c:pt>
                <c:pt idx="2358">
                  <c:v>5.3174599999999996</c:v>
                </c:pt>
                <c:pt idx="2359">
                  <c:v>5.3174599999999996</c:v>
                </c:pt>
                <c:pt idx="2360">
                  <c:v>5.3191499999999996</c:v>
                </c:pt>
                <c:pt idx="2361">
                  <c:v>5.3208399999999996</c:v>
                </c:pt>
                <c:pt idx="2362">
                  <c:v>5.3225199999999999</c:v>
                </c:pt>
                <c:pt idx="2363">
                  <c:v>5.3242099999999999</c:v>
                </c:pt>
                <c:pt idx="2364">
                  <c:v>5.3258900000000002</c:v>
                </c:pt>
                <c:pt idx="2365">
                  <c:v>5.3258900000000002</c:v>
                </c:pt>
                <c:pt idx="2366">
                  <c:v>5.3275800000000002</c:v>
                </c:pt>
                <c:pt idx="2367">
                  <c:v>5.3292700000000002</c:v>
                </c:pt>
                <c:pt idx="2368">
                  <c:v>5.3309499999999996</c:v>
                </c:pt>
                <c:pt idx="2369">
                  <c:v>5.3326399999999996</c:v>
                </c:pt>
                <c:pt idx="2370">
                  <c:v>5.3343299999999996</c:v>
                </c:pt>
                <c:pt idx="2371">
                  <c:v>5.3343299999999996</c:v>
                </c:pt>
                <c:pt idx="2372">
                  <c:v>5.3360099999999999</c:v>
                </c:pt>
                <c:pt idx="2373">
                  <c:v>5.3376999999999999</c:v>
                </c:pt>
                <c:pt idx="2374">
                  <c:v>5.3393899999999999</c:v>
                </c:pt>
                <c:pt idx="2375">
                  <c:v>5.3410700000000002</c:v>
                </c:pt>
                <c:pt idx="2376">
                  <c:v>5.3427600000000002</c:v>
                </c:pt>
                <c:pt idx="2377">
                  <c:v>5.3427600000000002</c:v>
                </c:pt>
                <c:pt idx="2378">
                  <c:v>5.3444399999999996</c:v>
                </c:pt>
                <c:pt idx="2379">
                  <c:v>5.3461299999999996</c:v>
                </c:pt>
                <c:pt idx="2380">
                  <c:v>5.3478199999999996</c:v>
                </c:pt>
                <c:pt idx="2381">
                  <c:v>5.3494999999999999</c:v>
                </c:pt>
                <c:pt idx="2382">
                  <c:v>5.3511899999999999</c:v>
                </c:pt>
                <c:pt idx="2383">
                  <c:v>5.3511899999999999</c:v>
                </c:pt>
                <c:pt idx="2384">
                  <c:v>5.3528799999999999</c:v>
                </c:pt>
                <c:pt idx="2385">
                  <c:v>5.3545600000000002</c:v>
                </c:pt>
                <c:pt idx="2386">
                  <c:v>5.3562500000000002</c:v>
                </c:pt>
                <c:pt idx="2387">
                  <c:v>5.3579400000000001</c:v>
                </c:pt>
                <c:pt idx="2388">
                  <c:v>5.3596199999999996</c:v>
                </c:pt>
                <c:pt idx="2389">
                  <c:v>5.3596199999999996</c:v>
                </c:pt>
                <c:pt idx="2390">
                  <c:v>5.3613099999999996</c:v>
                </c:pt>
                <c:pt idx="2391">
                  <c:v>5.3630000000000004</c:v>
                </c:pt>
                <c:pt idx="2392">
                  <c:v>5.3646799999999999</c:v>
                </c:pt>
                <c:pt idx="2393">
                  <c:v>5.3663699999999999</c:v>
                </c:pt>
                <c:pt idx="2394">
                  <c:v>5.3680500000000002</c:v>
                </c:pt>
                <c:pt idx="2395">
                  <c:v>5.3680500000000002</c:v>
                </c:pt>
                <c:pt idx="2396">
                  <c:v>5.3697400000000002</c:v>
                </c:pt>
                <c:pt idx="2397">
                  <c:v>5.3714300000000001</c:v>
                </c:pt>
                <c:pt idx="2398">
                  <c:v>5.3731099999999996</c:v>
                </c:pt>
                <c:pt idx="2399">
                  <c:v>5.3747999999999996</c:v>
                </c:pt>
                <c:pt idx="2400">
                  <c:v>5.3764900000000004</c:v>
                </c:pt>
                <c:pt idx="2401">
                  <c:v>5.3849200000000002</c:v>
                </c:pt>
                <c:pt idx="2402">
                  <c:v>5.3933499999999999</c:v>
                </c:pt>
                <c:pt idx="2403">
                  <c:v>5.4017799999999996</c:v>
                </c:pt>
                <c:pt idx="2404">
                  <c:v>5.4102100000000002</c:v>
                </c:pt>
                <c:pt idx="2405">
                  <c:v>5.4186500000000004</c:v>
                </c:pt>
                <c:pt idx="2406">
                  <c:v>5.4270800000000001</c:v>
                </c:pt>
                <c:pt idx="2407">
                  <c:v>5.4355099999999998</c:v>
                </c:pt>
                <c:pt idx="2408">
                  <c:v>5.4439399999999996</c:v>
                </c:pt>
                <c:pt idx="2409">
                  <c:v>5.4523700000000002</c:v>
                </c:pt>
                <c:pt idx="2410">
                  <c:v>5.4608100000000004</c:v>
                </c:pt>
                <c:pt idx="2411">
                  <c:v>5.4692400000000001</c:v>
                </c:pt>
                <c:pt idx="2412">
                  <c:v>5.4776699999999998</c:v>
                </c:pt>
                <c:pt idx="2413">
                  <c:v>5.4861000000000004</c:v>
                </c:pt>
                <c:pt idx="2414">
                  <c:v>5.4945300000000001</c:v>
                </c:pt>
                <c:pt idx="2415">
                  <c:v>5.5029700000000004</c:v>
                </c:pt>
                <c:pt idx="2416">
                  <c:v>5.5114000000000001</c:v>
                </c:pt>
                <c:pt idx="2417">
                  <c:v>5.5198299999999998</c:v>
                </c:pt>
                <c:pt idx="2418">
                  <c:v>5.5282600000000004</c:v>
                </c:pt>
                <c:pt idx="2419">
                  <c:v>5.5366900000000001</c:v>
                </c:pt>
                <c:pt idx="2420">
                  <c:v>5.5451300000000003</c:v>
                </c:pt>
                <c:pt idx="2421">
                  <c:v>5.5535600000000001</c:v>
                </c:pt>
                <c:pt idx="2422">
                  <c:v>5.5619899999999998</c:v>
                </c:pt>
                <c:pt idx="2423">
                  <c:v>5.5704200000000004</c:v>
                </c:pt>
                <c:pt idx="2424">
                  <c:v>5.5788500000000001</c:v>
                </c:pt>
                <c:pt idx="2425">
                  <c:v>5.5872900000000003</c:v>
                </c:pt>
                <c:pt idx="2426">
                  <c:v>5.59572</c:v>
                </c:pt>
                <c:pt idx="2427">
                  <c:v>5.6041499999999997</c:v>
                </c:pt>
                <c:pt idx="2428">
                  <c:v>5.6125800000000003</c:v>
                </c:pt>
                <c:pt idx="2429">
                  <c:v>5.6210100000000001</c:v>
                </c:pt>
                <c:pt idx="2430">
                  <c:v>5.6294500000000003</c:v>
                </c:pt>
                <c:pt idx="2431">
                  <c:v>5.63788</c:v>
                </c:pt>
                <c:pt idx="2432">
                  <c:v>5.6463099999999997</c:v>
                </c:pt>
                <c:pt idx="2433">
                  <c:v>5.6547400000000003</c:v>
                </c:pt>
                <c:pt idx="2434">
                  <c:v>5.66317</c:v>
                </c:pt>
                <c:pt idx="2435">
                  <c:v>5.6716100000000003</c:v>
                </c:pt>
                <c:pt idx="2436">
                  <c:v>5.68004</c:v>
                </c:pt>
                <c:pt idx="2437">
                  <c:v>5.6884699999999997</c:v>
                </c:pt>
                <c:pt idx="2438">
                  <c:v>5.6969000000000003</c:v>
                </c:pt>
                <c:pt idx="2439">
                  <c:v>5.70533</c:v>
                </c:pt>
                <c:pt idx="2440">
                  <c:v>5.7137700000000002</c:v>
                </c:pt>
                <c:pt idx="2441">
                  <c:v>5.7222</c:v>
                </c:pt>
                <c:pt idx="2442">
                  <c:v>5.7306299999999997</c:v>
                </c:pt>
                <c:pt idx="2443">
                  <c:v>5.7390600000000003</c:v>
                </c:pt>
                <c:pt idx="2444">
                  <c:v>5.74749</c:v>
                </c:pt>
                <c:pt idx="2445">
                  <c:v>5.7559300000000002</c:v>
                </c:pt>
                <c:pt idx="2446">
                  <c:v>5.7643599999999999</c:v>
                </c:pt>
                <c:pt idx="2447">
                  <c:v>5.7727899999999996</c:v>
                </c:pt>
                <c:pt idx="2448">
                  <c:v>5.7812200000000002</c:v>
                </c:pt>
                <c:pt idx="2449">
                  <c:v>5.78965</c:v>
                </c:pt>
                <c:pt idx="2450">
                  <c:v>5.7980900000000002</c:v>
                </c:pt>
                <c:pt idx="2451">
                  <c:v>5.8065199999999999</c:v>
                </c:pt>
                <c:pt idx="2452">
                  <c:v>5.8149499999999996</c:v>
                </c:pt>
                <c:pt idx="2453">
                  <c:v>5.8233800000000002</c:v>
                </c:pt>
                <c:pt idx="2454">
                  <c:v>5.8318099999999999</c:v>
                </c:pt>
                <c:pt idx="2455">
                  <c:v>5.8402500000000002</c:v>
                </c:pt>
                <c:pt idx="2456">
                  <c:v>5.8486799999999999</c:v>
                </c:pt>
                <c:pt idx="2457">
                  <c:v>5.8571099999999996</c:v>
                </c:pt>
                <c:pt idx="2458">
                  <c:v>5.8655400000000002</c:v>
                </c:pt>
                <c:pt idx="2459">
                  <c:v>5.8739699999999999</c:v>
                </c:pt>
                <c:pt idx="2460">
                  <c:v>5.8824100000000001</c:v>
                </c:pt>
                <c:pt idx="2461">
                  <c:v>5.8908399999999999</c:v>
                </c:pt>
                <c:pt idx="2462">
                  <c:v>5.8992699999999996</c:v>
                </c:pt>
                <c:pt idx="2463">
                  <c:v>5.9077000000000002</c:v>
                </c:pt>
                <c:pt idx="2464">
                  <c:v>5.9161299999999999</c:v>
                </c:pt>
                <c:pt idx="2465">
                  <c:v>5.9245700000000001</c:v>
                </c:pt>
                <c:pt idx="2466">
                  <c:v>5.9329999999999998</c:v>
                </c:pt>
                <c:pt idx="2467">
                  <c:v>5.9414300000000004</c:v>
                </c:pt>
                <c:pt idx="2468">
                  <c:v>5.9498600000000001</c:v>
                </c:pt>
                <c:pt idx="2469">
                  <c:v>5.9582899999999999</c:v>
                </c:pt>
                <c:pt idx="2470">
                  <c:v>5.9667300000000001</c:v>
                </c:pt>
                <c:pt idx="2471">
                  <c:v>5.9751599999999998</c:v>
                </c:pt>
                <c:pt idx="2472">
                  <c:v>5.9835900000000004</c:v>
                </c:pt>
                <c:pt idx="2473">
                  <c:v>5.9920200000000001</c:v>
                </c:pt>
                <c:pt idx="2474">
                  <c:v>6.0004499999999998</c:v>
                </c:pt>
                <c:pt idx="2475">
                  <c:v>6.0088900000000001</c:v>
                </c:pt>
                <c:pt idx="2476">
                  <c:v>6.0173199999999998</c:v>
                </c:pt>
                <c:pt idx="2477">
                  <c:v>6.0257500000000004</c:v>
                </c:pt>
                <c:pt idx="2478">
                  <c:v>6.0341800000000001</c:v>
                </c:pt>
                <c:pt idx="2479">
                  <c:v>6.0426099999999998</c:v>
                </c:pt>
                <c:pt idx="2480">
                  <c:v>6.05105</c:v>
                </c:pt>
                <c:pt idx="2481">
                  <c:v>6.0594799999999998</c:v>
                </c:pt>
                <c:pt idx="2482">
                  <c:v>6.0679100000000004</c:v>
                </c:pt>
                <c:pt idx="2483">
                  <c:v>6.0763400000000001</c:v>
                </c:pt>
                <c:pt idx="2484">
                  <c:v>6.0847699999999998</c:v>
                </c:pt>
                <c:pt idx="2485">
                  <c:v>6.09321</c:v>
                </c:pt>
                <c:pt idx="2486">
                  <c:v>6.1016399999999997</c:v>
                </c:pt>
                <c:pt idx="2487">
                  <c:v>6.1100700000000003</c:v>
                </c:pt>
                <c:pt idx="2488">
                  <c:v>6.1185</c:v>
                </c:pt>
                <c:pt idx="2489">
                  <c:v>6.1269299999999998</c:v>
                </c:pt>
                <c:pt idx="2490">
                  <c:v>6.13537</c:v>
                </c:pt>
                <c:pt idx="2491">
                  <c:v>6.1437999999999997</c:v>
                </c:pt>
                <c:pt idx="2492">
                  <c:v>6.1522300000000003</c:v>
                </c:pt>
                <c:pt idx="2493">
                  <c:v>6.16066</c:v>
                </c:pt>
                <c:pt idx="2494">
                  <c:v>6.1690899999999997</c:v>
                </c:pt>
                <c:pt idx="2495">
                  <c:v>6.17753</c:v>
                </c:pt>
                <c:pt idx="2496">
                  <c:v>6.1859599999999997</c:v>
                </c:pt>
                <c:pt idx="2497">
                  <c:v>4.0036899999999997</c:v>
                </c:pt>
                <c:pt idx="2498">
                  <c:v>4.0036899999999997</c:v>
                </c:pt>
                <c:pt idx="2499">
                  <c:v>4.0053700000000001</c:v>
                </c:pt>
                <c:pt idx="2500">
                  <c:v>4.0070600000000001</c:v>
                </c:pt>
                <c:pt idx="2501">
                  <c:v>4.00875</c:v>
                </c:pt>
                <c:pt idx="2502">
                  <c:v>4.0104300000000004</c:v>
                </c:pt>
                <c:pt idx="2503">
                  <c:v>4.0121200000000004</c:v>
                </c:pt>
                <c:pt idx="2504">
                  <c:v>4.0121200000000004</c:v>
                </c:pt>
                <c:pt idx="2505">
                  <c:v>4.0137999999999998</c:v>
                </c:pt>
                <c:pt idx="2506">
                  <c:v>4.0154899999999998</c:v>
                </c:pt>
                <c:pt idx="2507">
                  <c:v>4.0171799999999998</c:v>
                </c:pt>
                <c:pt idx="2508">
                  <c:v>4.0188600000000001</c:v>
                </c:pt>
                <c:pt idx="2509">
                  <c:v>4.0205500000000001</c:v>
                </c:pt>
                <c:pt idx="2510">
                  <c:v>4.0205500000000001</c:v>
                </c:pt>
                <c:pt idx="2511">
                  <c:v>4.02224</c:v>
                </c:pt>
                <c:pt idx="2512">
                  <c:v>4.0239200000000004</c:v>
                </c:pt>
                <c:pt idx="2513">
                  <c:v>4.0256100000000004</c:v>
                </c:pt>
                <c:pt idx="2514">
                  <c:v>4.0273000000000003</c:v>
                </c:pt>
                <c:pt idx="2515">
                  <c:v>4.0289799999999998</c:v>
                </c:pt>
                <c:pt idx="2516">
                  <c:v>4.0289799999999998</c:v>
                </c:pt>
                <c:pt idx="2517">
                  <c:v>4.0306699999999998</c:v>
                </c:pt>
                <c:pt idx="2518">
                  <c:v>4.0323599999999997</c:v>
                </c:pt>
                <c:pt idx="2519">
                  <c:v>4.0340400000000001</c:v>
                </c:pt>
                <c:pt idx="2520">
                  <c:v>4.03573</c:v>
                </c:pt>
                <c:pt idx="2521">
                  <c:v>4.0374100000000004</c:v>
                </c:pt>
                <c:pt idx="2522">
                  <c:v>4.0374100000000004</c:v>
                </c:pt>
                <c:pt idx="2523">
                  <c:v>4.0391000000000004</c:v>
                </c:pt>
                <c:pt idx="2524">
                  <c:v>4.0407900000000003</c:v>
                </c:pt>
                <c:pt idx="2525">
                  <c:v>4.0424699999999998</c:v>
                </c:pt>
                <c:pt idx="2526">
                  <c:v>4.0441599999999998</c:v>
                </c:pt>
                <c:pt idx="2527">
                  <c:v>4.0458499999999997</c:v>
                </c:pt>
                <c:pt idx="2528">
                  <c:v>4.0458499999999997</c:v>
                </c:pt>
                <c:pt idx="2529">
                  <c:v>4.0475300000000001</c:v>
                </c:pt>
                <c:pt idx="2530">
                  <c:v>4.04922</c:v>
                </c:pt>
                <c:pt idx="2531">
                  <c:v>4.05091</c:v>
                </c:pt>
                <c:pt idx="2532">
                  <c:v>4.0525900000000004</c:v>
                </c:pt>
                <c:pt idx="2533">
                  <c:v>4.0542800000000003</c:v>
                </c:pt>
                <c:pt idx="2534">
                  <c:v>4.0542800000000003</c:v>
                </c:pt>
                <c:pt idx="2535">
                  <c:v>4.0559599999999998</c:v>
                </c:pt>
                <c:pt idx="2536">
                  <c:v>4.0576499999999998</c:v>
                </c:pt>
                <c:pt idx="2537">
                  <c:v>4.0593399999999997</c:v>
                </c:pt>
                <c:pt idx="2538">
                  <c:v>4.0610200000000001</c:v>
                </c:pt>
                <c:pt idx="2539">
                  <c:v>4.06271</c:v>
                </c:pt>
                <c:pt idx="2540">
                  <c:v>4.06271</c:v>
                </c:pt>
                <c:pt idx="2541">
                  <c:v>4.0644</c:v>
                </c:pt>
                <c:pt idx="2542">
                  <c:v>4.0660800000000004</c:v>
                </c:pt>
                <c:pt idx="2543">
                  <c:v>4.0677700000000003</c:v>
                </c:pt>
                <c:pt idx="2544">
                  <c:v>4.0694600000000003</c:v>
                </c:pt>
                <c:pt idx="2545">
                  <c:v>4.0711399999999998</c:v>
                </c:pt>
                <c:pt idx="2546">
                  <c:v>4.0711399999999998</c:v>
                </c:pt>
                <c:pt idx="2547">
                  <c:v>4.0728299999999997</c:v>
                </c:pt>
                <c:pt idx="2548">
                  <c:v>4.0745199999999997</c:v>
                </c:pt>
                <c:pt idx="2549">
                  <c:v>4.0762</c:v>
                </c:pt>
                <c:pt idx="2550">
                  <c:v>4.07789</c:v>
                </c:pt>
                <c:pt idx="2551">
                  <c:v>4.0795700000000004</c:v>
                </c:pt>
                <c:pt idx="2552">
                  <c:v>4.0795700000000004</c:v>
                </c:pt>
                <c:pt idx="2553">
                  <c:v>4.0812600000000003</c:v>
                </c:pt>
                <c:pt idx="2554">
                  <c:v>4.0829500000000003</c:v>
                </c:pt>
                <c:pt idx="2555">
                  <c:v>4.0846299999999998</c:v>
                </c:pt>
                <c:pt idx="2556">
                  <c:v>4.0863199999999997</c:v>
                </c:pt>
                <c:pt idx="2557">
                  <c:v>4.0880099999999997</c:v>
                </c:pt>
                <c:pt idx="2558">
                  <c:v>4.0880099999999997</c:v>
                </c:pt>
                <c:pt idx="2559">
                  <c:v>4.08969</c:v>
                </c:pt>
                <c:pt idx="2560">
                  <c:v>4.09138</c:v>
                </c:pt>
                <c:pt idx="2561">
                  <c:v>4.09307</c:v>
                </c:pt>
                <c:pt idx="2562">
                  <c:v>4.0947500000000003</c:v>
                </c:pt>
                <c:pt idx="2563">
                  <c:v>4.0964400000000003</c:v>
                </c:pt>
                <c:pt idx="2564">
                  <c:v>4.0964400000000003</c:v>
                </c:pt>
                <c:pt idx="2565">
                  <c:v>4.0981199999999998</c:v>
                </c:pt>
                <c:pt idx="2566">
                  <c:v>4.0998099999999997</c:v>
                </c:pt>
                <c:pt idx="2567">
                  <c:v>4.1014999999999997</c:v>
                </c:pt>
                <c:pt idx="2568">
                  <c:v>4.10318</c:v>
                </c:pt>
                <c:pt idx="2569">
                  <c:v>4.10487</c:v>
                </c:pt>
                <c:pt idx="2570">
                  <c:v>4.10487</c:v>
                </c:pt>
                <c:pt idx="2571">
                  <c:v>4.10656</c:v>
                </c:pt>
                <c:pt idx="2572">
                  <c:v>4.1082400000000003</c:v>
                </c:pt>
                <c:pt idx="2573">
                  <c:v>4.1099300000000003</c:v>
                </c:pt>
                <c:pt idx="2574">
                  <c:v>4.1116200000000003</c:v>
                </c:pt>
                <c:pt idx="2575">
                  <c:v>4.1132999999999997</c:v>
                </c:pt>
                <c:pt idx="2576">
                  <c:v>4.1132999999999997</c:v>
                </c:pt>
                <c:pt idx="2577">
                  <c:v>4.1149899999999997</c:v>
                </c:pt>
                <c:pt idx="2578">
                  <c:v>4.1166799999999997</c:v>
                </c:pt>
                <c:pt idx="2579">
                  <c:v>4.11836</c:v>
                </c:pt>
                <c:pt idx="2580">
                  <c:v>4.12005</c:v>
                </c:pt>
                <c:pt idx="2581">
                  <c:v>4.1217300000000003</c:v>
                </c:pt>
                <c:pt idx="2582">
                  <c:v>4.1217300000000003</c:v>
                </c:pt>
                <c:pt idx="2583">
                  <c:v>4.1234200000000003</c:v>
                </c:pt>
                <c:pt idx="2584">
                  <c:v>4.1251100000000003</c:v>
                </c:pt>
                <c:pt idx="2585">
                  <c:v>4.1267899999999997</c:v>
                </c:pt>
                <c:pt idx="2586">
                  <c:v>4.1284799999999997</c:v>
                </c:pt>
                <c:pt idx="2587">
                  <c:v>4.1301699999999997</c:v>
                </c:pt>
                <c:pt idx="2588">
                  <c:v>4.1301699999999997</c:v>
                </c:pt>
                <c:pt idx="2589">
                  <c:v>4.13185</c:v>
                </c:pt>
                <c:pt idx="2590">
                  <c:v>4.13354</c:v>
                </c:pt>
                <c:pt idx="2591">
                  <c:v>4.13523</c:v>
                </c:pt>
                <c:pt idx="2592">
                  <c:v>4.1369100000000003</c:v>
                </c:pt>
                <c:pt idx="2593">
                  <c:v>4.1386000000000003</c:v>
                </c:pt>
                <c:pt idx="2594">
                  <c:v>4.1386000000000003</c:v>
                </c:pt>
                <c:pt idx="2595">
                  <c:v>4.1402799999999997</c:v>
                </c:pt>
                <c:pt idx="2596">
                  <c:v>4.1419699999999997</c:v>
                </c:pt>
                <c:pt idx="2597">
                  <c:v>4.1436599999999997</c:v>
                </c:pt>
                <c:pt idx="2598">
                  <c:v>4.14534</c:v>
                </c:pt>
                <c:pt idx="2599">
                  <c:v>4.14703</c:v>
                </c:pt>
                <c:pt idx="2600">
                  <c:v>4.14703</c:v>
                </c:pt>
                <c:pt idx="2601">
                  <c:v>4.14872</c:v>
                </c:pt>
                <c:pt idx="2602">
                  <c:v>4.1504000000000003</c:v>
                </c:pt>
                <c:pt idx="2603">
                  <c:v>4.1520900000000003</c:v>
                </c:pt>
                <c:pt idx="2604">
                  <c:v>4.1537800000000002</c:v>
                </c:pt>
                <c:pt idx="2605">
                  <c:v>4.1554599999999997</c:v>
                </c:pt>
                <c:pt idx="2606">
                  <c:v>4.1554599999999997</c:v>
                </c:pt>
                <c:pt idx="2607">
                  <c:v>4.1571499999999997</c:v>
                </c:pt>
                <c:pt idx="2608">
                  <c:v>4.1588399999999996</c:v>
                </c:pt>
                <c:pt idx="2609">
                  <c:v>4.16052</c:v>
                </c:pt>
                <c:pt idx="2610">
                  <c:v>4.16221</c:v>
                </c:pt>
                <c:pt idx="2611">
                  <c:v>4.1638900000000003</c:v>
                </c:pt>
                <c:pt idx="2612">
                  <c:v>4.1638900000000003</c:v>
                </c:pt>
                <c:pt idx="2613">
                  <c:v>4.1655800000000003</c:v>
                </c:pt>
                <c:pt idx="2614">
                  <c:v>4.1672700000000003</c:v>
                </c:pt>
                <c:pt idx="2615">
                  <c:v>4.1689499999999997</c:v>
                </c:pt>
                <c:pt idx="2616">
                  <c:v>4.1706399999999997</c:v>
                </c:pt>
                <c:pt idx="2617">
                  <c:v>4.1723299999999997</c:v>
                </c:pt>
                <c:pt idx="2618">
                  <c:v>4.1723299999999997</c:v>
                </c:pt>
                <c:pt idx="2619">
                  <c:v>4.17401</c:v>
                </c:pt>
                <c:pt idx="2620">
                  <c:v>4.1757</c:v>
                </c:pt>
                <c:pt idx="2621">
                  <c:v>4.1773899999999999</c:v>
                </c:pt>
                <c:pt idx="2622">
                  <c:v>4.1790700000000003</c:v>
                </c:pt>
                <c:pt idx="2623">
                  <c:v>4.1807600000000003</c:v>
                </c:pt>
                <c:pt idx="2624">
                  <c:v>4.1807600000000003</c:v>
                </c:pt>
                <c:pt idx="2625">
                  <c:v>4.1824399999999997</c:v>
                </c:pt>
                <c:pt idx="2626">
                  <c:v>4.1841299999999997</c:v>
                </c:pt>
                <c:pt idx="2627">
                  <c:v>4.1858199999999997</c:v>
                </c:pt>
                <c:pt idx="2628">
                  <c:v>4.1875</c:v>
                </c:pt>
                <c:pt idx="2629">
                  <c:v>4.18919</c:v>
                </c:pt>
                <c:pt idx="2630">
                  <c:v>4.18919</c:v>
                </c:pt>
                <c:pt idx="2631">
                  <c:v>4.1908799999999999</c:v>
                </c:pt>
                <c:pt idx="2632">
                  <c:v>4.1925600000000003</c:v>
                </c:pt>
                <c:pt idx="2633">
                  <c:v>4.1942500000000003</c:v>
                </c:pt>
                <c:pt idx="2634">
                  <c:v>4.1959400000000002</c:v>
                </c:pt>
                <c:pt idx="2635">
                  <c:v>4.1976199999999997</c:v>
                </c:pt>
                <c:pt idx="2636">
                  <c:v>4.1976199999999997</c:v>
                </c:pt>
                <c:pt idx="2637">
                  <c:v>4.1993099999999997</c:v>
                </c:pt>
                <c:pt idx="2638">
                  <c:v>4.2009999999999996</c:v>
                </c:pt>
                <c:pt idx="2639">
                  <c:v>4.20268</c:v>
                </c:pt>
                <c:pt idx="2640">
                  <c:v>4.2043699999999999</c:v>
                </c:pt>
                <c:pt idx="2641">
                  <c:v>4.2060500000000003</c:v>
                </c:pt>
                <c:pt idx="2642">
                  <c:v>4.2060500000000003</c:v>
                </c:pt>
                <c:pt idx="2643">
                  <c:v>4.2077400000000003</c:v>
                </c:pt>
                <c:pt idx="2644">
                  <c:v>4.2094300000000002</c:v>
                </c:pt>
                <c:pt idx="2645">
                  <c:v>4.2111099999999997</c:v>
                </c:pt>
                <c:pt idx="2646">
                  <c:v>4.2127999999999997</c:v>
                </c:pt>
                <c:pt idx="2647">
                  <c:v>4.2144899999999996</c:v>
                </c:pt>
                <c:pt idx="2648">
                  <c:v>4.2144899999999996</c:v>
                </c:pt>
                <c:pt idx="2649">
                  <c:v>4.21617</c:v>
                </c:pt>
                <c:pt idx="2650">
                  <c:v>4.2178599999999999</c:v>
                </c:pt>
                <c:pt idx="2651">
                  <c:v>4.2195499999999999</c:v>
                </c:pt>
                <c:pt idx="2652">
                  <c:v>4.2212300000000003</c:v>
                </c:pt>
                <c:pt idx="2653">
                  <c:v>4.2229200000000002</c:v>
                </c:pt>
                <c:pt idx="2654">
                  <c:v>4.2229200000000002</c:v>
                </c:pt>
                <c:pt idx="2655">
                  <c:v>4.2245999999999997</c:v>
                </c:pt>
                <c:pt idx="2656">
                  <c:v>4.2262899999999997</c:v>
                </c:pt>
                <c:pt idx="2657">
                  <c:v>4.2279799999999996</c:v>
                </c:pt>
                <c:pt idx="2658">
                  <c:v>4.22966</c:v>
                </c:pt>
                <c:pt idx="2659">
                  <c:v>4.2313499999999999</c:v>
                </c:pt>
                <c:pt idx="2660">
                  <c:v>4.2313499999999999</c:v>
                </c:pt>
                <c:pt idx="2661">
                  <c:v>4.2330399999999999</c:v>
                </c:pt>
                <c:pt idx="2662">
                  <c:v>4.2347200000000003</c:v>
                </c:pt>
                <c:pt idx="2663">
                  <c:v>4.2364100000000002</c:v>
                </c:pt>
                <c:pt idx="2664">
                  <c:v>4.2381000000000002</c:v>
                </c:pt>
                <c:pt idx="2665">
                  <c:v>4.2397799999999997</c:v>
                </c:pt>
                <c:pt idx="2666">
                  <c:v>4.2397799999999997</c:v>
                </c:pt>
                <c:pt idx="2667">
                  <c:v>4.2414699999999996</c:v>
                </c:pt>
                <c:pt idx="2668">
                  <c:v>4.2431599999999996</c:v>
                </c:pt>
                <c:pt idx="2669">
                  <c:v>4.2448399999999999</c:v>
                </c:pt>
                <c:pt idx="2670">
                  <c:v>4.2465299999999999</c:v>
                </c:pt>
                <c:pt idx="2671">
                  <c:v>4.2482100000000003</c:v>
                </c:pt>
                <c:pt idx="2672">
                  <c:v>4.2482100000000003</c:v>
                </c:pt>
                <c:pt idx="2673">
                  <c:v>4.2499000000000002</c:v>
                </c:pt>
                <c:pt idx="2674">
                  <c:v>4.2515900000000002</c:v>
                </c:pt>
                <c:pt idx="2675">
                  <c:v>4.2532699999999997</c:v>
                </c:pt>
                <c:pt idx="2676">
                  <c:v>4.2549599999999996</c:v>
                </c:pt>
                <c:pt idx="2677">
                  <c:v>4.2566499999999996</c:v>
                </c:pt>
                <c:pt idx="2678">
                  <c:v>4.2566499999999996</c:v>
                </c:pt>
                <c:pt idx="2679">
                  <c:v>4.2583299999999999</c:v>
                </c:pt>
                <c:pt idx="2680">
                  <c:v>4.2600199999999999</c:v>
                </c:pt>
                <c:pt idx="2681">
                  <c:v>4.2617099999999999</c:v>
                </c:pt>
                <c:pt idx="2682">
                  <c:v>4.2633900000000002</c:v>
                </c:pt>
                <c:pt idx="2683">
                  <c:v>4.2650800000000002</c:v>
                </c:pt>
                <c:pt idx="2684">
                  <c:v>4.2650800000000002</c:v>
                </c:pt>
                <c:pt idx="2685">
                  <c:v>4.2667599999999997</c:v>
                </c:pt>
                <c:pt idx="2686">
                  <c:v>4.2684499999999996</c:v>
                </c:pt>
                <c:pt idx="2687">
                  <c:v>4.2701399999999996</c:v>
                </c:pt>
                <c:pt idx="2688">
                  <c:v>4.27182</c:v>
                </c:pt>
                <c:pt idx="2689">
                  <c:v>4.2735099999999999</c:v>
                </c:pt>
                <c:pt idx="2690">
                  <c:v>4.2735099999999999</c:v>
                </c:pt>
                <c:pt idx="2691">
                  <c:v>4.2751999999999999</c:v>
                </c:pt>
                <c:pt idx="2692">
                  <c:v>4.2768800000000002</c:v>
                </c:pt>
                <c:pt idx="2693">
                  <c:v>4.2785700000000002</c:v>
                </c:pt>
                <c:pt idx="2694">
                  <c:v>4.2802600000000002</c:v>
                </c:pt>
                <c:pt idx="2695">
                  <c:v>4.2819399999999996</c:v>
                </c:pt>
                <c:pt idx="2696">
                  <c:v>4.2819399999999996</c:v>
                </c:pt>
                <c:pt idx="2697">
                  <c:v>4.2836299999999996</c:v>
                </c:pt>
                <c:pt idx="2698">
                  <c:v>4.2853199999999996</c:v>
                </c:pt>
                <c:pt idx="2699">
                  <c:v>4.2869999999999999</c:v>
                </c:pt>
                <c:pt idx="2700">
                  <c:v>4.2886899999999999</c:v>
                </c:pt>
                <c:pt idx="2701">
                  <c:v>4.2903700000000002</c:v>
                </c:pt>
                <c:pt idx="2702">
                  <c:v>4.2903700000000002</c:v>
                </c:pt>
                <c:pt idx="2703">
                  <c:v>4.2920600000000002</c:v>
                </c:pt>
                <c:pt idx="2704">
                  <c:v>4.2937500000000002</c:v>
                </c:pt>
                <c:pt idx="2705">
                  <c:v>4.2954299999999996</c:v>
                </c:pt>
                <c:pt idx="2706">
                  <c:v>4.2971199999999996</c:v>
                </c:pt>
                <c:pt idx="2707">
                  <c:v>4.2988099999999996</c:v>
                </c:pt>
                <c:pt idx="2708">
                  <c:v>4.2988099999999996</c:v>
                </c:pt>
                <c:pt idx="2709">
                  <c:v>4.3004899999999999</c:v>
                </c:pt>
                <c:pt idx="2710">
                  <c:v>4.3021799999999999</c:v>
                </c:pt>
                <c:pt idx="2711">
                  <c:v>4.3038699999999999</c:v>
                </c:pt>
                <c:pt idx="2712">
                  <c:v>4.3055500000000002</c:v>
                </c:pt>
                <c:pt idx="2713">
                  <c:v>4.3072400000000002</c:v>
                </c:pt>
                <c:pt idx="2714">
                  <c:v>4.3072400000000002</c:v>
                </c:pt>
                <c:pt idx="2715">
                  <c:v>4.3089199999999996</c:v>
                </c:pt>
                <c:pt idx="2716">
                  <c:v>4.3106099999999996</c:v>
                </c:pt>
                <c:pt idx="2717">
                  <c:v>4.3122999999999996</c:v>
                </c:pt>
                <c:pt idx="2718">
                  <c:v>4.3139799999999999</c:v>
                </c:pt>
                <c:pt idx="2719">
                  <c:v>4.3156699999999999</c:v>
                </c:pt>
                <c:pt idx="2720">
                  <c:v>4.3156699999999999</c:v>
                </c:pt>
                <c:pt idx="2721">
                  <c:v>4.3173599999999999</c:v>
                </c:pt>
                <c:pt idx="2722">
                  <c:v>4.3190400000000002</c:v>
                </c:pt>
                <c:pt idx="2723">
                  <c:v>4.3207300000000002</c:v>
                </c:pt>
                <c:pt idx="2724">
                  <c:v>4.3224200000000002</c:v>
                </c:pt>
                <c:pt idx="2725">
                  <c:v>4.3240999999999996</c:v>
                </c:pt>
                <c:pt idx="2726">
                  <c:v>4.3240999999999996</c:v>
                </c:pt>
                <c:pt idx="2727">
                  <c:v>4.3257899999999996</c:v>
                </c:pt>
                <c:pt idx="2728">
                  <c:v>4.3274800000000004</c:v>
                </c:pt>
                <c:pt idx="2729">
                  <c:v>4.3291599999999999</c:v>
                </c:pt>
                <c:pt idx="2730">
                  <c:v>4.3308499999999999</c:v>
                </c:pt>
                <c:pt idx="2731">
                  <c:v>4.3325300000000002</c:v>
                </c:pt>
                <c:pt idx="2732">
                  <c:v>4.3325300000000002</c:v>
                </c:pt>
                <c:pt idx="2733">
                  <c:v>4.3342200000000002</c:v>
                </c:pt>
                <c:pt idx="2734">
                  <c:v>4.3359100000000002</c:v>
                </c:pt>
                <c:pt idx="2735">
                  <c:v>4.3375899999999996</c:v>
                </c:pt>
                <c:pt idx="2736">
                  <c:v>4.3392799999999996</c:v>
                </c:pt>
                <c:pt idx="2737">
                  <c:v>4.3409700000000004</c:v>
                </c:pt>
                <c:pt idx="2738">
                  <c:v>4.3409700000000004</c:v>
                </c:pt>
                <c:pt idx="2739">
                  <c:v>4.3426499999999999</c:v>
                </c:pt>
                <c:pt idx="2740">
                  <c:v>4.3443399999999999</c:v>
                </c:pt>
                <c:pt idx="2741">
                  <c:v>4.3460299999999998</c:v>
                </c:pt>
                <c:pt idx="2742">
                  <c:v>4.3477100000000002</c:v>
                </c:pt>
                <c:pt idx="2743">
                  <c:v>4.3494000000000002</c:v>
                </c:pt>
                <c:pt idx="2744">
                  <c:v>4.3494000000000002</c:v>
                </c:pt>
                <c:pt idx="2745">
                  <c:v>4.3510799999999996</c:v>
                </c:pt>
                <c:pt idx="2746">
                  <c:v>4.3527699999999996</c:v>
                </c:pt>
                <c:pt idx="2747">
                  <c:v>4.3544600000000004</c:v>
                </c:pt>
                <c:pt idx="2748">
                  <c:v>4.3561399999999999</c:v>
                </c:pt>
                <c:pt idx="2749">
                  <c:v>4.3578299999999999</c:v>
                </c:pt>
                <c:pt idx="2750">
                  <c:v>4.3578299999999999</c:v>
                </c:pt>
                <c:pt idx="2751">
                  <c:v>4.3595199999999998</c:v>
                </c:pt>
                <c:pt idx="2752">
                  <c:v>4.3612000000000002</c:v>
                </c:pt>
                <c:pt idx="2753">
                  <c:v>4.3628900000000002</c:v>
                </c:pt>
                <c:pt idx="2754">
                  <c:v>4.3645800000000001</c:v>
                </c:pt>
                <c:pt idx="2755">
                  <c:v>4.3662599999999996</c:v>
                </c:pt>
                <c:pt idx="2756">
                  <c:v>4.3662599999999996</c:v>
                </c:pt>
                <c:pt idx="2757">
                  <c:v>4.3679500000000004</c:v>
                </c:pt>
                <c:pt idx="2758">
                  <c:v>4.3696400000000004</c:v>
                </c:pt>
                <c:pt idx="2759">
                  <c:v>4.3713199999999999</c:v>
                </c:pt>
                <c:pt idx="2760">
                  <c:v>4.3730099999999998</c:v>
                </c:pt>
                <c:pt idx="2761">
                  <c:v>4.3746900000000002</c:v>
                </c:pt>
                <c:pt idx="2762">
                  <c:v>4.3746900000000002</c:v>
                </c:pt>
                <c:pt idx="2763">
                  <c:v>4.3763800000000002</c:v>
                </c:pt>
                <c:pt idx="2764">
                  <c:v>4.3780700000000001</c:v>
                </c:pt>
                <c:pt idx="2765">
                  <c:v>4.3797499999999996</c:v>
                </c:pt>
                <c:pt idx="2766">
                  <c:v>4.3814399999999996</c:v>
                </c:pt>
                <c:pt idx="2767">
                  <c:v>4.3831300000000004</c:v>
                </c:pt>
                <c:pt idx="2768">
                  <c:v>4.3831300000000004</c:v>
                </c:pt>
                <c:pt idx="2769">
                  <c:v>4.3848099999999999</c:v>
                </c:pt>
                <c:pt idx="2770">
                  <c:v>4.3864999999999998</c:v>
                </c:pt>
                <c:pt idx="2771">
                  <c:v>4.3881899999999998</c:v>
                </c:pt>
                <c:pt idx="2772">
                  <c:v>4.3898700000000002</c:v>
                </c:pt>
                <c:pt idx="2773">
                  <c:v>4.3915600000000001</c:v>
                </c:pt>
                <c:pt idx="2774">
                  <c:v>4.3915600000000001</c:v>
                </c:pt>
                <c:pt idx="2775">
                  <c:v>4.3932399999999996</c:v>
                </c:pt>
                <c:pt idx="2776">
                  <c:v>4.3949299999999996</c:v>
                </c:pt>
                <c:pt idx="2777">
                  <c:v>4.3966200000000004</c:v>
                </c:pt>
                <c:pt idx="2778">
                  <c:v>4.3982999999999999</c:v>
                </c:pt>
                <c:pt idx="2779">
                  <c:v>4.3999899999999998</c:v>
                </c:pt>
                <c:pt idx="2780">
                  <c:v>4.3999899999999998</c:v>
                </c:pt>
                <c:pt idx="2781">
                  <c:v>4.4016799999999998</c:v>
                </c:pt>
                <c:pt idx="2782">
                  <c:v>4.4033600000000002</c:v>
                </c:pt>
                <c:pt idx="2783">
                  <c:v>4.4050500000000001</c:v>
                </c:pt>
                <c:pt idx="2784">
                  <c:v>4.4067400000000001</c:v>
                </c:pt>
                <c:pt idx="2785">
                  <c:v>4.4084199999999996</c:v>
                </c:pt>
                <c:pt idx="2786">
                  <c:v>4.4084199999999996</c:v>
                </c:pt>
                <c:pt idx="2787">
                  <c:v>4.4101100000000004</c:v>
                </c:pt>
                <c:pt idx="2788">
                  <c:v>4.4118000000000004</c:v>
                </c:pt>
                <c:pt idx="2789">
                  <c:v>4.4134799999999998</c:v>
                </c:pt>
                <c:pt idx="2790">
                  <c:v>4.4151699999999998</c:v>
                </c:pt>
                <c:pt idx="2791">
                  <c:v>4.4168500000000002</c:v>
                </c:pt>
                <c:pt idx="2792">
                  <c:v>4.4168500000000002</c:v>
                </c:pt>
                <c:pt idx="2793">
                  <c:v>4.4185400000000001</c:v>
                </c:pt>
                <c:pt idx="2794">
                  <c:v>4.4202300000000001</c:v>
                </c:pt>
                <c:pt idx="2795">
                  <c:v>4.4219099999999996</c:v>
                </c:pt>
                <c:pt idx="2796">
                  <c:v>4.4236000000000004</c:v>
                </c:pt>
                <c:pt idx="2797">
                  <c:v>4.4252900000000004</c:v>
                </c:pt>
                <c:pt idx="2798">
                  <c:v>4.4252900000000004</c:v>
                </c:pt>
                <c:pt idx="2799">
                  <c:v>4.4269699999999998</c:v>
                </c:pt>
                <c:pt idx="2800">
                  <c:v>4.4286599999999998</c:v>
                </c:pt>
                <c:pt idx="2801">
                  <c:v>4.4303499999999998</c:v>
                </c:pt>
                <c:pt idx="2802">
                  <c:v>4.4320300000000001</c:v>
                </c:pt>
                <c:pt idx="2803">
                  <c:v>4.4337200000000001</c:v>
                </c:pt>
                <c:pt idx="2804">
                  <c:v>4.4337200000000001</c:v>
                </c:pt>
                <c:pt idx="2805">
                  <c:v>4.4353999999999996</c:v>
                </c:pt>
                <c:pt idx="2806">
                  <c:v>4.4370900000000004</c:v>
                </c:pt>
                <c:pt idx="2807">
                  <c:v>4.4387800000000004</c:v>
                </c:pt>
                <c:pt idx="2808">
                  <c:v>4.4404599999999999</c:v>
                </c:pt>
                <c:pt idx="2809">
                  <c:v>4.4421499999999998</c:v>
                </c:pt>
                <c:pt idx="2810">
                  <c:v>4.4421499999999998</c:v>
                </c:pt>
                <c:pt idx="2811">
                  <c:v>4.4438399999999998</c:v>
                </c:pt>
                <c:pt idx="2812">
                  <c:v>4.4455200000000001</c:v>
                </c:pt>
                <c:pt idx="2813">
                  <c:v>4.4472100000000001</c:v>
                </c:pt>
                <c:pt idx="2814">
                  <c:v>4.4489000000000001</c:v>
                </c:pt>
                <c:pt idx="2815">
                  <c:v>4.4505800000000004</c:v>
                </c:pt>
                <c:pt idx="2816">
                  <c:v>4.4505800000000004</c:v>
                </c:pt>
                <c:pt idx="2817">
                  <c:v>4.4522700000000004</c:v>
                </c:pt>
                <c:pt idx="2818">
                  <c:v>4.4539600000000004</c:v>
                </c:pt>
                <c:pt idx="2819">
                  <c:v>4.4556399999999998</c:v>
                </c:pt>
                <c:pt idx="2820">
                  <c:v>4.4573299999999998</c:v>
                </c:pt>
                <c:pt idx="2821">
                  <c:v>4.4590100000000001</c:v>
                </c:pt>
                <c:pt idx="2822">
                  <c:v>4.4590100000000001</c:v>
                </c:pt>
                <c:pt idx="2823">
                  <c:v>4.4607000000000001</c:v>
                </c:pt>
                <c:pt idx="2824">
                  <c:v>4.4623900000000001</c:v>
                </c:pt>
                <c:pt idx="2825">
                  <c:v>4.4640700000000004</c:v>
                </c:pt>
                <c:pt idx="2826">
                  <c:v>4.4657600000000004</c:v>
                </c:pt>
                <c:pt idx="2827">
                  <c:v>4.4674500000000004</c:v>
                </c:pt>
                <c:pt idx="2828">
                  <c:v>4.4674500000000004</c:v>
                </c:pt>
                <c:pt idx="2829">
                  <c:v>4.4691299999999998</c:v>
                </c:pt>
                <c:pt idx="2830">
                  <c:v>4.4708199999999998</c:v>
                </c:pt>
                <c:pt idx="2831">
                  <c:v>4.4725099999999998</c:v>
                </c:pt>
                <c:pt idx="2832">
                  <c:v>4.4741900000000001</c:v>
                </c:pt>
                <c:pt idx="2833">
                  <c:v>4.4758800000000001</c:v>
                </c:pt>
                <c:pt idx="2834">
                  <c:v>4.4758800000000001</c:v>
                </c:pt>
                <c:pt idx="2835">
                  <c:v>4.4775600000000004</c:v>
                </c:pt>
                <c:pt idx="2836">
                  <c:v>4.4792500000000004</c:v>
                </c:pt>
                <c:pt idx="2837">
                  <c:v>4.4809400000000004</c:v>
                </c:pt>
                <c:pt idx="2838">
                  <c:v>4.4826199999999998</c:v>
                </c:pt>
                <c:pt idx="2839">
                  <c:v>4.4843099999999998</c:v>
                </c:pt>
                <c:pt idx="2840">
                  <c:v>4.4843099999999998</c:v>
                </c:pt>
                <c:pt idx="2841">
                  <c:v>4.4859999999999998</c:v>
                </c:pt>
                <c:pt idx="2842">
                  <c:v>4.4876800000000001</c:v>
                </c:pt>
                <c:pt idx="2843">
                  <c:v>4.4893700000000001</c:v>
                </c:pt>
                <c:pt idx="2844">
                  <c:v>4.4910600000000001</c:v>
                </c:pt>
                <c:pt idx="2845">
                  <c:v>4.4927400000000004</c:v>
                </c:pt>
                <c:pt idx="2846">
                  <c:v>4.4927400000000004</c:v>
                </c:pt>
                <c:pt idx="2847">
                  <c:v>4.4944300000000004</c:v>
                </c:pt>
                <c:pt idx="2848">
                  <c:v>4.4961200000000003</c:v>
                </c:pt>
                <c:pt idx="2849">
                  <c:v>4.4977999999999998</c:v>
                </c:pt>
                <c:pt idx="2850">
                  <c:v>4.4994899999999998</c:v>
                </c:pt>
                <c:pt idx="2851">
                  <c:v>4.5011700000000001</c:v>
                </c:pt>
                <c:pt idx="2852">
                  <c:v>4.5011700000000001</c:v>
                </c:pt>
                <c:pt idx="2853">
                  <c:v>4.5028600000000001</c:v>
                </c:pt>
                <c:pt idx="2854">
                  <c:v>4.5045500000000001</c:v>
                </c:pt>
                <c:pt idx="2855">
                  <c:v>4.5062300000000004</c:v>
                </c:pt>
                <c:pt idx="2856">
                  <c:v>4.5079200000000004</c:v>
                </c:pt>
                <c:pt idx="2857">
                  <c:v>4.5096100000000003</c:v>
                </c:pt>
                <c:pt idx="2858">
                  <c:v>4.5096100000000003</c:v>
                </c:pt>
                <c:pt idx="2859">
                  <c:v>4.5112899999999998</c:v>
                </c:pt>
                <c:pt idx="2860">
                  <c:v>4.5129799999999998</c:v>
                </c:pt>
                <c:pt idx="2861">
                  <c:v>4.5146699999999997</c:v>
                </c:pt>
                <c:pt idx="2862">
                  <c:v>4.5163500000000001</c:v>
                </c:pt>
                <c:pt idx="2863">
                  <c:v>4.5180400000000001</c:v>
                </c:pt>
                <c:pt idx="2864">
                  <c:v>4.5180400000000001</c:v>
                </c:pt>
                <c:pt idx="2865">
                  <c:v>4.5197200000000004</c:v>
                </c:pt>
                <c:pt idx="2866">
                  <c:v>4.5214100000000004</c:v>
                </c:pt>
                <c:pt idx="2867">
                  <c:v>4.5231000000000003</c:v>
                </c:pt>
                <c:pt idx="2868">
                  <c:v>4.5247799999999998</c:v>
                </c:pt>
                <c:pt idx="2869">
                  <c:v>4.5264699999999998</c:v>
                </c:pt>
                <c:pt idx="2870">
                  <c:v>4.5264699999999998</c:v>
                </c:pt>
                <c:pt idx="2871">
                  <c:v>4.5281599999999997</c:v>
                </c:pt>
                <c:pt idx="2872">
                  <c:v>4.5298400000000001</c:v>
                </c:pt>
                <c:pt idx="2873">
                  <c:v>4.5315300000000001</c:v>
                </c:pt>
                <c:pt idx="2874">
                  <c:v>4.53322</c:v>
                </c:pt>
                <c:pt idx="2875">
                  <c:v>4.5349000000000004</c:v>
                </c:pt>
                <c:pt idx="2876">
                  <c:v>4.5349000000000004</c:v>
                </c:pt>
                <c:pt idx="2877">
                  <c:v>4.5365900000000003</c:v>
                </c:pt>
                <c:pt idx="2878">
                  <c:v>4.5382800000000003</c:v>
                </c:pt>
                <c:pt idx="2879">
                  <c:v>4.5399599999999998</c:v>
                </c:pt>
                <c:pt idx="2880">
                  <c:v>4.5416499999999997</c:v>
                </c:pt>
                <c:pt idx="2881">
                  <c:v>4.5433300000000001</c:v>
                </c:pt>
                <c:pt idx="2882">
                  <c:v>4.5433300000000001</c:v>
                </c:pt>
                <c:pt idx="2883">
                  <c:v>4.5450200000000001</c:v>
                </c:pt>
                <c:pt idx="2884">
                  <c:v>4.54671</c:v>
                </c:pt>
                <c:pt idx="2885">
                  <c:v>4.5483900000000004</c:v>
                </c:pt>
                <c:pt idx="2886">
                  <c:v>4.5500800000000003</c:v>
                </c:pt>
                <c:pt idx="2887">
                  <c:v>4.5517700000000003</c:v>
                </c:pt>
                <c:pt idx="2888">
                  <c:v>4.5517700000000003</c:v>
                </c:pt>
                <c:pt idx="2889">
                  <c:v>4.5534499999999998</c:v>
                </c:pt>
                <c:pt idx="2890">
                  <c:v>4.5551399999999997</c:v>
                </c:pt>
                <c:pt idx="2891">
                  <c:v>4.5568299999999997</c:v>
                </c:pt>
                <c:pt idx="2892">
                  <c:v>4.5585100000000001</c:v>
                </c:pt>
                <c:pt idx="2893">
                  <c:v>4.5602</c:v>
                </c:pt>
                <c:pt idx="2894">
                  <c:v>4.5602</c:v>
                </c:pt>
                <c:pt idx="2895">
                  <c:v>4.5618800000000004</c:v>
                </c:pt>
                <c:pt idx="2896">
                  <c:v>4.5635700000000003</c:v>
                </c:pt>
                <c:pt idx="2897">
                  <c:v>4.5652600000000003</c:v>
                </c:pt>
                <c:pt idx="2898">
                  <c:v>4.5669399999999998</c:v>
                </c:pt>
                <c:pt idx="2899">
                  <c:v>4.5686299999999997</c:v>
                </c:pt>
                <c:pt idx="2900">
                  <c:v>4.5686299999999997</c:v>
                </c:pt>
                <c:pt idx="2901">
                  <c:v>4.5703199999999997</c:v>
                </c:pt>
                <c:pt idx="2902">
                  <c:v>4.5720000000000001</c:v>
                </c:pt>
                <c:pt idx="2903">
                  <c:v>4.57369</c:v>
                </c:pt>
                <c:pt idx="2904">
                  <c:v>4.57538</c:v>
                </c:pt>
                <c:pt idx="2905">
                  <c:v>4.5770600000000004</c:v>
                </c:pt>
                <c:pt idx="2906">
                  <c:v>4.5770600000000004</c:v>
                </c:pt>
                <c:pt idx="2907">
                  <c:v>4.5787500000000003</c:v>
                </c:pt>
                <c:pt idx="2908">
                  <c:v>4.5804400000000003</c:v>
                </c:pt>
                <c:pt idx="2909">
                  <c:v>4.5821199999999997</c:v>
                </c:pt>
                <c:pt idx="2910">
                  <c:v>4.5838099999999997</c:v>
                </c:pt>
                <c:pt idx="2911">
                  <c:v>4.5854900000000001</c:v>
                </c:pt>
                <c:pt idx="2912">
                  <c:v>4.5854900000000001</c:v>
                </c:pt>
                <c:pt idx="2913">
                  <c:v>4.58718</c:v>
                </c:pt>
                <c:pt idx="2914">
                  <c:v>4.58887</c:v>
                </c:pt>
                <c:pt idx="2915">
                  <c:v>4.5905500000000004</c:v>
                </c:pt>
                <c:pt idx="2916">
                  <c:v>4.5922400000000003</c:v>
                </c:pt>
                <c:pt idx="2917">
                  <c:v>4.5939300000000003</c:v>
                </c:pt>
                <c:pt idx="2918">
                  <c:v>4.5939300000000003</c:v>
                </c:pt>
                <c:pt idx="2919">
                  <c:v>4.5956099999999998</c:v>
                </c:pt>
                <c:pt idx="2920">
                  <c:v>4.5972999999999997</c:v>
                </c:pt>
                <c:pt idx="2921">
                  <c:v>4.5989899999999997</c:v>
                </c:pt>
                <c:pt idx="2922">
                  <c:v>4.60067</c:v>
                </c:pt>
                <c:pt idx="2923">
                  <c:v>4.60236</c:v>
                </c:pt>
                <c:pt idx="2924">
                  <c:v>4.60236</c:v>
                </c:pt>
                <c:pt idx="2925">
                  <c:v>4.6040400000000004</c:v>
                </c:pt>
                <c:pt idx="2926">
                  <c:v>4.6057300000000003</c:v>
                </c:pt>
                <c:pt idx="2927">
                  <c:v>4.6074200000000003</c:v>
                </c:pt>
                <c:pt idx="2928">
                  <c:v>4.6090999999999998</c:v>
                </c:pt>
                <c:pt idx="2929">
                  <c:v>4.6107899999999997</c:v>
                </c:pt>
                <c:pt idx="2930">
                  <c:v>4.6107899999999997</c:v>
                </c:pt>
                <c:pt idx="2931">
                  <c:v>4.6124799999999997</c:v>
                </c:pt>
                <c:pt idx="2932">
                  <c:v>4.61416</c:v>
                </c:pt>
                <c:pt idx="2933">
                  <c:v>4.61585</c:v>
                </c:pt>
                <c:pt idx="2934">
                  <c:v>4.61754</c:v>
                </c:pt>
                <c:pt idx="2935">
                  <c:v>4.6192200000000003</c:v>
                </c:pt>
                <c:pt idx="2936">
                  <c:v>4.6192200000000003</c:v>
                </c:pt>
                <c:pt idx="2937">
                  <c:v>4.6209100000000003</c:v>
                </c:pt>
                <c:pt idx="2938">
                  <c:v>4.6226000000000003</c:v>
                </c:pt>
                <c:pt idx="2939">
                  <c:v>4.6242799999999997</c:v>
                </c:pt>
                <c:pt idx="2940">
                  <c:v>4.6259699999999997</c:v>
                </c:pt>
                <c:pt idx="2941">
                  <c:v>4.62765</c:v>
                </c:pt>
                <c:pt idx="2942">
                  <c:v>4.62765</c:v>
                </c:pt>
                <c:pt idx="2943">
                  <c:v>4.62934</c:v>
                </c:pt>
                <c:pt idx="2944">
                  <c:v>4.63103</c:v>
                </c:pt>
                <c:pt idx="2945">
                  <c:v>4.6327100000000003</c:v>
                </c:pt>
                <c:pt idx="2946">
                  <c:v>4.6344000000000003</c:v>
                </c:pt>
                <c:pt idx="2947">
                  <c:v>4.6360900000000003</c:v>
                </c:pt>
                <c:pt idx="2948">
                  <c:v>4.6360900000000003</c:v>
                </c:pt>
                <c:pt idx="2949">
                  <c:v>4.6377699999999997</c:v>
                </c:pt>
                <c:pt idx="2950">
                  <c:v>4.6394599999999997</c:v>
                </c:pt>
                <c:pt idx="2951">
                  <c:v>4.6411499999999997</c:v>
                </c:pt>
                <c:pt idx="2952">
                  <c:v>4.64283</c:v>
                </c:pt>
                <c:pt idx="2953">
                  <c:v>4.64452</c:v>
                </c:pt>
                <c:pt idx="2954">
                  <c:v>4.64452</c:v>
                </c:pt>
                <c:pt idx="2955">
                  <c:v>4.6462000000000003</c:v>
                </c:pt>
                <c:pt idx="2956">
                  <c:v>4.6478900000000003</c:v>
                </c:pt>
                <c:pt idx="2957">
                  <c:v>4.6495800000000003</c:v>
                </c:pt>
                <c:pt idx="2958">
                  <c:v>4.6512599999999997</c:v>
                </c:pt>
                <c:pt idx="2959">
                  <c:v>4.6529499999999997</c:v>
                </c:pt>
                <c:pt idx="2960">
                  <c:v>4.6529499999999997</c:v>
                </c:pt>
                <c:pt idx="2961">
                  <c:v>4.6546399999999997</c:v>
                </c:pt>
                <c:pt idx="2962">
                  <c:v>4.65632</c:v>
                </c:pt>
                <c:pt idx="2963">
                  <c:v>4.65801</c:v>
                </c:pt>
                <c:pt idx="2964">
                  <c:v>4.6597</c:v>
                </c:pt>
                <c:pt idx="2965">
                  <c:v>4.6613800000000003</c:v>
                </c:pt>
                <c:pt idx="2966">
                  <c:v>4.6613800000000003</c:v>
                </c:pt>
                <c:pt idx="2967">
                  <c:v>4.6630700000000003</c:v>
                </c:pt>
                <c:pt idx="2968">
                  <c:v>4.6647600000000002</c:v>
                </c:pt>
                <c:pt idx="2969">
                  <c:v>4.6664399999999997</c:v>
                </c:pt>
                <c:pt idx="2970">
                  <c:v>4.6681299999999997</c:v>
                </c:pt>
                <c:pt idx="2971">
                  <c:v>4.66981</c:v>
                </c:pt>
                <c:pt idx="2972">
                  <c:v>4.66981</c:v>
                </c:pt>
                <c:pt idx="2973">
                  <c:v>4.6715</c:v>
                </c:pt>
                <c:pt idx="2974">
                  <c:v>4.67319</c:v>
                </c:pt>
                <c:pt idx="2975">
                  <c:v>4.6748700000000003</c:v>
                </c:pt>
                <c:pt idx="2976">
                  <c:v>4.6765600000000003</c:v>
                </c:pt>
                <c:pt idx="2977">
                  <c:v>4.6782500000000002</c:v>
                </c:pt>
                <c:pt idx="2978">
                  <c:v>4.6782500000000002</c:v>
                </c:pt>
                <c:pt idx="2979">
                  <c:v>4.6799299999999997</c:v>
                </c:pt>
                <c:pt idx="2980">
                  <c:v>4.6816199999999997</c:v>
                </c:pt>
                <c:pt idx="2981">
                  <c:v>4.6833099999999996</c:v>
                </c:pt>
                <c:pt idx="2982">
                  <c:v>4.68499</c:v>
                </c:pt>
                <c:pt idx="2983">
                  <c:v>4.68668</c:v>
                </c:pt>
                <c:pt idx="2984">
                  <c:v>4.68668</c:v>
                </c:pt>
                <c:pt idx="2985">
                  <c:v>4.6883600000000003</c:v>
                </c:pt>
                <c:pt idx="2986">
                  <c:v>4.6900500000000003</c:v>
                </c:pt>
                <c:pt idx="2987">
                  <c:v>4.6917400000000002</c:v>
                </c:pt>
                <c:pt idx="2988">
                  <c:v>4.6934199999999997</c:v>
                </c:pt>
                <c:pt idx="2989">
                  <c:v>4.6951099999999997</c:v>
                </c:pt>
                <c:pt idx="2990">
                  <c:v>4.6951099999999997</c:v>
                </c:pt>
                <c:pt idx="2991">
                  <c:v>4.6967999999999996</c:v>
                </c:pt>
                <c:pt idx="2992">
                  <c:v>4.69848</c:v>
                </c:pt>
                <c:pt idx="2993">
                  <c:v>4.70017</c:v>
                </c:pt>
                <c:pt idx="2994">
                  <c:v>4.7018599999999999</c:v>
                </c:pt>
                <c:pt idx="2995">
                  <c:v>4.7035400000000003</c:v>
                </c:pt>
                <c:pt idx="2996">
                  <c:v>4.7035400000000003</c:v>
                </c:pt>
                <c:pt idx="2997">
                  <c:v>4.7052300000000002</c:v>
                </c:pt>
                <c:pt idx="2998">
                  <c:v>4.7069200000000002</c:v>
                </c:pt>
                <c:pt idx="2999">
                  <c:v>4.7085999999999997</c:v>
                </c:pt>
                <c:pt idx="3000">
                  <c:v>4.7102899999999996</c:v>
                </c:pt>
                <c:pt idx="3001">
                  <c:v>4.71197</c:v>
                </c:pt>
                <c:pt idx="3002">
                  <c:v>4.71197</c:v>
                </c:pt>
                <c:pt idx="3003">
                  <c:v>4.71366</c:v>
                </c:pt>
                <c:pt idx="3004">
                  <c:v>4.7153499999999999</c:v>
                </c:pt>
                <c:pt idx="3005">
                  <c:v>4.7170300000000003</c:v>
                </c:pt>
                <c:pt idx="3006">
                  <c:v>4.7187200000000002</c:v>
                </c:pt>
                <c:pt idx="3007">
                  <c:v>4.7204100000000002</c:v>
                </c:pt>
                <c:pt idx="3008">
                  <c:v>4.7204100000000002</c:v>
                </c:pt>
                <c:pt idx="3009">
                  <c:v>4.7220899999999997</c:v>
                </c:pt>
                <c:pt idx="3010">
                  <c:v>4.7237799999999996</c:v>
                </c:pt>
                <c:pt idx="3011">
                  <c:v>4.7254699999999996</c:v>
                </c:pt>
                <c:pt idx="3012">
                  <c:v>4.72715</c:v>
                </c:pt>
                <c:pt idx="3013">
                  <c:v>4.7288399999999999</c:v>
                </c:pt>
                <c:pt idx="3014">
                  <c:v>4.7288399999999999</c:v>
                </c:pt>
                <c:pt idx="3015">
                  <c:v>4.7305200000000003</c:v>
                </c:pt>
                <c:pt idx="3016">
                  <c:v>4.7322100000000002</c:v>
                </c:pt>
                <c:pt idx="3017">
                  <c:v>4.7339000000000002</c:v>
                </c:pt>
                <c:pt idx="3018">
                  <c:v>4.7355799999999997</c:v>
                </c:pt>
                <c:pt idx="3019">
                  <c:v>4.7372699999999996</c:v>
                </c:pt>
                <c:pt idx="3020">
                  <c:v>4.7372699999999996</c:v>
                </c:pt>
                <c:pt idx="3021">
                  <c:v>4.7389599999999996</c:v>
                </c:pt>
                <c:pt idx="3022">
                  <c:v>4.74064</c:v>
                </c:pt>
                <c:pt idx="3023">
                  <c:v>4.7423299999999999</c:v>
                </c:pt>
                <c:pt idx="3024">
                  <c:v>4.7440199999999999</c:v>
                </c:pt>
                <c:pt idx="3025">
                  <c:v>4.7457000000000003</c:v>
                </c:pt>
                <c:pt idx="3026">
                  <c:v>4.7457000000000003</c:v>
                </c:pt>
                <c:pt idx="3027">
                  <c:v>4.7473900000000002</c:v>
                </c:pt>
                <c:pt idx="3028">
                  <c:v>4.7490800000000002</c:v>
                </c:pt>
                <c:pt idx="3029">
                  <c:v>4.7507599999999996</c:v>
                </c:pt>
                <c:pt idx="3030">
                  <c:v>4.7524499999999996</c:v>
                </c:pt>
                <c:pt idx="3031">
                  <c:v>4.75413</c:v>
                </c:pt>
                <c:pt idx="3032">
                  <c:v>4.75413</c:v>
                </c:pt>
                <c:pt idx="3033">
                  <c:v>4.7558199999999999</c:v>
                </c:pt>
                <c:pt idx="3034">
                  <c:v>4.7575099999999999</c:v>
                </c:pt>
                <c:pt idx="3035">
                  <c:v>4.7591900000000003</c:v>
                </c:pt>
                <c:pt idx="3036">
                  <c:v>4.7608800000000002</c:v>
                </c:pt>
                <c:pt idx="3037">
                  <c:v>4.7625700000000002</c:v>
                </c:pt>
                <c:pt idx="3038">
                  <c:v>4.7625700000000002</c:v>
                </c:pt>
                <c:pt idx="3039">
                  <c:v>4.7642499999999997</c:v>
                </c:pt>
                <c:pt idx="3040">
                  <c:v>4.7659399999999996</c:v>
                </c:pt>
                <c:pt idx="3041">
                  <c:v>4.7676299999999996</c:v>
                </c:pt>
                <c:pt idx="3042">
                  <c:v>4.7693099999999999</c:v>
                </c:pt>
                <c:pt idx="3043">
                  <c:v>4.7709999999999999</c:v>
                </c:pt>
                <c:pt idx="3044">
                  <c:v>4.7709999999999999</c:v>
                </c:pt>
                <c:pt idx="3045">
                  <c:v>4.7726800000000003</c:v>
                </c:pt>
                <c:pt idx="3046">
                  <c:v>4.7743700000000002</c:v>
                </c:pt>
                <c:pt idx="3047">
                  <c:v>4.7760600000000002</c:v>
                </c:pt>
                <c:pt idx="3048">
                  <c:v>4.7777399999999997</c:v>
                </c:pt>
                <c:pt idx="3049">
                  <c:v>4.7794299999999996</c:v>
                </c:pt>
                <c:pt idx="3050">
                  <c:v>4.7794299999999996</c:v>
                </c:pt>
                <c:pt idx="3051">
                  <c:v>4.7811199999999996</c:v>
                </c:pt>
                <c:pt idx="3052">
                  <c:v>4.7827999999999999</c:v>
                </c:pt>
                <c:pt idx="3053">
                  <c:v>4.7844899999999999</c:v>
                </c:pt>
                <c:pt idx="3054">
                  <c:v>4.7861799999999999</c:v>
                </c:pt>
                <c:pt idx="3055">
                  <c:v>4.7878600000000002</c:v>
                </c:pt>
                <c:pt idx="3056">
                  <c:v>4.7878600000000002</c:v>
                </c:pt>
                <c:pt idx="3057">
                  <c:v>4.7895500000000002</c:v>
                </c:pt>
                <c:pt idx="3058">
                  <c:v>4.7912400000000002</c:v>
                </c:pt>
                <c:pt idx="3059">
                  <c:v>4.7929199999999996</c:v>
                </c:pt>
                <c:pt idx="3060">
                  <c:v>4.7946099999999996</c:v>
                </c:pt>
                <c:pt idx="3061">
                  <c:v>4.7962899999999999</c:v>
                </c:pt>
                <c:pt idx="3062">
                  <c:v>4.7962899999999999</c:v>
                </c:pt>
                <c:pt idx="3063">
                  <c:v>4.7979799999999999</c:v>
                </c:pt>
                <c:pt idx="3064">
                  <c:v>4.7996699999999999</c:v>
                </c:pt>
                <c:pt idx="3065">
                  <c:v>4.8013500000000002</c:v>
                </c:pt>
                <c:pt idx="3066">
                  <c:v>4.8030400000000002</c:v>
                </c:pt>
                <c:pt idx="3067">
                  <c:v>4.8047300000000002</c:v>
                </c:pt>
                <c:pt idx="3068">
                  <c:v>4.8047300000000002</c:v>
                </c:pt>
                <c:pt idx="3069">
                  <c:v>4.8064099999999996</c:v>
                </c:pt>
                <c:pt idx="3070">
                  <c:v>4.8080999999999996</c:v>
                </c:pt>
                <c:pt idx="3071">
                  <c:v>4.8097899999999996</c:v>
                </c:pt>
                <c:pt idx="3072">
                  <c:v>4.8114699999999999</c:v>
                </c:pt>
                <c:pt idx="3073">
                  <c:v>4.8131599999999999</c:v>
                </c:pt>
                <c:pt idx="3074">
                  <c:v>4.8131599999999999</c:v>
                </c:pt>
                <c:pt idx="3075">
                  <c:v>4.8148400000000002</c:v>
                </c:pt>
                <c:pt idx="3076">
                  <c:v>4.8165300000000002</c:v>
                </c:pt>
                <c:pt idx="3077">
                  <c:v>4.8182200000000002</c:v>
                </c:pt>
                <c:pt idx="3078">
                  <c:v>4.8198999999999996</c:v>
                </c:pt>
                <c:pt idx="3079">
                  <c:v>4.8215899999999996</c:v>
                </c:pt>
                <c:pt idx="3080">
                  <c:v>4.8215899999999996</c:v>
                </c:pt>
                <c:pt idx="3081">
                  <c:v>4.8232799999999996</c:v>
                </c:pt>
                <c:pt idx="3082">
                  <c:v>4.8249599999999999</c:v>
                </c:pt>
                <c:pt idx="3083">
                  <c:v>4.8266499999999999</c:v>
                </c:pt>
                <c:pt idx="3084">
                  <c:v>4.8283399999999999</c:v>
                </c:pt>
                <c:pt idx="3085">
                  <c:v>4.8300200000000002</c:v>
                </c:pt>
                <c:pt idx="3086">
                  <c:v>4.8300200000000002</c:v>
                </c:pt>
                <c:pt idx="3087">
                  <c:v>4.8317100000000002</c:v>
                </c:pt>
                <c:pt idx="3088">
                  <c:v>4.8334000000000001</c:v>
                </c:pt>
                <c:pt idx="3089">
                  <c:v>4.8350799999999996</c:v>
                </c:pt>
                <c:pt idx="3090">
                  <c:v>4.8367699999999996</c:v>
                </c:pt>
                <c:pt idx="3091">
                  <c:v>4.8384499999999999</c:v>
                </c:pt>
                <c:pt idx="3092">
                  <c:v>4.8384499999999999</c:v>
                </c:pt>
                <c:pt idx="3093">
                  <c:v>4.8401399999999999</c:v>
                </c:pt>
                <c:pt idx="3094">
                  <c:v>4.8418299999999999</c:v>
                </c:pt>
                <c:pt idx="3095">
                  <c:v>4.8435100000000002</c:v>
                </c:pt>
                <c:pt idx="3096">
                  <c:v>4.8452000000000002</c:v>
                </c:pt>
                <c:pt idx="3097">
                  <c:v>4.8468900000000001</c:v>
                </c:pt>
                <c:pt idx="3098">
                  <c:v>4.8468900000000001</c:v>
                </c:pt>
                <c:pt idx="3099">
                  <c:v>4.8485699999999996</c:v>
                </c:pt>
                <c:pt idx="3100">
                  <c:v>4.8502599999999996</c:v>
                </c:pt>
                <c:pt idx="3101">
                  <c:v>4.8519500000000004</c:v>
                </c:pt>
                <c:pt idx="3102">
                  <c:v>4.8536299999999999</c:v>
                </c:pt>
                <c:pt idx="3103">
                  <c:v>4.8553199999999999</c:v>
                </c:pt>
                <c:pt idx="3104">
                  <c:v>4.8553199999999999</c:v>
                </c:pt>
                <c:pt idx="3105">
                  <c:v>4.8570000000000002</c:v>
                </c:pt>
                <c:pt idx="3106">
                  <c:v>4.8586900000000002</c:v>
                </c:pt>
                <c:pt idx="3107">
                  <c:v>4.8603800000000001</c:v>
                </c:pt>
                <c:pt idx="3108">
                  <c:v>4.8620599999999996</c:v>
                </c:pt>
                <c:pt idx="3109">
                  <c:v>4.8637499999999996</c:v>
                </c:pt>
                <c:pt idx="3110">
                  <c:v>4.8637499999999996</c:v>
                </c:pt>
                <c:pt idx="3111">
                  <c:v>4.8654400000000004</c:v>
                </c:pt>
                <c:pt idx="3112">
                  <c:v>4.8671199999999999</c:v>
                </c:pt>
                <c:pt idx="3113">
                  <c:v>4.8688099999999999</c:v>
                </c:pt>
                <c:pt idx="3114">
                  <c:v>4.8704999999999998</c:v>
                </c:pt>
                <c:pt idx="3115">
                  <c:v>4.8721800000000002</c:v>
                </c:pt>
                <c:pt idx="3116">
                  <c:v>4.8721800000000002</c:v>
                </c:pt>
                <c:pt idx="3117">
                  <c:v>4.8738700000000001</c:v>
                </c:pt>
                <c:pt idx="3118">
                  <c:v>4.8755600000000001</c:v>
                </c:pt>
                <c:pt idx="3119">
                  <c:v>4.8772399999999996</c:v>
                </c:pt>
                <c:pt idx="3120">
                  <c:v>4.8789300000000004</c:v>
                </c:pt>
                <c:pt idx="3121">
                  <c:v>4.8806099999999999</c:v>
                </c:pt>
                <c:pt idx="3122">
                  <c:v>4.8806099999999999</c:v>
                </c:pt>
                <c:pt idx="3123">
                  <c:v>4.8822999999999999</c:v>
                </c:pt>
                <c:pt idx="3124">
                  <c:v>4.8839899999999998</c:v>
                </c:pt>
                <c:pt idx="3125">
                  <c:v>4.8856700000000002</c:v>
                </c:pt>
                <c:pt idx="3126">
                  <c:v>4.8873600000000001</c:v>
                </c:pt>
                <c:pt idx="3127">
                  <c:v>4.8890500000000001</c:v>
                </c:pt>
                <c:pt idx="3128">
                  <c:v>4.8890500000000001</c:v>
                </c:pt>
                <c:pt idx="3129">
                  <c:v>4.8907299999999996</c:v>
                </c:pt>
                <c:pt idx="3130">
                  <c:v>4.8924200000000004</c:v>
                </c:pt>
                <c:pt idx="3131">
                  <c:v>4.8941100000000004</c:v>
                </c:pt>
                <c:pt idx="3132">
                  <c:v>4.8957899999999999</c:v>
                </c:pt>
                <c:pt idx="3133">
                  <c:v>4.8974799999999998</c:v>
                </c:pt>
                <c:pt idx="3134">
                  <c:v>4.8974799999999998</c:v>
                </c:pt>
                <c:pt idx="3135">
                  <c:v>4.8991600000000002</c:v>
                </c:pt>
                <c:pt idx="3136">
                  <c:v>4.9008500000000002</c:v>
                </c:pt>
                <c:pt idx="3137">
                  <c:v>4.9025400000000001</c:v>
                </c:pt>
                <c:pt idx="3138">
                  <c:v>4.9042199999999996</c:v>
                </c:pt>
                <c:pt idx="3139">
                  <c:v>4.9059100000000004</c:v>
                </c:pt>
                <c:pt idx="3140">
                  <c:v>4.9059100000000004</c:v>
                </c:pt>
                <c:pt idx="3141">
                  <c:v>4.9076000000000004</c:v>
                </c:pt>
                <c:pt idx="3142">
                  <c:v>4.9092799999999999</c:v>
                </c:pt>
                <c:pt idx="3143">
                  <c:v>4.9109699999999998</c:v>
                </c:pt>
                <c:pt idx="3144">
                  <c:v>4.9126599999999998</c:v>
                </c:pt>
                <c:pt idx="3145">
                  <c:v>4.9143400000000002</c:v>
                </c:pt>
                <c:pt idx="3146">
                  <c:v>4.9143400000000002</c:v>
                </c:pt>
                <c:pt idx="3147">
                  <c:v>4.9160300000000001</c:v>
                </c:pt>
                <c:pt idx="3148">
                  <c:v>4.9177200000000001</c:v>
                </c:pt>
                <c:pt idx="3149">
                  <c:v>4.9194000000000004</c:v>
                </c:pt>
                <c:pt idx="3150">
                  <c:v>4.9210900000000004</c:v>
                </c:pt>
                <c:pt idx="3151">
                  <c:v>4.9227699999999999</c:v>
                </c:pt>
                <c:pt idx="3152">
                  <c:v>4.9227699999999999</c:v>
                </c:pt>
                <c:pt idx="3153">
                  <c:v>4.9244599999999998</c:v>
                </c:pt>
                <c:pt idx="3154">
                  <c:v>4.9261499999999998</c:v>
                </c:pt>
                <c:pt idx="3155">
                  <c:v>4.9278300000000002</c:v>
                </c:pt>
                <c:pt idx="3156">
                  <c:v>4.9295200000000001</c:v>
                </c:pt>
                <c:pt idx="3157">
                  <c:v>4.9312100000000001</c:v>
                </c:pt>
                <c:pt idx="3158">
                  <c:v>4.9312100000000001</c:v>
                </c:pt>
                <c:pt idx="3159">
                  <c:v>4.9328900000000004</c:v>
                </c:pt>
                <c:pt idx="3160">
                  <c:v>4.9345800000000004</c:v>
                </c:pt>
                <c:pt idx="3161">
                  <c:v>4.9362700000000004</c:v>
                </c:pt>
                <c:pt idx="3162">
                  <c:v>4.9379499999999998</c:v>
                </c:pt>
                <c:pt idx="3163">
                  <c:v>4.9396399999999998</c:v>
                </c:pt>
                <c:pt idx="3164">
                  <c:v>4.9396399999999998</c:v>
                </c:pt>
                <c:pt idx="3165">
                  <c:v>4.9413200000000002</c:v>
                </c:pt>
                <c:pt idx="3166">
                  <c:v>4.9430100000000001</c:v>
                </c:pt>
                <c:pt idx="3167">
                  <c:v>4.9447000000000001</c:v>
                </c:pt>
                <c:pt idx="3168">
                  <c:v>4.9463800000000004</c:v>
                </c:pt>
                <c:pt idx="3169">
                  <c:v>4.9480700000000004</c:v>
                </c:pt>
                <c:pt idx="3170">
                  <c:v>4.9480700000000004</c:v>
                </c:pt>
                <c:pt idx="3171">
                  <c:v>4.9497600000000004</c:v>
                </c:pt>
                <c:pt idx="3172">
                  <c:v>4.9514399999999998</c:v>
                </c:pt>
                <c:pt idx="3173">
                  <c:v>4.9531299999999998</c:v>
                </c:pt>
                <c:pt idx="3174">
                  <c:v>4.9548199999999998</c:v>
                </c:pt>
                <c:pt idx="3175">
                  <c:v>4.9565000000000001</c:v>
                </c:pt>
                <c:pt idx="3176">
                  <c:v>4.9565000000000001</c:v>
                </c:pt>
                <c:pt idx="3177">
                  <c:v>4.9581900000000001</c:v>
                </c:pt>
                <c:pt idx="3178">
                  <c:v>4.9598800000000001</c:v>
                </c:pt>
                <c:pt idx="3179">
                  <c:v>4.9615600000000004</c:v>
                </c:pt>
                <c:pt idx="3180">
                  <c:v>4.9632500000000004</c:v>
                </c:pt>
                <c:pt idx="3181">
                  <c:v>4.9649299999999998</c:v>
                </c:pt>
                <c:pt idx="3182">
                  <c:v>4.9649299999999998</c:v>
                </c:pt>
                <c:pt idx="3183">
                  <c:v>4.9666199999999998</c:v>
                </c:pt>
                <c:pt idx="3184">
                  <c:v>4.9683099999999998</c:v>
                </c:pt>
                <c:pt idx="3185">
                  <c:v>4.9699900000000001</c:v>
                </c:pt>
                <c:pt idx="3186">
                  <c:v>4.9716800000000001</c:v>
                </c:pt>
                <c:pt idx="3187">
                  <c:v>4.9733700000000001</c:v>
                </c:pt>
                <c:pt idx="3188">
                  <c:v>4.9733700000000001</c:v>
                </c:pt>
                <c:pt idx="3189">
                  <c:v>4.9750500000000004</c:v>
                </c:pt>
                <c:pt idx="3190">
                  <c:v>4.9767400000000004</c:v>
                </c:pt>
                <c:pt idx="3191">
                  <c:v>4.9784300000000004</c:v>
                </c:pt>
                <c:pt idx="3192">
                  <c:v>4.9801099999999998</c:v>
                </c:pt>
                <c:pt idx="3193">
                  <c:v>4.9817999999999998</c:v>
                </c:pt>
                <c:pt idx="3194">
                  <c:v>4.9817999999999998</c:v>
                </c:pt>
                <c:pt idx="3195">
                  <c:v>4.9834800000000001</c:v>
                </c:pt>
                <c:pt idx="3196">
                  <c:v>4.9851700000000001</c:v>
                </c:pt>
                <c:pt idx="3197">
                  <c:v>4.9868600000000001</c:v>
                </c:pt>
                <c:pt idx="3198">
                  <c:v>4.9885400000000004</c:v>
                </c:pt>
                <c:pt idx="3199">
                  <c:v>4.9902300000000004</c:v>
                </c:pt>
                <c:pt idx="3200">
                  <c:v>4.9902300000000004</c:v>
                </c:pt>
                <c:pt idx="3201">
                  <c:v>4.9919200000000004</c:v>
                </c:pt>
                <c:pt idx="3202">
                  <c:v>4.9935999999999998</c:v>
                </c:pt>
                <c:pt idx="3203">
                  <c:v>4.9952899999999998</c:v>
                </c:pt>
                <c:pt idx="3204">
                  <c:v>4.9969799999999998</c:v>
                </c:pt>
                <c:pt idx="3205">
                  <c:v>4.9986600000000001</c:v>
                </c:pt>
                <c:pt idx="3206">
                  <c:v>4.9986600000000001</c:v>
                </c:pt>
                <c:pt idx="3207">
                  <c:v>5.0003500000000001</c:v>
                </c:pt>
                <c:pt idx="3208">
                  <c:v>5.00204</c:v>
                </c:pt>
                <c:pt idx="3209">
                  <c:v>5.0037200000000004</c:v>
                </c:pt>
                <c:pt idx="3210">
                  <c:v>5.0054100000000004</c:v>
                </c:pt>
                <c:pt idx="3211">
                  <c:v>5.0070899999999998</c:v>
                </c:pt>
                <c:pt idx="3212">
                  <c:v>5.0070899999999998</c:v>
                </c:pt>
                <c:pt idx="3213">
                  <c:v>5.0087799999999998</c:v>
                </c:pt>
                <c:pt idx="3214">
                  <c:v>5.0104699999999998</c:v>
                </c:pt>
                <c:pt idx="3215">
                  <c:v>5.0121500000000001</c:v>
                </c:pt>
                <c:pt idx="3216">
                  <c:v>5.0138400000000001</c:v>
                </c:pt>
                <c:pt idx="3217">
                  <c:v>5.01553</c:v>
                </c:pt>
                <c:pt idx="3218">
                  <c:v>5.01553</c:v>
                </c:pt>
                <c:pt idx="3219">
                  <c:v>5.0172100000000004</c:v>
                </c:pt>
                <c:pt idx="3220">
                  <c:v>5.0189000000000004</c:v>
                </c:pt>
                <c:pt idx="3221">
                  <c:v>5.0205900000000003</c:v>
                </c:pt>
                <c:pt idx="3222">
                  <c:v>5.0222699999999998</c:v>
                </c:pt>
                <c:pt idx="3223">
                  <c:v>5.0239599999999998</c:v>
                </c:pt>
                <c:pt idx="3224">
                  <c:v>5.0239599999999998</c:v>
                </c:pt>
                <c:pt idx="3225">
                  <c:v>5.0256400000000001</c:v>
                </c:pt>
                <c:pt idx="3226">
                  <c:v>5.0273300000000001</c:v>
                </c:pt>
                <c:pt idx="3227">
                  <c:v>5.02902</c:v>
                </c:pt>
                <c:pt idx="3228">
                  <c:v>5.0307000000000004</c:v>
                </c:pt>
                <c:pt idx="3229">
                  <c:v>5.0323900000000004</c:v>
                </c:pt>
                <c:pt idx="3230">
                  <c:v>5.0323900000000004</c:v>
                </c:pt>
                <c:pt idx="3231">
                  <c:v>5.0340800000000003</c:v>
                </c:pt>
                <c:pt idx="3232">
                  <c:v>5.0357599999999998</c:v>
                </c:pt>
                <c:pt idx="3233">
                  <c:v>5.0374499999999998</c:v>
                </c:pt>
                <c:pt idx="3234">
                  <c:v>5.0391399999999997</c:v>
                </c:pt>
                <c:pt idx="3235">
                  <c:v>5.0408200000000001</c:v>
                </c:pt>
                <c:pt idx="3236">
                  <c:v>5.0408200000000001</c:v>
                </c:pt>
                <c:pt idx="3237">
                  <c:v>5.04251</c:v>
                </c:pt>
                <c:pt idx="3238">
                  <c:v>5.0442</c:v>
                </c:pt>
                <c:pt idx="3239">
                  <c:v>5.0458800000000004</c:v>
                </c:pt>
                <c:pt idx="3240">
                  <c:v>5.0475700000000003</c:v>
                </c:pt>
                <c:pt idx="3241">
                  <c:v>5.0492499999999998</c:v>
                </c:pt>
                <c:pt idx="3242">
                  <c:v>5.0492499999999998</c:v>
                </c:pt>
                <c:pt idx="3243">
                  <c:v>5.0509399999999998</c:v>
                </c:pt>
                <c:pt idx="3244">
                  <c:v>5.0526299999999997</c:v>
                </c:pt>
                <c:pt idx="3245">
                  <c:v>5.0543100000000001</c:v>
                </c:pt>
                <c:pt idx="3246">
                  <c:v>5.056</c:v>
                </c:pt>
                <c:pt idx="3247">
                  <c:v>5.05769</c:v>
                </c:pt>
                <c:pt idx="3248">
                  <c:v>5.05769</c:v>
                </c:pt>
                <c:pt idx="3249">
                  <c:v>5.0593700000000004</c:v>
                </c:pt>
                <c:pt idx="3250">
                  <c:v>5.0610600000000003</c:v>
                </c:pt>
                <c:pt idx="3251">
                  <c:v>5.0627500000000003</c:v>
                </c:pt>
                <c:pt idx="3252">
                  <c:v>5.0644299999999998</c:v>
                </c:pt>
                <c:pt idx="3253">
                  <c:v>5.0661199999999997</c:v>
                </c:pt>
                <c:pt idx="3254">
                  <c:v>5.0661199999999997</c:v>
                </c:pt>
                <c:pt idx="3255">
                  <c:v>5.0678000000000001</c:v>
                </c:pt>
                <c:pt idx="3256">
                  <c:v>5.0694900000000001</c:v>
                </c:pt>
                <c:pt idx="3257">
                  <c:v>5.07118</c:v>
                </c:pt>
                <c:pt idx="3258">
                  <c:v>5.0728600000000004</c:v>
                </c:pt>
                <c:pt idx="3259">
                  <c:v>5.0745500000000003</c:v>
                </c:pt>
                <c:pt idx="3260">
                  <c:v>5.0745500000000003</c:v>
                </c:pt>
                <c:pt idx="3261">
                  <c:v>5.0762400000000003</c:v>
                </c:pt>
                <c:pt idx="3262">
                  <c:v>5.0779199999999998</c:v>
                </c:pt>
                <c:pt idx="3263">
                  <c:v>5.0796099999999997</c:v>
                </c:pt>
                <c:pt idx="3264">
                  <c:v>5.0812999999999997</c:v>
                </c:pt>
                <c:pt idx="3265">
                  <c:v>5.0829800000000001</c:v>
                </c:pt>
                <c:pt idx="3266">
                  <c:v>5.0829800000000001</c:v>
                </c:pt>
                <c:pt idx="3267">
                  <c:v>5.08467</c:v>
                </c:pt>
                <c:pt idx="3268">
                  <c:v>5.08636</c:v>
                </c:pt>
                <c:pt idx="3269">
                  <c:v>5.0880400000000003</c:v>
                </c:pt>
                <c:pt idx="3270">
                  <c:v>5.0897300000000003</c:v>
                </c:pt>
                <c:pt idx="3271">
                  <c:v>5.0914099999999998</c:v>
                </c:pt>
                <c:pt idx="3272">
                  <c:v>5.0914099999999998</c:v>
                </c:pt>
                <c:pt idx="3273">
                  <c:v>5.0930999999999997</c:v>
                </c:pt>
                <c:pt idx="3274">
                  <c:v>5.0947899999999997</c:v>
                </c:pt>
                <c:pt idx="3275">
                  <c:v>5.0964700000000001</c:v>
                </c:pt>
                <c:pt idx="3276">
                  <c:v>5.09816</c:v>
                </c:pt>
                <c:pt idx="3277">
                  <c:v>5.09985</c:v>
                </c:pt>
                <c:pt idx="3278">
                  <c:v>5.09985</c:v>
                </c:pt>
                <c:pt idx="3279">
                  <c:v>5.1015300000000003</c:v>
                </c:pt>
                <c:pt idx="3280">
                  <c:v>5.1032200000000003</c:v>
                </c:pt>
                <c:pt idx="3281">
                  <c:v>5.1049100000000003</c:v>
                </c:pt>
                <c:pt idx="3282">
                  <c:v>5.1065899999999997</c:v>
                </c:pt>
                <c:pt idx="3283">
                  <c:v>5.1082799999999997</c:v>
                </c:pt>
                <c:pt idx="3284">
                  <c:v>5.1082799999999997</c:v>
                </c:pt>
                <c:pt idx="3285">
                  <c:v>5.1099600000000001</c:v>
                </c:pt>
                <c:pt idx="3286">
                  <c:v>5.11165</c:v>
                </c:pt>
                <c:pt idx="3287">
                  <c:v>5.11334</c:v>
                </c:pt>
                <c:pt idx="3288">
                  <c:v>5.1150200000000003</c:v>
                </c:pt>
                <c:pt idx="3289">
                  <c:v>5.1167100000000003</c:v>
                </c:pt>
                <c:pt idx="3290">
                  <c:v>5.1167100000000003</c:v>
                </c:pt>
                <c:pt idx="3291">
                  <c:v>5.1184000000000003</c:v>
                </c:pt>
                <c:pt idx="3292">
                  <c:v>5.1200799999999997</c:v>
                </c:pt>
                <c:pt idx="3293">
                  <c:v>5.1217699999999997</c:v>
                </c:pt>
                <c:pt idx="3294">
                  <c:v>5.1234599999999997</c:v>
                </c:pt>
                <c:pt idx="3295">
                  <c:v>5.12514</c:v>
                </c:pt>
                <c:pt idx="3296">
                  <c:v>5.12514</c:v>
                </c:pt>
                <c:pt idx="3297">
                  <c:v>5.12683</c:v>
                </c:pt>
                <c:pt idx="3298">
                  <c:v>5.12852</c:v>
                </c:pt>
                <c:pt idx="3299">
                  <c:v>5.1302000000000003</c:v>
                </c:pt>
                <c:pt idx="3300">
                  <c:v>5.1318900000000003</c:v>
                </c:pt>
                <c:pt idx="3301">
                  <c:v>5.1335699999999997</c:v>
                </c:pt>
                <c:pt idx="3302">
                  <c:v>5.1335699999999997</c:v>
                </c:pt>
                <c:pt idx="3303">
                  <c:v>5.1352599999999997</c:v>
                </c:pt>
                <c:pt idx="3304">
                  <c:v>5.1369499999999997</c:v>
                </c:pt>
                <c:pt idx="3305">
                  <c:v>5.13863</c:v>
                </c:pt>
                <c:pt idx="3306">
                  <c:v>5.14032</c:v>
                </c:pt>
                <c:pt idx="3307">
                  <c:v>5.14201</c:v>
                </c:pt>
                <c:pt idx="3308">
                  <c:v>5.14201</c:v>
                </c:pt>
                <c:pt idx="3309">
                  <c:v>5.1436900000000003</c:v>
                </c:pt>
                <c:pt idx="3310">
                  <c:v>5.1453800000000003</c:v>
                </c:pt>
                <c:pt idx="3311">
                  <c:v>5.1470700000000003</c:v>
                </c:pt>
                <c:pt idx="3312">
                  <c:v>5.1487499999999997</c:v>
                </c:pt>
                <c:pt idx="3313">
                  <c:v>5.1504399999999997</c:v>
                </c:pt>
                <c:pt idx="3314">
                  <c:v>5.1504399999999997</c:v>
                </c:pt>
                <c:pt idx="3315">
                  <c:v>5.15212</c:v>
                </c:pt>
                <c:pt idx="3316">
                  <c:v>5.15381</c:v>
                </c:pt>
                <c:pt idx="3317">
                  <c:v>5.1555</c:v>
                </c:pt>
                <c:pt idx="3318">
                  <c:v>5.1571800000000003</c:v>
                </c:pt>
                <c:pt idx="3319">
                  <c:v>5.1588700000000003</c:v>
                </c:pt>
                <c:pt idx="3320">
                  <c:v>5.1588700000000003</c:v>
                </c:pt>
                <c:pt idx="3321">
                  <c:v>5.1605600000000003</c:v>
                </c:pt>
                <c:pt idx="3322">
                  <c:v>5.1622399999999997</c:v>
                </c:pt>
                <c:pt idx="3323">
                  <c:v>5.1639299999999997</c:v>
                </c:pt>
                <c:pt idx="3324">
                  <c:v>5.1656199999999997</c:v>
                </c:pt>
                <c:pt idx="3325">
                  <c:v>5.1673</c:v>
                </c:pt>
                <c:pt idx="3326">
                  <c:v>5.1673</c:v>
                </c:pt>
                <c:pt idx="3327">
                  <c:v>5.16899</c:v>
                </c:pt>
                <c:pt idx="3328">
                  <c:v>5.1706799999999999</c:v>
                </c:pt>
                <c:pt idx="3329">
                  <c:v>5.1723600000000003</c:v>
                </c:pt>
                <c:pt idx="3330">
                  <c:v>5.1740500000000003</c:v>
                </c:pt>
                <c:pt idx="3331">
                  <c:v>5.1757299999999997</c:v>
                </c:pt>
                <c:pt idx="3332">
                  <c:v>5.1757299999999997</c:v>
                </c:pt>
                <c:pt idx="3333">
                  <c:v>5.1774199999999997</c:v>
                </c:pt>
                <c:pt idx="3334">
                  <c:v>5.1791099999999997</c:v>
                </c:pt>
                <c:pt idx="3335">
                  <c:v>5.18079</c:v>
                </c:pt>
                <c:pt idx="3336">
                  <c:v>5.18248</c:v>
                </c:pt>
                <c:pt idx="3337">
                  <c:v>5.1841699999999999</c:v>
                </c:pt>
                <c:pt idx="3338">
                  <c:v>5.1841699999999999</c:v>
                </c:pt>
                <c:pt idx="3339">
                  <c:v>5.1858500000000003</c:v>
                </c:pt>
                <c:pt idx="3340">
                  <c:v>5.1875400000000003</c:v>
                </c:pt>
                <c:pt idx="3341">
                  <c:v>5.1892300000000002</c:v>
                </c:pt>
                <c:pt idx="3342">
                  <c:v>5.1909099999999997</c:v>
                </c:pt>
                <c:pt idx="3343">
                  <c:v>5.1925999999999997</c:v>
                </c:pt>
                <c:pt idx="3344">
                  <c:v>5.1925999999999997</c:v>
                </c:pt>
                <c:pt idx="3345">
                  <c:v>5.19428</c:v>
                </c:pt>
                <c:pt idx="3346">
                  <c:v>5.19597</c:v>
                </c:pt>
                <c:pt idx="3347">
                  <c:v>5.1976599999999999</c:v>
                </c:pt>
                <c:pt idx="3348">
                  <c:v>5.1993400000000003</c:v>
                </c:pt>
                <c:pt idx="3349">
                  <c:v>5.2010300000000003</c:v>
                </c:pt>
                <c:pt idx="3350">
                  <c:v>5.2010300000000003</c:v>
                </c:pt>
                <c:pt idx="3351">
                  <c:v>5.2027200000000002</c:v>
                </c:pt>
                <c:pt idx="3352">
                  <c:v>5.2043999999999997</c:v>
                </c:pt>
                <c:pt idx="3353">
                  <c:v>5.2060899999999997</c:v>
                </c:pt>
                <c:pt idx="3354">
                  <c:v>5.2077799999999996</c:v>
                </c:pt>
                <c:pt idx="3355">
                  <c:v>5.20946</c:v>
                </c:pt>
                <c:pt idx="3356">
                  <c:v>5.20946</c:v>
                </c:pt>
                <c:pt idx="3357">
                  <c:v>5.2111499999999999</c:v>
                </c:pt>
                <c:pt idx="3358">
                  <c:v>5.2128399999999999</c:v>
                </c:pt>
                <c:pt idx="3359">
                  <c:v>5.2145200000000003</c:v>
                </c:pt>
                <c:pt idx="3360">
                  <c:v>5.2162100000000002</c:v>
                </c:pt>
                <c:pt idx="3361">
                  <c:v>5.2178899999999997</c:v>
                </c:pt>
                <c:pt idx="3362">
                  <c:v>5.2178899999999997</c:v>
                </c:pt>
                <c:pt idx="3363">
                  <c:v>5.2195799999999997</c:v>
                </c:pt>
                <c:pt idx="3364">
                  <c:v>5.2212699999999996</c:v>
                </c:pt>
                <c:pt idx="3365">
                  <c:v>5.22295</c:v>
                </c:pt>
                <c:pt idx="3366">
                  <c:v>5.22464</c:v>
                </c:pt>
                <c:pt idx="3367">
                  <c:v>5.2263299999999999</c:v>
                </c:pt>
                <c:pt idx="3368">
                  <c:v>5.2263299999999999</c:v>
                </c:pt>
                <c:pt idx="3369">
                  <c:v>5.2280100000000003</c:v>
                </c:pt>
                <c:pt idx="3370">
                  <c:v>5.2297000000000002</c:v>
                </c:pt>
                <c:pt idx="3371">
                  <c:v>5.2313900000000002</c:v>
                </c:pt>
                <c:pt idx="3372">
                  <c:v>5.2330699999999997</c:v>
                </c:pt>
                <c:pt idx="3373">
                  <c:v>5.2347599999999996</c:v>
                </c:pt>
                <c:pt idx="3374">
                  <c:v>5.2347599999999996</c:v>
                </c:pt>
                <c:pt idx="3375">
                  <c:v>5.23644</c:v>
                </c:pt>
                <c:pt idx="3376">
                  <c:v>5.23813</c:v>
                </c:pt>
                <c:pt idx="3377">
                  <c:v>5.2398199999999999</c:v>
                </c:pt>
                <c:pt idx="3378">
                  <c:v>5.2415000000000003</c:v>
                </c:pt>
                <c:pt idx="3379">
                  <c:v>5.2431900000000002</c:v>
                </c:pt>
                <c:pt idx="3380">
                  <c:v>5.2431900000000002</c:v>
                </c:pt>
                <c:pt idx="3381">
                  <c:v>5.2448800000000002</c:v>
                </c:pt>
                <c:pt idx="3382">
                  <c:v>5.2465599999999997</c:v>
                </c:pt>
                <c:pt idx="3383">
                  <c:v>5.2482499999999996</c:v>
                </c:pt>
                <c:pt idx="3384">
                  <c:v>5.2499399999999996</c:v>
                </c:pt>
                <c:pt idx="3385">
                  <c:v>5.25162</c:v>
                </c:pt>
                <c:pt idx="3386">
                  <c:v>5.25162</c:v>
                </c:pt>
                <c:pt idx="3387">
                  <c:v>5.2533099999999999</c:v>
                </c:pt>
                <c:pt idx="3388">
                  <c:v>5.2549999999999999</c:v>
                </c:pt>
                <c:pt idx="3389">
                  <c:v>5.2566800000000002</c:v>
                </c:pt>
                <c:pt idx="3390">
                  <c:v>5.2583700000000002</c:v>
                </c:pt>
                <c:pt idx="3391">
                  <c:v>5.2600499999999997</c:v>
                </c:pt>
                <c:pt idx="3392">
                  <c:v>5.2600499999999997</c:v>
                </c:pt>
                <c:pt idx="3393">
                  <c:v>5.2617399999999996</c:v>
                </c:pt>
                <c:pt idx="3394">
                  <c:v>5.2634299999999996</c:v>
                </c:pt>
                <c:pt idx="3395">
                  <c:v>5.26511</c:v>
                </c:pt>
                <c:pt idx="3396">
                  <c:v>5.2667999999999999</c:v>
                </c:pt>
                <c:pt idx="3397">
                  <c:v>5.2684899999999999</c:v>
                </c:pt>
                <c:pt idx="3398">
                  <c:v>5.2684899999999999</c:v>
                </c:pt>
                <c:pt idx="3399">
                  <c:v>5.2701700000000002</c:v>
                </c:pt>
                <c:pt idx="3400">
                  <c:v>5.2718600000000002</c:v>
                </c:pt>
                <c:pt idx="3401">
                  <c:v>5.2735500000000002</c:v>
                </c:pt>
                <c:pt idx="3402">
                  <c:v>5.2752299999999996</c:v>
                </c:pt>
                <c:pt idx="3403">
                  <c:v>5.2769199999999996</c:v>
                </c:pt>
                <c:pt idx="3404">
                  <c:v>5.2769199999999996</c:v>
                </c:pt>
                <c:pt idx="3405">
                  <c:v>5.2786</c:v>
                </c:pt>
                <c:pt idx="3406">
                  <c:v>5.2802899999999999</c:v>
                </c:pt>
                <c:pt idx="3407">
                  <c:v>5.2819799999999999</c:v>
                </c:pt>
                <c:pt idx="3408">
                  <c:v>5.2836600000000002</c:v>
                </c:pt>
                <c:pt idx="3409">
                  <c:v>5.2853500000000002</c:v>
                </c:pt>
                <c:pt idx="3410">
                  <c:v>5.2853500000000002</c:v>
                </c:pt>
                <c:pt idx="3411">
                  <c:v>5.2870400000000002</c:v>
                </c:pt>
                <c:pt idx="3412">
                  <c:v>5.2887199999999996</c:v>
                </c:pt>
                <c:pt idx="3413">
                  <c:v>5.2904099999999996</c:v>
                </c:pt>
                <c:pt idx="3414">
                  <c:v>5.2920999999999996</c:v>
                </c:pt>
                <c:pt idx="3415">
                  <c:v>5.2937799999999999</c:v>
                </c:pt>
                <c:pt idx="3416">
                  <c:v>5.2937799999999999</c:v>
                </c:pt>
                <c:pt idx="3417">
                  <c:v>5.2954699999999999</c:v>
                </c:pt>
                <c:pt idx="3418">
                  <c:v>5.2971599999999999</c:v>
                </c:pt>
                <c:pt idx="3419">
                  <c:v>5.2988400000000002</c:v>
                </c:pt>
                <c:pt idx="3420">
                  <c:v>5.3005300000000002</c:v>
                </c:pt>
                <c:pt idx="3421">
                  <c:v>5.3022099999999996</c:v>
                </c:pt>
                <c:pt idx="3422">
                  <c:v>5.3022099999999996</c:v>
                </c:pt>
                <c:pt idx="3423">
                  <c:v>5.3038999999999996</c:v>
                </c:pt>
                <c:pt idx="3424">
                  <c:v>5.3055899999999996</c:v>
                </c:pt>
                <c:pt idx="3425">
                  <c:v>5.3072699999999999</c:v>
                </c:pt>
                <c:pt idx="3426">
                  <c:v>5.3089599999999999</c:v>
                </c:pt>
                <c:pt idx="3427">
                  <c:v>5.3106499999999999</c:v>
                </c:pt>
                <c:pt idx="3428">
                  <c:v>5.3106499999999999</c:v>
                </c:pt>
                <c:pt idx="3429">
                  <c:v>5.3123300000000002</c:v>
                </c:pt>
                <c:pt idx="3430">
                  <c:v>5.3140200000000002</c:v>
                </c:pt>
                <c:pt idx="3431">
                  <c:v>5.3157100000000002</c:v>
                </c:pt>
                <c:pt idx="3432">
                  <c:v>5.3173899999999996</c:v>
                </c:pt>
                <c:pt idx="3433">
                  <c:v>5.3190799999999996</c:v>
                </c:pt>
                <c:pt idx="3434">
                  <c:v>5.3190799999999996</c:v>
                </c:pt>
                <c:pt idx="3435">
                  <c:v>5.3207599999999999</c:v>
                </c:pt>
                <c:pt idx="3436">
                  <c:v>5.3224499999999999</c:v>
                </c:pt>
                <c:pt idx="3437">
                  <c:v>5.3241399999999999</c:v>
                </c:pt>
                <c:pt idx="3438">
                  <c:v>5.3258200000000002</c:v>
                </c:pt>
                <c:pt idx="3439">
                  <c:v>5.3275100000000002</c:v>
                </c:pt>
                <c:pt idx="3440">
                  <c:v>5.3275100000000002</c:v>
                </c:pt>
                <c:pt idx="3441">
                  <c:v>5.3292000000000002</c:v>
                </c:pt>
                <c:pt idx="3442">
                  <c:v>5.3308799999999996</c:v>
                </c:pt>
                <c:pt idx="3443">
                  <c:v>5.3325699999999996</c:v>
                </c:pt>
                <c:pt idx="3444">
                  <c:v>5.3342599999999996</c:v>
                </c:pt>
                <c:pt idx="3445">
                  <c:v>5.3359399999999999</c:v>
                </c:pt>
                <c:pt idx="3446">
                  <c:v>5.3359399999999999</c:v>
                </c:pt>
                <c:pt idx="3447">
                  <c:v>5.3376299999999999</c:v>
                </c:pt>
                <c:pt idx="3448">
                  <c:v>5.3393199999999998</c:v>
                </c:pt>
                <c:pt idx="3449">
                  <c:v>5.3410000000000002</c:v>
                </c:pt>
                <c:pt idx="3450">
                  <c:v>5.3426900000000002</c:v>
                </c:pt>
                <c:pt idx="3451">
                  <c:v>5.3443699999999996</c:v>
                </c:pt>
                <c:pt idx="3452">
                  <c:v>5.3443699999999996</c:v>
                </c:pt>
                <c:pt idx="3453">
                  <c:v>5.3460599999999996</c:v>
                </c:pt>
                <c:pt idx="3454">
                  <c:v>5.3477499999999996</c:v>
                </c:pt>
                <c:pt idx="3455">
                  <c:v>5.3494299999999999</c:v>
                </c:pt>
                <c:pt idx="3456">
                  <c:v>5.3511199999999999</c:v>
                </c:pt>
                <c:pt idx="3457">
                  <c:v>5.3528099999999998</c:v>
                </c:pt>
                <c:pt idx="3458">
                  <c:v>5.3528099999999998</c:v>
                </c:pt>
                <c:pt idx="3459">
                  <c:v>5.3544900000000002</c:v>
                </c:pt>
                <c:pt idx="3460">
                  <c:v>5.3561800000000002</c:v>
                </c:pt>
                <c:pt idx="3461">
                  <c:v>5.3578700000000001</c:v>
                </c:pt>
                <c:pt idx="3462">
                  <c:v>5.3595499999999996</c:v>
                </c:pt>
                <c:pt idx="3463">
                  <c:v>5.3612399999999996</c:v>
                </c:pt>
                <c:pt idx="3464">
                  <c:v>5.3612399999999996</c:v>
                </c:pt>
                <c:pt idx="3465">
                  <c:v>5.3629199999999999</c:v>
                </c:pt>
                <c:pt idx="3466">
                  <c:v>5.3646099999999999</c:v>
                </c:pt>
                <c:pt idx="3467">
                  <c:v>5.3662999999999998</c:v>
                </c:pt>
                <c:pt idx="3468">
                  <c:v>5.3679800000000002</c:v>
                </c:pt>
                <c:pt idx="3469">
                  <c:v>5.3696700000000002</c:v>
                </c:pt>
                <c:pt idx="3470">
                  <c:v>5.3696700000000002</c:v>
                </c:pt>
                <c:pt idx="3471">
                  <c:v>5.3713600000000001</c:v>
                </c:pt>
                <c:pt idx="3472">
                  <c:v>5.3730399999999996</c:v>
                </c:pt>
                <c:pt idx="3473">
                  <c:v>5.3747299999999996</c:v>
                </c:pt>
                <c:pt idx="3474">
                  <c:v>5.3764200000000004</c:v>
                </c:pt>
                <c:pt idx="3475">
                  <c:v>5.3780999999999999</c:v>
                </c:pt>
                <c:pt idx="3476">
                  <c:v>5.3780999999999999</c:v>
                </c:pt>
                <c:pt idx="3477">
                  <c:v>5.3797899999999998</c:v>
                </c:pt>
                <c:pt idx="3478">
                  <c:v>5.3814799999999998</c:v>
                </c:pt>
                <c:pt idx="3479">
                  <c:v>5.3831600000000002</c:v>
                </c:pt>
                <c:pt idx="3480">
                  <c:v>5.3848500000000001</c:v>
                </c:pt>
                <c:pt idx="3481">
                  <c:v>5.3865299999999996</c:v>
                </c:pt>
                <c:pt idx="3482">
                  <c:v>5.3865299999999996</c:v>
                </c:pt>
                <c:pt idx="3483">
                  <c:v>5.3882199999999996</c:v>
                </c:pt>
                <c:pt idx="3484">
                  <c:v>5.3899100000000004</c:v>
                </c:pt>
                <c:pt idx="3485">
                  <c:v>5.3915899999999999</c:v>
                </c:pt>
                <c:pt idx="3486">
                  <c:v>5.3932799999999999</c:v>
                </c:pt>
                <c:pt idx="3487">
                  <c:v>5.3949699999999998</c:v>
                </c:pt>
                <c:pt idx="3488">
                  <c:v>5.3949699999999998</c:v>
                </c:pt>
                <c:pt idx="3489">
                  <c:v>5.3966500000000002</c:v>
                </c:pt>
                <c:pt idx="3490">
                  <c:v>5.3983400000000001</c:v>
                </c:pt>
                <c:pt idx="3491">
                  <c:v>5.4000300000000001</c:v>
                </c:pt>
                <c:pt idx="3492">
                  <c:v>5.4017099999999996</c:v>
                </c:pt>
                <c:pt idx="3493">
                  <c:v>5.4034000000000004</c:v>
                </c:pt>
                <c:pt idx="3494">
                  <c:v>5.4034000000000004</c:v>
                </c:pt>
                <c:pt idx="3495">
                  <c:v>5.4050799999999999</c:v>
                </c:pt>
                <c:pt idx="3496">
                  <c:v>5.4067699999999999</c:v>
                </c:pt>
                <c:pt idx="3497">
                  <c:v>5.4084599999999998</c:v>
                </c:pt>
                <c:pt idx="3498">
                  <c:v>5.4101400000000002</c:v>
                </c:pt>
                <c:pt idx="3499">
                  <c:v>5.4118300000000001</c:v>
                </c:pt>
                <c:pt idx="3500">
                  <c:v>5.4118300000000001</c:v>
                </c:pt>
                <c:pt idx="3501">
                  <c:v>5.4135200000000001</c:v>
                </c:pt>
                <c:pt idx="3502">
                  <c:v>5.4151999999999996</c:v>
                </c:pt>
                <c:pt idx="3503">
                  <c:v>5.4168900000000004</c:v>
                </c:pt>
                <c:pt idx="3504">
                  <c:v>5.4185800000000004</c:v>
                </c:pt>
                <c:pt idx="3505">
                  <c:v>5.4202599999999999</c:v>
                </c:pt>
                <c:pt idx="3506">
                  <c:v>5.4202599999999999</c:v>
                </c:pt>
                <c:pt idx="3507">
                  <c:v>5.4219499999999998</c:v>
                </c:pt>
                <c:pt idx="3508">
                  <c:v>5.4236399999999998</c:v>
                </c:pt>
                <c:pt idx="3509">
                  <c:v>5.4253200000000001</c:v>
                </c:pt>
                <c:pt idx="3510">
                  <c:v>5.4270100000000001</c:v>
                </c:pt>
                <c:pt idx="3511">
                  <c:v>5.4286899999999996</c:v>
                </c:pt>
                <c:pt idx="3512">
                  <c:v>5.4286899999999996</c:v>
                </c:pt>
                <c:pt idx="3513">
                  <c:v>5.4303800000000004</c:v>
                </c:pt>
                <c:pt idx="3514">
                  <c:v>5.4320700000000004</c:v>
                </c:pt>
                <c:pt idx="3515">
                  <c:v>5.4337499999999999</c:v>
                </c:pt>
                <c:pt idx="3516">
                  <c:v>5.4354399999999998</c:v>
                </c:pt>
                <c:pt idx="3517">
                  <c:v>5.4371299999999998</c:v>
                </c:pt>
                <c:pt idx="3518">
                  <c:v>5.4371299999999998</c:v>
                </c:pt>
                <c:pt idx="3519">
                  <c:v>5.4388100000000001</c:v>
                </c:pt>
                <c:pt idx="3520">
                  <c:v>5.4405000000000001</c:v>
                </c:pt>
                <c:pt idx="3521">
                  <c:v>5.4421900000000001</c:v>
                </c:pt>
                <c:pt idx="3522">
                  <c:v>5.4438700000000004</c:v>
                </c:pt>
                <c:pt idx="3523">
                  <c:v>5.4455600000000004</c:v>
                </c:pt>
                <c:pt idx="3524">
                  <c:v>5.4455600000000004</c:v>
                </c:pt>
                <c:pt idx="3525">
                  <c:v>5.4472399999999999</c:v>
                </c:pt>
                <c:pt idx="3526">
                  <c:v>5.4489299999999998</c:v>
                </c:pt>
                <c:pt idx="3527">
                  <c:v>5.4506199999999998</c:v>
                </c:pt>
                <c:pt idx="3528">
                  <c:v>5.4523000000000001</c:v>
                </c:pt>
                <c:pt idx="3529">
                  <c:v>5.4539900000000001</c:v>
                </c:pt>
                <c:pt idx="3530">
                  <c:v>5.4539900000000001</c:v>
                </c:pt>
                <c:pt idx="3531">
                  <c:v>5.4556800000000001</c:v>
                </c:pt>
                <c:pt idx="3532">
                  <c:v>5.4573600000000004</c:v>
                </c:pt>
                <c:pt idx="3533">
                  <c:v>5.4590500000000004</c:v>
                </c:pt>
                <c:pt idx="3534">
                  <c:v>5.4607400000000004</c:v>
                </c:pt>
                <c:pt idx="3535">
                  <c:v>5.4624199999999998</c:v>
                </c:pt>
                <c:pt idx="3536">
                  <c:v>5.4624199999999998</c:v>
                </c:pt>
                <c:pt idx="3537">
                  <c:v>5.4641099999999998</c:v>
                </c:pt>
                <c:pt idx="3538">
                  <c:v>5.4657999999999998</c:v>
                </c:pt>
                <c:pt idx="3539">
                  <c:v>5.4674800000000001</c:v>
                </c:pt>
                <c:pt idx="3540">
                  <c:v>5.4691700000000001</c:v>
                </c:pt>
                <c:pt idx="3541">
                  <c:v>5.4708500000000004</c:v>
                </c:pt>
                <c:pt idx="3542">
                  <c:v>5.4708500000000004</c:v>
                </c:pt>
                <c:pt idx="3543">
                  <c:v>5.4725400000000004</c:v>
                </c:pt>
                <c:pt idx="3544">
                  <c:v>5.4742300000000004</c:v>
                </c:pt>
                <c:pt idx="3545">
                  <c:v>5.4759099999999998</c:v>
                </c:pt>
                <c:pt idx="3546">
                  <c:v>5.4775999999999998</c:v>
                </c:pt>
                <c:pt idx="3547">
                  <c:v>5.4792899999999998</c:v>
                </c:pt>
                <c:pt idx="3548">
                  <c:v>5.4792899999999998</c:v>
                </c:pt>
                <c:pt idx="3549">
                  <c:v>5.4809700000000001</c:v>
                </c:pt>
                <c:pt idx="3550">
                  <c:v>5.4826600000000001</c:v>
                </c:pt>
                <c:pt idx="3551">
                  <c:v>5.4843500000000001</c:v>
                </c:pt>
                <c:pt idx="3552">
                  <c:v>5.4860300000000004</c:v>
                </c:pt>
                <c:pt idx="3553">
                  <c:v>5.4877200000000004</c:v>
                </c:pt>
                <c:pt idx="3554">
                  <c:v>5.4877200000000004</c:v>
                </c:pt>
                <c:pt idx="3555">
                  <c:v>5.4893999999999998</c:v>
                </c:pt>
                <c:pt idx="3556">
                  <c:v>5.4910899999999998</c:v>
                </c:pt>
                <c:pt idx="3557">
                  <c:v>5.4927799999999998</c:v>
                </c:pt>
                <c:pt idx="3558">
                  <c:v>5.4944600000000001</c:v>
                </c:pt>
                <c:pt idx="3559">
                  <c:v>5.4961500000000001</c:v>
                </c:pt>
                <c:pt idx="3560">
                  <c:v>5.4961500000000001</c:v>
                </c:pt>
                <c:pt idx="3561">
                  <c:v>5.4978400000000001</c:v>
                </c:pt>
                <c:pt idx="3562">
                  <c:v>5.4995200000000004</c:v>
                </c:pt>
                <c:pt idx="3563">
                  <c:v>5.5012100000000004</c:v>
                </c:pt>
                <c:pt idx="3564">
                  <c:v>5.5029000000000003</c:v>
                </c:pt>
                <c:pt idx="3565">
                  <c:v>5.5045799999999998</c:v>
                </c:pt>
                <c:pt idx="3566">
                  <c:v>5.5045799999999998</c:v>
                </c:pt>
                <c:pt idx="3567">
                  <c:v>5.5062699999999998</c:v>
                </c:pt>
                <c:pt idx="3568">
                  <c:v>5.5079599999999997</c:v>
                </c:pt>
                <c:pt idx="3569">
                  <c:v>5.5096400000000001</c:v>
                </c:pt>
                <c:pt idx="3570">
                  <c:v>5.5113300000000001</c:v>
                </c:pt>
                <c:pt idx="3571">
                  <c:v>5.5130100000000004</c:v>
                </c:pt>
                <c:pt idx="3572">
                  <c:v>5.5130100000000004</c:v>
                </c:pt>
                <c:pt idx="3573">
                  <c:v>5.5147000000000004</c:v>
                </c:pt>
                <c:pt idx="3574">
                  <c:v>5.5163900000000003</c:v>
                </c:pt>
                <c:pt idx="3575">
                  <c:v>5.5180699999999998</c:v>
                </c:pt>
                <c:pt idx="3576">
                  <c:v>5.5197599999999998</c:v>
                </c:pt>
                <c:pt idx="3577">
                  <c:v>5.5214499999999997</c:v>
                </c:pt>
                <c:pt idx="3578">
                  <c:v>5.5214499999999997</c:v>
                </c:pt>
                <c:pt idx="3579">
                  <c:v>5.5231300000000001</c:v>
                </c:pt>
                <c:pt idx="3580">
                  <c:v>5.5248200000000001</c:v>
                </c:pt>
                <c:pt idx="3581">
                  <c:v>5.52651</c:v>
                </c:pt>
                <c:pt idx="3582">
                  <c:v>5.5281900000000004</c:v>
                </c:pt>
                <c:pt idx="3583">
                  <c:v>5.5298800000000004</c:v>
                </c:pt>
                <c:pt idx="3584">
                  <c:v>5.5298800000000004</c:v>
                </c:pt>
                <c:pt idx="3585">
                  <c:v>5.5315599999999998</c:v>
                </c:pt>
                <c:pt idx="3586">
                  <c:v>5.5332499999999998</c:v>
                </c:pt>
                <c:pt idx="3587">
                  <c:v>5.5349399999999997</c:v>
                </c:pt>
                <c:pt idx="3588">
                  <c:v>5.5366200000000001</c:v>
                </c:pt>
                <c:pt idx="3589">
                  <c:v>5.5383100000000001</c:v>
                </c:pt>
                <c:pt idx="3590">
                  <c:v>5.5383100000000001</c:v>
                </c:pt>
                <c:pt idx="3591">
                  <c:v>5.54</c:v>
                </c:pt>
                <c:pt idx="3592">
                  <c:v>5.5416800000000004</c:v>
                </c:pt>
                <c:pt idx="3593">
                  <c:v>5.5433700000000004</c:v>
                </c:pt>
                <c:pt idx="3594">
                  <c:v>5.5450600000000003</c:v>
                </c:pt>
                <c:pt idx="3595">
                  <c:v>5.5467399999999998</c:v>
                </c:pt>
                <c:pt idx="3596">
                  <c:v>5.5467399999999998</c:v>
                </c:pt>
                <c:pt idx="3597">
                  <c:v>5.5484299999999998</c:v>
                </c:pt>
                <c:pt idx="3598">
                  <c:v>5.5501199999999997</c:v>
                </c:pt>
                <c:pt idx="3599">
                  <c:v>5.5518000000000001</c:v>
                </c:pt>
                <c:pt idx="3600">
                  <c:v>5.55349</c:v>
                </c:pt>
                <c:pt idx="3601">
                  <c:v>5.5551700000000004</c:v>
                </c:pt>
                <c:pt idx="3602">
                  <c:v>5.5551700000000004</c:v>
                </c:pt>
                <c:pt idx="3603">
                  <c:v>5.5568600000000004</c:v>
                </c:pt>
                <c:pt idx="3604">
                  <c:v>5.5585500000000003</c:v>
                </c:pt>
                <c:pt idx="3605">
                  <c:v>5.5602299999999998</c:v>
                </c:pt>
                <c:pt idx="3606">
                  <c:v>5.5619199999999998</c:v>
                </c:pt>
                <c:pt idx="3607">
                  <c:v>5.5636099999999997</c:v>
                </c:pt>
                <c:pt idx="3608">
                  <c:v>5.5636099999999997</c:v>
                </c:pt>
                <c:pt idx="3609">
                  <c:v>5.5652900000000001</c:v>
                </c:pt>
                <c:pt idx="3610">
                  <c:v>5.56698</c:v>
                </c:pt>
                <c:pt idx="3611">
                  <c:v>5.56867</c:v>
                </c:pt>
                <c:pt idx="3612">
                  <c:v>5.5703500000000004</c:v>
                </c:pt>
                <c:pt idx="3613">
                  <c:v>5.5720400000000003</c:v>
                </c:pt>
                <c:pt idx="3614">
                  <c:v>5.5720400000000003</c:v>
                </c:pt>
                <c:pt idx="3615">
                  <c:v>5.5737199999999998</c:v>
                </c:pt>
                <c:pt idx="3616">
                  <c:v>5.5754099999999998</c:v>
                </c:pt>
                <c:pt idx="3617">
                  <c:v>5.5770999999999997</c:v>
                </c:pt>
                <c:pt idx="3618">
                  <c:v>5.5787800000000001</c:v>
                </c:pt>
                <c:pt idx="3619">
                  <c:v>5.58047</c:v>
                </c:pt>
                <c:pt idx="3620">
                  <c:v>5.58047</c:v>
                </c:pt>
                <c:pt idx="3621">
                  <c:v>5.58216</c:v>
                </c:pt>
                <c:pt idx="3622">
                  <c:v>5.5838400000000004</c:v>
                </c:pt>
                <c:pt idx="3623">
                  <c:v>5.5855300000000003</c:v>
                </c:pt>
                <c:pt idx="3624">
                  <c:v>5.5872200000000003</c:v>
                </c:pt>
                <c:pt idx="3625">
                  <c:v>5.5888999999999998</c:v>
                </c:pt>
                <c:pt idx="3626">
                  <c:v>5.5888999999999998</c:v>
                </c:pt>
                <c:pt idx="3627">
                  <c:v>5.5905899999999997</c:v>
                </c:pt>
                <c:pt idx="3628">
                  <c:v>5.5922799999999997</c:v>
                </c:pt>
                <c:pt idx="3629">
                  <c:v>5.59396</c:v>
                </c:pt>
                <c:pt idx="3630">
                  <c:v>5.59565</c:v>
                </c:pt>
                <c:pt idx="3631">
                  <c:v>5.5973300000000004</c:v>
                </c:pt>
                <c:pt idx="3632">
                  <c:v>5.5973300000000004</c:v>
                </c:pt>
                <c:pt idx="3633">
                  <c:v>5.5990200000000003</c:v>
                </c:pt>
                <c:pt idx="3634">
                  <c:v>5.6007100000000003</c:v>
                </c:pt>
                <c:pt idx="3635">
                  <c:v>5.6023899999999998</c:v>
                </c:pt>
                <c:pt idx="3636">
                  <c:v>5.6040799999999997</c:v>
                </c:pt>
                <c:pt idx="3637">
                  <c:v>5.6057699999999997</c:v>
                </c:pt>
                <c:pt idx="3638">
                  <c:v>5.6057699999999997</c:v>
                </c:pt>
                <c:pt idx="3639">
                  <c:v>5.60745</c:v>
                </c:pt>
                <c:pt idx="3640">
                  <c:v>5.60914</c:v>
                </c:pt>
                <c:pt idx="3641">
                  <c:v>5.61083</c:v>
                </c:pt>
                <c:pt idx="3642">
                  <c:v>5.6125100000000003</c:v>
                </c:pt>
                <c:pt idx="3643">
                  <c:v>5.6142000000000003</c:v>
                </c:pt>
                <c:pt idx="3644">
                  <c:v>5.6142000000000003</c:v>
                </c:pt>
                <c:pt idx="3645">
                  <c:v>5.6158799999999998</c:v>
                </c:pt>
                <c:pt idx="3646">
                  <c:v>5.6175699999999997</c:v>
                </c:pt>
                <c:pt idx="3647">
                  <c:v>5.6192599999999997</c:v>
                </c:pt>
                <c:pt idx="3648">
                  <c:v>5.62094</c:v>
                </c:pt>
                <c:pt idx="3649">
                  <c:v>5.62263</c:v>
                </c:pt>
                <c:pt idx="3650">
                  <c:v>5.62263</c:v>
                </c:pt>
                <c:pt idx="3651">
                  <c:v>5.62432</c:v>
                </c:pt>
                <c:pt idx="3652">
                  <c:v>5.6260000000000003</c:v>
                </c:pt>
                <c:pt idx="3653">
                  <c:v>5.6276900000000003</c:v>
                </c:pt>
                <c:pt idx="3654">
                  <c:v>5.6293800000000003</c:v>
                </c:pt>
                <c:pt idx="3655">
                  <c:v>5.6310599999999997</c:v>
                </c:pt>
                <c:pt idx="3656">
                  <c:v>5.6310599999999997</c:v>
                </c:pt>
                <c:pt idx="3657">
                  <c:v>5.6327499999999997</c:v>
                </c:pt>
                <c:pt idx="3658">
                  <c:v>5.6344399999999997</c:v>
                </c:pt>
                <c:pt idx="3659">
                  <c:v>5.63612</c:v>
                </c:pt>
                <c:pt idx="3660">
                  <c:v>5.63781</c:v>
                </c:pt>
                <c:pt idx="3661">
                  <c:v>5.6394900000000003</c:v>
                </c:pt>
                <c:pt idx="3662">
                  <c:v>5.6394900000000003</c:v>
                </c:pt>
                <c:pt idx="3663">
                  <c:v>5.6411800000000003</c:v>
                </c:pt>
                <c:pt idx="3664">
                  <c:v>5.6428700000000003</c:v>
                </c:pt>
                <c:pt idx="3665">
                  <c:v>5.6445499999999997</c:v>
                </c:pt>
                <c:pt idx="3666">
                  <c:v>5.6462399999999997</c:v>
                </c:pt>
                <c:pt idx="3667">
                  <c:v>5.6479299999999997</c:v>
                </c:pt>
                <c:pt idx="3668">
                  <c:v>5.6479299999999997</c:v>
                </c:pt>
                <c:pt idx="3669">
                  <c:v>5.64961</c:v>
                </c:pt>
                <c:pt idx="3670">
                  <c:v>5.6513</c:v>
                </c:pt>
                <c:pt idx="3671">
                  <c:v>5.65299</c:v>
                </c:pt>
                <c:pt idx="3672">
                  <c:v>5.6546700000000003</c:v>
                </c:pt>
                <c:pt idx="3673">
                  <c:v>5.6563600000000003</c:v>
                </c:pt>
                <c:pt idx="3674">
                  <c:v>5.6563600000000003</c:v>
                </c:pt>
                <c:pt idx="3675">
                  <c:v>5.6580399999999997</c:v>
                </c:pt>
                <c:pt idx="3676">
                  <c:v>5.6597299999999997</c:v>
                </c:pt>
                <c:pt idx="3677">
                  <c:v>5.6614199999999997</c:v>
                </c:pt>
                <c:pt idx="3678">
                  <c:v>5.6631</c:v>
                </c:pt>
                <c:pt idx="3679">
                  <c:v>5.66479</c:v>
                </c:pt>
                <c:pt idx="3680">
                  <c:v>5.66479</c:v>
                </c:pt>
                <c:pt idx="3681">
                  <c:v>5.66648</c:v>
                </c:pt>
                <c:pt idx="3682">
                  <c:v>5.6681600000000003</c:v>
                </c:pt>
                <c:pt idx="3683">
                  <c:v>5.6698500000000003</c:v>
                </c:pt>
                <c:pt idx="3684">
                  <c:v>5.6715400000000002</c:v>
                </c:pt>
                <c:pt idx="3685">
                  <c:v>5.6732199999999997</c:v>
                </c:pt>
                <c:pt idx="3686">
                  <c:v>5.6732199999999997</c:v>
                </c:pt>
                <c:pt idx="3687">
                  <c:v>5.6749099999999997</c:v>
                </c:pt>
                <c:pt idx="3688">
                  <c:v>5.6765999999999996</c:v>
                </c:pt>
                <c:pt idx="3689">
                  <c:v>5.67828</c:v>
                </c:pt>
                <c:pt idx="3690">
                  <c:v>5.67997</c:v>
                </c:pt>
                <c:pt idx="3691">
                  <c:v>5.6816500000000003</c:v>
                </c:pt>
                <c:pt idx="3692">
                  <c:v>5.6816500000000003</c:v>
                </c:pt>
                <c:pt idx="3693">
                  <c:v>5.6833400000000003</c:v>
                </c:pt>
                <c:pt idx="3694">
                  <c:v>5.6850300000000002</c:v>
                </c:pt>
                <c:pt idx="3695">
                  <c:v>5.6867099999999997</c:v>
                </c:pt>
                <c:pt idx="3696">
                  <c:v>5.6883999999999997</c:v>
                </c:pt>
                <c:pt idx="3697">
                  <c:v>5.6900899999999996</c:v>
                </c:pt>
                <c:pt idx="3698">
                  <c:v>5.6900899999999996</c:v>
                </c:pt>
                <c:pt idx="3699">
                  <c:v>5.69177</c:v>
                </c:pt>
                <c:pt idx="3700">
                  <c:v>5.69346</c:v>
                </c:pt>
                <c:pt idx="3701">
                  <c:v>5.6951499999999999</c:v>
                </c:pt>
                <c:pt idx="3702">
                  <c:v>5.6968300000000003</c:v>
                </c:pt>
                <c:pt idx="3703">
                  <c:v>5.6985200000000003</c:v>
                </c:pt>
                <c:pt idx="3704">
                  <c:v>5.6985200000000003</c:v>
                </c:pt>
                <c:pt idx="3705">
                  <c:v>5.7001999999999997</c:v>
                </c:pt>
                <c:pt idx="3706">
                  <c:v>5.7018899999999997</c:v>
                </c:pt>
                <c:pt idx="3707">
                  <c:v>5.7035799999999997</c:v>
                </c:pt>
                <c:pt idx="3708">
                  <c:v>5.70526</c:v>
                </c:pt>
                <c:pt idx="3709">
                  <c:v>5.70695</c:v>
                </c:pt>
                <c:pt idx="3710">
                  <c:v>5.70695</c:v>
                </c:pt>
                <c:pt idx="3711">
                  <c:v>5.7086399999999999</c:v>
                </c:pt>
                <c:pt idx="3712">
                  <c:v>5.7103200000000003</c:v>
                </c:pt>
                <c:pt idx="3713">
                  <c:v>5.7120100000000003</c:v>
                </c:pt>
                <c:pt idx="3714">
                  <c:v>5.7137000000000002</c:v>
                </c:pt>
                <c:pt idx="3715">
                  <c:v>5.7153799999999997</c:v>
                </c:pt>
                <c:pt idx="3716">
                  <c:v>5.7153799999999997</c:v>
                </c:pt>
                <c:pt idx="3717">
                  <c:v>5.7170699999999997</c:v>
                </c:pt>
                <c:pt idx="3718">
                  <c:v>5.7187599999999996</c:v>
                </c:pt>
                <c:pt idx="3719">
                  <c:v>5.72044</c:v>
                </c:pt>
                <c:pt idx="3720">
                  <c:v>5.7221299999999999</c:v>
                </c:pt>
                <c:pt idx="3721">
                  <c:v>5.7238100000000003</c:v>
                </c:pt>
                <c:pt idx="3722">
                  <c:v>5.7238100000000003</c:v>
                </c:pt>
                <c:pt idx="3723">
                  <c:v>5.7255000000000003</c:v>
                </c:pt>
                <c:pt idx="3724">
                  <c:v>5.7271900000000002</c:v>
                </c:pt>
                <c:pt idx="3725">
                  <c:v>5.7288699999999997</c:v>
                </c:pt>
                <c:pt idx="3726">
                  <c:v>5.7305599999999997</c:v>
                </c:pt>
                <c:pt idx="3727">
                  <c:v>5.7322499999999996</c:v>
                </c:pt>
                <c:pt idx="3728">
                  <c:v>5.7322499999999996</c:v>
                </c:pt>
                <c:pt idx="3729">
                  <c:v>5.73393</c:v>
                </c:pt>
                <c:pt idx="3730">
                  <c:v>5.7356199999999999</c:v>
                </c:pt>
                <c:pt idx="3731">
                  <c:v>5.7373099999999999</c:v>
                </c:pt>
                <c:pt idx="3732">
                  <c:v>5.7389900000000003</c:v>
                </c:pt>
                <c:pt idx="3733">
                  <c:v>5.7406800000000002</c:v>
                </c:pt>
                <c:pt idx="3734">
                  <c:v>5.7406800000000002</c:v>
                </c:pt>
                <c:pt idx="3735">
                  <c:v>5.7423599999999997</c:v>
                </c:pt>
                <c:pt idx="3736">
                  <c:v>5.7440499999999997</c:v>
                </c:pt>
                <c:pt idx="3737">
                  <c:v>5.7457399999999996</c:v>
                </c:pt>
                <c:pt idx="3738">
                  <c:v>5.74742</c:v>
                </c:pt>
                <c:pt idx="3739">
                  <c:v>5.7491099999999999</c:v>
                </c:pt>
                <c:pt idx="3740">
                  <c:v>5.7491099999999999</c:v>
                </c:pt>
                <c:pt idx="3741">
                  <c:v>5.7507999999999999</c:v>
                </c:pt>
                <c:pt idx="3742">
                  <c:v>5.7524800000000003</c:v>
                </c:pt>
                <c:pt idx="3743">
                  <c:v>5.7541700000000002</c:v>
                </c:pt>
                <c:pt idx="3744">
                  <c:v>5.7558600000000002</c:v>
                </c:pt>
                <c:pt idx="3745">
                  <c:v>5.7575399999999997</c:v>
                </c:pt>
                <c:pt idx="3746">
                  <c:v>5.7575399999999997</c:v>
                </c:pt>
                <c:pt idx="3747">
                  <c:v>5.7592299999999996</c:v>
                </c:pt>
                <c:pt idx="3748">
                  <c:v>5.7609199999999996</c:v>
                </c:pt>
                <c:pt idx="3749">
                  <c:v>5.7625999999999999</c:v>
                </c:pt>
                <c:pt idx="3750">
                  <c:v>5.7642899999999999</c:v>
                </c:pt>
                <c:pt idx="3751">
                  <c:v>5.7659700000000003</c:v>
                </c:pt>
                <c:pt idx="3752">
                  <c:v>5.7659700000000003</c:v>
                </c:pt>
                <c:pt idx="3753">
                  <c:v>5.7676600000000002</c:v>
                </c:pt>
                <c:pt idx="3754">
                  <c:v>5.7693500000000002</c:v>
                </c:pt>
                <c:pt idx="3755">
                  <c:v>5.7710299999999997</c:v>
                </c:pt>
                <c:pt idx="3756">
                  <c:v>5.7727199999999996</c:v>
                </c:pt>
                <c:pt idx="3757">
                  <c:v>5.7744099999999996</c:v>
                </c:pt>
                <c:pt idx="3758">
                  <c:v>5.7744099999999996</c:v>
                </c:pt>
                <c:pt idx="3759">
                  <c:v>5.7760899999999999</c:v>
                </c:pt>
                <c:pt idx="3760">
                  <c:v>5.7777799999999999</c:v>
                </c:pt>
                <c:pt idx="3761">
                  <c:v>5.7794699999999999</c:v>
                </c:pt>
                <c:pt idx="3762">
                  <c:v>5.7811500000000002</c:v>
                </c:pt>
                <c:pt idx="3763">
                  <c:v>5.7828400000000002</c:v>
                </c:pt>
                <c:pt idx="3764">
                  <c:v>5.7828400000000002</c:v>
                </c:pt>
                <c:pt idx="3765">
                  <c:v>5.7845199999999997</c:v>
                </c:pt>
                <c:pt idx="3766">
                  <c:v>5.7862099999999996</c:v>
                </c:pt>
                <c:pt idx="3767">
                  <c:v>5.7878999999999996</c:v>
                </c:pt>
                <c:pt idx="3768">
                  <c:v>5.7895799999999999</c:v>
                </c:pt>
                <c:pt idx="3769">
                  <c:v>5.7912699999999999</c:v>
                </c:pt>
                <c:pt idx="3770">
                  <c:v>5.7912699999999999</c:v>
                </c:pt>
                <c:pt idx="3771">
                  <c:v>5.7929599999999999</c:v>
                </c:pt>
                <c:pt idx="3772">
                  <c:v>5.7946400000000002</c:v>
                </c:pt>
                <c:pt idx="3773">
                  <c:v>5.7963300000000002</c:v>
                </c:pt>
                <c:pt idx="3774">
                  <c:v>5.7980200000000002</c:v>
                </c:pt>
                <c:pt idx="3775">
                  <c:v>5.7996999999999996</c:v>
                </c:pt>
                <c:pt idx="3776">
                  <c:v>5.7996999999999996</c:v>
                </c:pt>
                <c:pt idx="3777">
                  <c:v>5.8013899999999996</c:v>
                </c:pt>
                <c:pt idx="3778">
                  <c:v>5.8030799999999996</c:v>
                </c:pt>
                <c:pt idx="3779">
                  <c:v>5.8047599999999999</c:v>
                </c:pt>
                <c:pt idx="3780">
                  <c:v>5.8064499999999999</c:v>
                </c:pt>
                <c:pt idx="3781">
                  <c:v>5.8081300000000002</c:v>
                </c:pt>
                <c:pt idx="3782">
                  <c:v>5.8081300000000002</c:v>
                </c:pt>
                <c:pt idx="3783">
                  <c:v>5.8098200000000002</c:v>
                </c:pt>
                <c:pt idx="3784">
                  <c:v>5.8115100000000002</c:v>
                </c:pt>
                <c:pt idx="3785">
                  <c:v>5.8131899999999996</c:v>
                </c:pt>
                <c:pt idx="3786">
                  <c:v>5.8148799999999996</c:v>
                </c:pt>
                <c:pt idx="3787">
                  <c:v>5.8165699999999996</c:v>
                </c:pt>
                <c:pt idx="3788">
                  <c:v>5.8165699999999996</c:v>
                </c:pt>
                <c:pt idx="3789">
                  <c:v>5.8182499999999999</c:v>
                </c:pt>
                <c:pt idx="3790">
                  <c:v>5.8199399999999999</c:v>
                </c:pt>
                <c:pt idx="3791">
                  <c:v>5.8216299999999999</c:v>
                </c:pt>
                <c:pt idx="3792">
                  <c:v>5.8233100000000002</c:v>
                </c:pt>
                <c:pt idx="3793">
                  <c:v>5.8250000000000002</c:v>
                </c:pt>
                <c:pt idx="3794">
                  <c:v>5.8250000000000002</c:v>
                </c:pt>
                <c:pt idx="3795">
                  <c:v>5.8266799999999996</c:v>
                </c:pt>
                <c:pt idx="3796">
                  <c:v>5.8283699999999996</c:v>
                </c:pt>
                <c:pt idx="3797">
                  <c:v>5.8300599999999996</c:v>
                </c:pt>
                <c:pt idx="3798">
                  <c:v>5.8317399999999999</c:v>
                </c:pt>
                <c:pt idx="3799">
                  <c:v>5.8334299999999999</c:v>
                </c:pt>
                <c:pt idx="3800">
                  <c:v>5.8334299999999999</c:v>
                </c:pt>
                <c:pt idx="3801">
                  <c:v>5.8351199999999999</c:v>
                </c:pt>
                <c:pt idx="3802">
                  <c:v>5.8368000000000002</c:v>
                </c:pt>
                <c:pt idx="3803">
                  <c:v>5.8384900000000002</c:v>
                </c:pt>
                <c:pt idx="3804">
                  <c:v>5.8401800000000001</c:v>
                </c:pt>
                <c:pt idx="3805">
                  <c:v>5.8418599999999996</c:v>
                </c:pt>
                <c:pt idx="3806">
                  <c:v>5.8418599999999996</c:v>
                </c:pt>
                <c:pt idx="3807">
                  <c:v>5.8435499999999996</c:v>
                </c:pt>
                <c:pt idx="3808">
                  <c:v>5.8452400000000004</c:v>
                </c:pt>
                <c:pt idx="3809">
                  <c:v>5.8469199999999999</c:v>
                </c:pt>
                <c:pt idx="3810">
                  <c:v>5.8486099999999999</c:v>
                </c:pt>
                <c:pt idx="3811">
                  <c:v>5.8502900000000002</c:v>
                </c:pt>
                <c:pt idx="3812">
                  <c:v>5.8502900000000002</c:v>
                </c:pt>
                <c:pt idx="3813">
                  <c:v>5.8519800000000002</c:v>
                </c:pt>
                <c:pt idx="3814">
                  <c:v>5.8536700000000002</c:v>
                </c:pt>
                <c:pt idx="3815">
                  <c:v>5.8553499999999996</c:v>
                </c:pt>
                <c:pt idx="3816">
                  <c:v>5.8570399999999996</c:v>
                </c:pt>
                <c:pt idx="3817">
                  <c:v>5.8587300000000004</c:v>
                </c:pt>
                <c:pt idx="3818">
                  <c:v>5.8587300000000004</c:v>
                </c:pt>
                <c:pt idx="3819">
                  <c:v>5.8604099999999999</c:v>
                </c:pt>
                <c:pt idx="3820">
                  <c:v>5.8620999999999999</c:v>
                </c:pt>
                <c:pt idx="3821">
                  <c:v>5.8637899999999998</c:v>
                </c:pt>
                <c:pt idx="3822">
                  <c:v>5.8654700000000002</c:v>
                </c:pt>
                <c:pt idx="3823">
                  <c:v>5.8671600000000002</c:v>
                </c:pt>
                <c:pt idx="3824">
                  <c:v>5.8671600000000002</c:v>
                </c:pt>
                <c:pt idx="3825">
                  <c:v>5.8688399999999996</c:v>
                </c:pt>
                <c:pt idx="3826">
                  <c:v>5.8705299999999996</c:v>
                </c:pt>
                <c:pt idx="3827">
                  <c:v>5.8722200000000004</c:v>
                </c:pt>
                <c:pt idx="3828">
                  <c:v>5.8738999999999999</c:v>
                </c:pt>
                <c:pt idx="3829">
                  <c:v>5.8755899999999999</c:v>
                </c:pt>
                <c:pt idx="3830">
                  <c:v>5.8755899999999999</c:v>
                </c:pt>
                <c:pt idx="3831">
                  <c:v>5.8772799999999998</c:v>
                </c:pt>
                <c:pt idx="3832">
                  <c:v>5.8789600000000002</c:v>
                </c:pt>
                <c:pt idx="3833">
                  <c:v>5.8806500000000002</c:v>
                </c:pt>
                <c:pt idx="3834">
                  <c:v>5.8823400000000001</c:v>
                </c:pt>
                <c:pt idx="3835">
                  <c:v>5.8840199999999996</c:v>
                </c:pt>
                <c:pt idx="3836">
                  <c:v>5.8840199999999996</c:v>
                </c:pt>
                <c:pt idx="3837">
                  <c:v>5.8857100000000004</c:v>
                </c:pt>
                <c:pt idx="3838">
                  <c:v>5.8874000000000004</c:v>
                </c:pt>
                <c:pt idx="3839">
                  <c:v>5.8890799999999999</c:v>
                </c:pt>
                <c:pt idx="3840">
                  <c:v>5.8907699999999998</c:v>
                </c:pt>
                <c:pt idx="3841">
                  <c:v>5.8924500000000002</c:v>
                </c:pt>
                <c:pt idx="3842">
                  <c:v>5.8924500000000002</c:v>
                </c:pt>
                <c:pt idx="3843">
                  <c:v>5.8941400000000002</c:v>
                </c:pt>
                <c:pt idx="3844">
                  <c:v>5.8958300000000001</c:v>
                </c:pt>
                <c:pt idx="3845">
                  <c:v>5.8975099999999996</c:v>
                </c:pt>
                <c:pt idx="3846">
                  <c:v>5.8992000000000004</c:v>
                </c:pt>
                <c:pt idx="3847">
                  <c:v>5.9008900000000004</c:v>
                </c:pt>
                <c:pt idx="3848">
                  <c:v>5.9008900000000004</c:v>
                </c:pt>
                <c:pt idx="3849">
                  <c:v>5.9025699999999999</c:v>
                </c:pt>
                <c:pt idx="3850">
                  <c:v>5.9042599999999998</c:v>
                </c:pt>
                <c:pt idx="3851">
                  <c:v>5.9059499999999998</c:v>
                </c:pt>
                <c:pt idx="3852">
                  <c:v>5.9076300000000002</c:v>
                </c:pt>
                <c:pt idx="3853">
                  <c:v>5.9093200000000001</c:v>
                </c:pt>
                <c:pt idx="3854">
                  <c:v>5.9093200000000001</c:v>
                </c:pt>
                <c:pt idx="3855">
                  <c:v>5.9109999999999996</c:v>
                </c:pt>
                <c:pt idx="3856">
                  <c:v>5.9126899999999996</c:v>
                </c:pt>
                <c:pt idx="3857">
                  <c:v>5.9143800000000004</c:v>
                </c:pt>
                <c:pt idx="3858">
                  <c:v>5.9160599999999999</c:v>
                </c:pt>
                <c:pt idx="3859">
                  <c:v>5.9177499999999998</c:v>
                </c:pt>
                <c:pt idx="3860">
                  <c:v>5.9177499999999998</c:v>
                </c:pt>
                <c:pt idx="3861">
                  <c:v>5.9194399999999998</c:v>
                </c:pt>
                <c:pt idx="3862">
                  <c:v>5.9211200000000002</c:v>
                </c:pt>
                <c:pt idx="3863">
                  <c:v>5.9228100000000001</c:v>
                </c:pt>
                <c:pt idx="3864">
                  <c:v>5.9245000000000001</c:v>
                </c:pt>
                <c:pt idx="3865">
                  <c:v>5.9261799999999996</c:v>
                </c:pt>
                <c:pt idx="3866">
                  <c:v>5.9261799999999996</c:v>
                </c:pt>
                <c:pt idx="3867">
                  <c:v>5.9278700000000004</c:v>
                </c:pt>
                <c:pt idx="3868">
                  <c:v>5.9295600000000004</c:v>
                </c:pt>
                <c:pt idx="3869">
                  <c:v>5.9312399999999998</c:v>
                </c:pt>
                <c:pt idx="3870">
                  <c:v>5.9329299999999998</c:v>
                </c:pt>
                <c:pt idx="3871">
                  <c:v>5.9346100000000002</c:v>
                </c:pt>
                <c:pt idx="3872">
                  <c:v>5.9346100000000002</c:v>
                </c:pt>
                <c:pt idx="3873">
                  <c:v>5.9363000000000001</c:v>
                </c:pt>
                <c:pt idx="3874">
                  <c:v>5.9379900000000001</c:v>
                </c:pt>
                <c:pt idx="3875">
                  <c:v>5.9396699999999996</c:v>
                </c:pt>
                <c:pt idx="3876">
                  <c:v>5.9413600000000004</c:v>
                </c:pt>
                <c:pt idx="3877">
                  <c:v>5.9430500000000004</c:v>
                </c:pt>
                <c:pt idx="3878">
                  <c:v>5.9430500000000004</c:v>
                </c:pt>
                <c:pt idx="3879">
                  <c:v>5.9447299999999998</c:v>
                </c:pt>
                <c:pt idx="3880">
                  <c:v>5.9464199999999998</c:v>
                </c:pt>
                <c:pt idx="3881">
                  <c:v>5.9481099999999998</c:v>
                </c:pt>
                <c:pt idx="3882">
                  <c:v>5.9497900000000001</c:v>
                </c:pt>
                <c:pt idx="3883">
                  <c:v>5.9514800000000001</c:v>
                </c:pt>
                <c:pt idx="3884">
                  <c:v>5.9514800000000001</c:v>
                </c:pt>
                <c:pt idx="3885">
                  <c:v>5.9531599999999996</c:v>
                </c:pt>
                <c:pt idx="3886">
                  <c:v>5.9548500000000004</c:v>
                </c:pt>
                <c:pt idx="3887">
                  <c:v>5.9565400000000004</c:v>
                </c:pt>
                <c:pt idx="3888">
                  <c:v>5.9582199999999998</c:v>
                </c:pt>
                <c:pt idx="3889">
                  <c:v>5.9599099999999998</c:v>
                </c:pt>
                <c:pt idx="3890">
                  <c:v>5.9599099999999998</c:v>
                </c:pt>
                <c:pt idx="3891">
                  <c:v>5.9615999999999998</c:v>
                </c:pt>
                <c:pt idx="3892">
                  <c:v>5.9632800000000001</c:v>
                </c:pt>
                <c:pt idx="3893">
                  <c:v>5.9649700000000001</c:v>
                </c:pt>
                <c:pt idx="3894">
                  <c:v>5.9666600000000001</c:v>
                </c:pt>
                <c:pt idx="3895">
                  <c:v>5.9683400000000004</c:v>
                </c:pt>
                <c:pt idx="3896">
                  <c:v>5.9683400000000004</c:v>
                </c:pt>
                <c:pt idx="3897">
                  <c:v>5.9700300000000004</c:v>
                </c:pt>
                <c:pt idx="3898">
                  <c:v>5.9717200000000004</c:v>
                </c:pt>
                <c:pt idx="3899">
                  <c:v>5.9733999999999998</c:v>
                </c:pt>
                <c:pt idx="3900">
                  <c:v>5.9750899999999998</c:v>
                </c:pt>
                <c:pt idx="3901">
                  <c:v>5.9767700000000001</c:v>
                </c:pt>
                <c:pt idx="3902">
                  <c:v>5.9767700000000001</c:v>
                </c:pt>
                <c:pt idx="3903">
                  <c:v>5.9784600000000001</c:v>
                </c:pt>
                <c:pt idx="3904">
                  <c:v>5.9801500000000001</c:v>
                </c:pt>
                <c:pt idx="3905">
                  <c:v>5.9818300000000004</c:v>
                </c:pt>
                <c:pt idx="3906">
                  <c:v>5.9835200000000004</c:v>
                </c:pt>
                <c:pt idx="3907">
                  <c:v>5.9852100000000004</c:v>
                </c:pt>
                <c:pt idx="3908">
                  <c:v>5.9852100000000004</c:v>
                </c:pt>
                <c:pt idx="3909">
                  <c:v>5.9868899999999998</c:v>
                </c:pt>
                <c:pt idx="3910">
                  <c:v>5.9885799999999998</c:v>
                </c:pt>
                <c:pt idx="3911">
                  <c:v>5.9902699999999998</c:v>
                </c:pt>
                <c:pt idx="3912">
                  <c:v>5.9919500000000001</c:v>
                </c:pt>
                <c:pt idx="3913">
                  <c:v>5.9936400000000001</c:v>
                </c:pt>
                <c:pt idx="3914">
                  <c:v>5.9936400000000001</c:v>
                </c:pt>
                <c:pt idx="3915">
                  <c:v>5.9953200000000004</c:v>
                </c:pt>
                <c:pt idx="3916">
                  <c:v>5.9970100000000004</c:v>
                </c:pt>
                <c:pt idx="3917">
                  <c:v>5.9987000000000004</c:v>
                </c:pt>
                <c:pt idx="3918">
                  <c:v>6.0003799999999998</c:v>
                </c:pt>
                <c:pt idx="3919">
                  <c:v>6.0020699999999998</c:v>
                </c:pt>
                <c:pt idx="3920">
                  <c:v>6.0020699999999998</c:v>
                </c:pt>
                <c:pt idx="3921">
                  <c:v>6.0037599999999998</c:v>
                </c:pt>
                <c:pt idx="3922">
                  <c:v>6.0054400000000001</c:v>
                </c:pt>
                <c:pt idx="3923">
                  <c:v>6.0071300000000001</c:v>
                </c:pt>
                <c:pt idx="3924">
                  <c:v>6.0088200000000001</c:v>
                </c:pt>
                <c:pt idx="3925">
                  <c:v>6.0105000000000004</c:v>
                </c:pt>
                <c:pt idx="3926">
                  <c:v>6.0105000000000004</c:v>
                </c:pt>
                <c:pt idx="3927">
                  <c:v>6.0121900000000004</c:v>
                </c:pt>
                <c:pt idx="3928">
                  <c:v>6.0138800000000003</c:v>
                </c:pt>
                <c:pt idx="3929">
                  <c:v>6.0155599999999998</c:v>
                </c:pt>
                <c:pt idx="3930">
                  <c:v>6.0172499999999998</c:v>
                </c:pt>
                <c:pt idx="3931">
                  <c:v>6.0189300000000001</c:v>
                </c:pt>
                <c:pt idx="3932">
                  <c:v>6.0189300000000001</c:v>
                </c:pt>
                <c:pt idx="3933">
                  <c:v>6.0206200000000001</c:v>
                </c:pt>
                <c:pt idx="3934">
                  <c:v>6.0223100000000001</c:v>
                </c:pt>
                <c:pt idx="3935">
                  <c:v>6.0239900000000004</c:v>
                </c:pt>
                <c:pt idx="3936">
                  <c:v>6.0256800000000004</c:v>
                </c:pt>
                <c:pt idx="3937">
                  <c:v>6.0273700000000003</c:v>
                </c:pt>
                <c:pt idx="3938">
                  <c:v>6.0273700000000003</c:v>
                </c:pt>
                <c:pt idx="3939">
                  <c:v>6.0290499999999998</c:v>
                </c:pt>
                <c:pt idx="3940">
                  <c:v>6.0307399999999998</c:v>
                </c:pt>
                <c:pt idx="3941">
                  <c:v>6.0324299999999997</c:v>
                </c:pt>
                <c:pt idx="3942">
                  <c:v>6.0341100000000001</c:v>
                </c:pt>
                <c:pt idx="3943">
                  <c:v>6.0358000000000001</c:v>
                </c:pt>
                <c:pt idx="3944">
                  <c:v>6.0358000000000001</c:v>
                </c:pt>
                <c:pt idx="3945">
                  <c:v>6.0374800000000004</c:v>
                </c:pt>
                <c:pt idx="3946">
                  <c:v>6.0391700000000004</c:v>
                </c:pt>
                <c:pt idx="3947">
                  <c:v>6.0408600000000003</c:v>
                </c:pt>
                <c:pt idx="3948">
                  <c:v>6.0425399999999998</c:v>
                </c:pt>
                <c:pt idx="3949">
                  <c:v>6.0442299999999998</c:v>
                </c:pt>
                <c:pt idx="3950">
                  <c:v>6.0442299999999998</c:v>
                </c:pt>
                <c:pt idx="3951">
                  <c:v>6.0459199999999997</c:v>
                </c:pt>
                <c:pt idx="3952">
                  <c:v>6.0476000000000001</c:v>
                </c:pt>
                <c:pt idx="3953">
                  <c:v>6.0492900000000001</c:v>
                </c:pt>
                <c:pt idx="3954">
                  <c:v>6.05098</c:v>
                </c:pt>
                <c:pt idx="3955">
                  <c:v>6.0526600000000004</c:v>
                </c:pt>
                <c:pt idx="3956">
                  <c:v>6.0526600000000004</c:v>
                </c:pt>
                <c:pt idx="3957">
                  <c:v>6.0543500000000003</c:v>
                </c:pt>
                <c:pt idx="3958">
                  <c:v>6.0560400000000003</c:v>
                </c:pt>
                <c:pt idx="3959">
                  <c:v>6.0577199999999998</c:v>
                </c:pt>
                <c:pt idx="3960">
                  <c:v>6.0594099999999997</c:v>
                </c:pt>
                <c:pt idx="3961">
                  <c:v>6.0610900000000001</c:v>
                </c:pt>
                <c:pt idx="3962">
                  <c:v>6.0610900000000001</c:v>
                </c:pt>
                <c:pt idx="3963">
                  <c:v>6.0627800000000001</c:v>
                </c:pt>
                <c:pt idx="3964">
                  <c:v>6.06447</c:v>
                </c:pt>
                <c:pt idx="3965">
                  <c:v>6.0661500000000004</c:v>
                </c:pt>
                <c:pt idx="3966">
                  <c:v>6.0678400000000003</c:v>
                </c:pt>
                <c:pt idx="3967">
                  <c:v>6.0695300000000003</c:v>
                </c:pt>
                <c:pt idx="3968">
                  <c:v>6.0695300000000003</c:v>
                </c:pt>
                <c:pt idx="3969">
                  <c:v>6.0712099999999998</c:v>
                </c:pt>
                <c:pt idx="3970">
                  <c:v>6.0728999999999997</c:v>
                </c:pt>
                <c:pt idx="3971">
                  <c:v>6.0745899999999997</c:v>
                </c:pt>
                <c:pt idx="3972">
                  <c:v>6.0762700000000001</c:v>
                </c:pt>
                <c:pt idx="3973">
                  <c:v>6.07796</c:v>
                </c:pt>
                <c:pt idx="3974">
                  <c:v>6.07796</c:v>
                </c:pt>
                <c:pt idx="3975">
                  <c:v>6.0796400000000004</c:v>
                </c:pt>
                <c:pt idx="3976">
                  <c:v>6.0813300000000003</c:v>
                </c:pt>
                <c:pt idx="3977">
                  <c:v>6.0830200000000003</c:v>
                </c:pt>
                <c:pt idx="3978">
                  <c:v>6.0846999999999998</c:v>
                </c:pt>
                <c:pt idx="3979">
                  <c:v>6.0863899999999997</c:v>
                </c:pt>
                <c:pt idx="3980">
                  <c:v>6.0863899999999997</c:v>
                </c:pt>
                <c:pt idx="3981">
                  <c:v>6.0880799999999997</c:v>
                </c:pt>
                <c:pt idx="3982">
                  <c:v>6.0897600000000001</c:v>
                </c:pt>
                <c:pt idx="3983">
                  <c:v>6.09145</c:v>
                </c:pt>
                <c:pt idx="3984">
                  <c:v>6.09314</c:v>
                </c:pt>
                <c:pt idx="3985">
                  <c:v>6.0948200000000003</c:v>
                </c:pt>
                <c:pt idx="3986">
                  <c:v>6.0948200000000003</c:v>
                </c:pt>
                <c:pt idx="3987">
                  <c:v>6.0965100000000003</c:v>
                </c:pt>
                <c:pt idx="3988">
                  <c:v>6.0982000000000003</c:v>
                </c:pt>
                <c:pt idx="3989">
                  <c:v>6.0998799999999997</c:v>
                </c:pt>
                <c:pt idx="3990">
                  <c:v>6.1015699999999997</c:v>
                </c:pt>
                <c:pt idx="3991">
                  <c:v>6.1032500000000001</c:v>
                </c:pt>
                <c:pt idx="3992">
                  <c:v>6.1032500000000001</c:v>
                </c:pt>
                <c:pt idx="3993">
                  <c:v>6.10494</c:v>
                </c:pt>
                <c:pt idx="3994">
                  <c:v>6.10663</c:v>
                </c:pt>
                <c:pt idx="3995">
                  <c:v>6.1083100000000004</c:v>
                </c:pt>
                <c:pt idx="3996">
                  <c:v>6.11</c:v>
                </c:pt>
                <c:pt idx="3997">
                  <c:v>6.1116900000000003</c:v>
                </c:pt>
                <c:pt idx="3998">
                  <c:v>6.1116900000000003</c:v>
                </c:pt>
                <c:pt idx="3999">
                  <c:v>6.1133699999999997</c:v>
                </c:pt>
                <c:pt idx="4000">
                  <c:v>6.1150599999999997</c:v>
                </c:pt>
                <c:pt idx="4001">
                  <c:v>6.1167499999999997</c:v>
                </c:pt>
                <c:pt idx="4002">
                  <c:v>6.11843</c:v>
                </c:pt>
                <c:pt idx="4003">
                  <c:v>6.12012</c:v>
                </c:pt>
                <c:pt idx="4004">
                  <c:v>6.12012</c:v>
                </c:pt>
                <c:pt idx="4005">
                  <c:v>6.1218000000000004</c:v>
                </c:pt>
                <c:pt idx="4006">
                  <c:v>6.1234900000000003</c:v>
                </c:pt>
                <c:pt idx="4007">
                  <c:v>6.1251800000000003</c:v>
                </c:pt>
                <c:pt idx="4008">
                  <c:v>6.1268599999999998</c:v>
                </c:pt>
                <c:pt idx="4009">
                  <c:v>6.1285499999999997</c:v>
                </c:pt>
                <c:pt idx="4010">
                  <c:v>6.1285499999999997</c:v>
                </c:pt>
                <c:pt idx="4011">
                  <c:v>6.1302399999999997</c:v>
                </c:pt>
                <c:pt idx="4012">
                  <c:v>6.13192</c:v>
                </c:pt>
                <c:pt idx="4013">
                  <c:v>6.13361</c:v>
                </c:pt>
                <c:pt idx="4014">
                  <c:v>6.1353</c:v>
                </c:pt>
                <c:pt idx="4015">
                  <c:v>6.1369800000000003</c:v>
                </c:pt>
                <c:pt idx="4016">
                  <c:v>6.1369800000000003</c:v>
                </c:pt>
                <c:pt idx="4017">
                  <c:v>6.1386700000000003</c:v>
                </c:pt>
                <c:pt idx="4018">
                  <c:v>6.1403600000000003</c:v>
                </c:pt>
                <c:pt idx="4019">
                  <c:v>6.1420399999999997</c:v>
                </c:pt>
                <c:pt idx="4020">
                  <c:v>6.1437299999999997</c:v>
                </c:pt>
                <c:pt idx="4021">
                  <c:v>6.14541</c:v>
                </c:pt>
                <c:pt idx="4022">
                  <c:v>6.14541</c:v>
                </c:pt>
                <c:pt idx="4023">
                  <c:v>6.1471</c:v>
                </c:pt>
                <c:pt idx="4024">
                  <c:v>6.14879</c:v>
                </c:pt>
                <c:pt idx="4025">
                  <c:v>6.1504700000000003</c:v>
                </c:pt>
                <c:pt idx="4026">
                  <c:v>6.1521600000000003</c:v>
                </c:pt>
                <c:pt idx="4027">
                  <c:v>6.1538500000000003</c:v>
                </c:pt>
                <c:pt idx="4028">
                  <c:v>6.1538500000000003</c:v>
                </c:pt>
                <c:pt idx="4029">
                  <c:v>6.1555299999999997</c:v>
                </c:pt>
                <c:pt idx="4030">
                  <c:v>6.1572199999999997</c:v>
                </c:pt>
                <c:pt idx="4031">
                  <c:v>6.1589099999999997</c:v>
                </c:pt>
                <c:pt idx="4032">
                  <c:v>6.16059</c:v>
                </c:pt>
                <c:pt idx="4033">
                  <c:v>6.16228</c:v>
                </c:pt>
                <c:pt idx="4034">
                  <c:v>6.16228</c:v>
                </c:pt>
                <c:pt idx="4035">
                  <c:v>6.1639600000000003</c:v>
                </c:pt>
                <c:pt idx="4036">
                  <c:v>6.1656500000000003</c:v>
                </c:pt>
                <c:pt idx="4037">
                  <c:v>6.1673400000000003</c:v>
                </c:pt>
                <c:pt idx="4038">
                  <c:v>6.1690199999999997</c:v>
                </c:pt>
                <c:pt idx="4039">
                  <c:v>6.1707099999999997</c:v>
                </c:pt>
                <c:pt idx="4040">
                  <c:v>6.1707099999999997</c:v>
                </c:pt>
                <c:pt idx="4041">
                  <c:v>6.1723999999999997</c:v>
                </c:pt>
                <c:pt idx="4042">
                  <c:v>6.17408</c:v>
                </c:pt>
                <c:pt idx="4043">
                  <c:v>6.17577</c:v>
                </c:pt>
                <c:pt idx="4044">
                  <c:v>6.17746</c:v>
                </c:pt>
                <c:pt idx="4045">
                  <c:v>6.1791400000000003</c:v>
                </c:pt>
                <c:pt idx="4046">
                  <c:v>6.1791400000000003</c:v>
                </c:pt>
                <c:pt idx="4047">
                  <c:v>6.1808300000000003</c:v>
                </c:pt>
                <c:pt idx="4048">
                  <c:v>6.1825200000000002</c:v>
                </c:pt>
                <c:pt idx="4049">
                  <c:v>6.1841999999999997</c:v>
                </c:pt>
                <c:pt idx="4050">
                  <c:v>6.1858899999999997</c:v>
                </c:pt>
                <c:pt idx="4051">
                  <c:v>6.18757</c:v>
                </c:pt>
                <c:pt idx="4052">
                  <c:v>6.18757</c:v>
                </c:pt>
                <c:pt idx="4053">
                  <c:v>6.18926</c:v>
                </c:pt>
                <c:pt idx="4054">
                  <c:v>6.19095</c:v>
                </c:pt>
                <c:pt idx="4055">
                  <c:v>6.1926300000000003</c:v>
                </c:pt>
                <c:pt idx="4056">
                  <c:v>6.1943200000000003</c:v>
                </c:pt>
                <c:pt idx="4057">
                  <c:v>6.1960100000000002</c:v>
                </c:pt>
                <c:pt idx="4058">
                  <c:v>6.1960100000000002</c:v>
                </c:pt>
                <c:pt idx="4059">
                  <c:v>6.1976899999999997</c:v>
                </c:pt>
                <c:pt idx="4060">
                  <c:v>6.1993799999999997</c:v>
                </c:pt>
                <c:pt idx="4061">
                  <c:v>6.2010699999999996</c:v>
                </c:pt>
                <c:pt idx="4062">
                  <c:v>6.20275</c:v>
                </c:pt>
                <c:pt idx="4063">
                  <c:v>6.20444</c:v>
                </c:pt>
                <c:pt idx="4064">
                  <c:v>6.20444</c:v>
                </c:pt>
                <c:pt idx="4065">
                  <c:v>6.2061200000000003</c:v>
                </c:pt>
                <c:pt idx="4066">
                  <c:v>6.2078100000000003</c:v>
                </c:pt>
                <c:pt idx="4067">
                  <c:v>6.2095000000000002</c:v>
                </c:pt>
                <c:pt idx="4068">
                  <c:v>6.2111799999999997</c:v>
                </c:pt>
                <c:pt idx="4069">
                  <c:v>6.2128699999999997</c:v>
                </c:pt>
                <c:pt idx="4070">
                  <c:v>6.2128699999999997</c:v>
                </c:pt>
                <c:pt idx="4071">
                  <c:v>6.2145599999999996</c:v>
                </c:pt>
                <c:pt idx="4072">
                  <c:v>6.21624</c:v>
                </c:pt>
                <c:pt idx="4073">
                  <c:v>6.21793</c:v>
                </c:pt>
                <c:pt idx="4074">
                  <c:v>6.2196199999999999</c:v>
                </c:pt>
                <c:pt idx="4075">
                  <c:v>6.2213000000000003</c:v>
                </c:pt>
                <c:pt idx="4076">
                  <c:v>6.2213000000000003</c:v>
                </c:pt>
                <c:pt idx="4077">
                  <c:v>6.2229900000000002</c:v>
                </c:pt>
                <c:pt idx="4078">
                  <c:v>6.2246800000000002</c:v>
                </c:pt>
                <c:pt idx="4079">
                  <c:v>6.2263599999999997</c:v>
                </c:pt>
                <c:pt idx="4080">
                  <c:v>6.2280499999999996</c:v>
                </c:pt>
                <c:pt idx="4081">
                  <c:v>6.22973</c:v>
                </c:pt>
                <c:pt idx="4082">
                  <c:v>6.22973</c:v>
                </c:pt>
                <c:pt idx="4083">
                  <c:v>6.23142</c:v>
                </c:pt>
                <c:pt idx="4084">
                  <c:v>6.2331099999999999</c:v>
                </c:pt>
                <c:pt idx="4085">
                  <c:v>6.2347900000000003</c:v>
                </c:pt>
                <c:pt idx="4086">
                  <c:v>6.2364800000000002</c:v>
                </c:pt>
                <c:pt idx="4087">
                  <c:v>6.2381700000000002</c:v>
                </c:pt>
                <c:pt idx="4088">
                  <c:v>6.2381700000000002</c:v>
                </c:pt>
                <c:pt idx="4089">
                  <c:v>6.2398499999999997</c:v>
                </c:pt>
                <c:pt idx="4090">
                  <c:v>6.2415399999999996</c:v>
                </c:pt>
                <c:pt idx="4091">
                  <c:v>6.2432299999999996</c:v>
                </c:pt>
                <c:pt idx="4092">
                  <c:v>6.24491</c:v>
                </c:pt>
                <c:pt idx="4093">
                  <c:v>6.2465999999999999</c:v>
                </c:pt>
                <c:pt idx="4094">
                  <c:v>6.2465999999999999</c:v>
                </c:pt>
                <c:pt idx="4095">
                  <c:v>6.2482800000000003</c:v>
                </c:pt>
                <c:pt idx="4096">
                  <c:v>6.2499700000000002</c:v>
                </c:pt>
                <c:pt idx="4097">
                  <c:v>6.2516600000000002</c:v>
                </c:pt>
                <c:pt idx="4098">
                  <c:v>6.2533399999999997</c:v>
                </c:pt>
                <c:pt idx="4099">
                  <c:v>6.2550299999999996</c:v>
                </c:pt>
                <c:pt idx="4100">
                  <c:v>6.2550299999999996</c:v>
                </c:pt>
                <c:pt idx="4101">
                  <c:v>6.2567199999999996</c:v>
                </c:pt>
                <c:pt idx="4102">
                  <c:v>6.2584</c:v>
                </c:pt>
                <c:pt idx="4103">
                  <c:v>6.2600899999999999</c:v>
                </c:pt>
                <c:pt idx="4104">
                  <c:v>6.2617799999999999</c:v>
                </c:pt>
                <c:pt idx="4105">
                  <c:v>6.2634600000000002</c:v>
                </c:pt>
                <c:pt idx="4106">
                  <c:v>6.2634600000000002</c:v>
                </c:pt>
                <c:pt idx="4107">
                  <c:v>6.2651500000000002</c:v>
                </c:pt>
                <c:pt idx="4108">
                  <c:v>6.2668400000000002</c:v>
                </c:pt>
                <c:pt idx="4109">
                  <c:v>6.2685199999999996</c:v>
                </c:pt>
                <c:pt idx="4110">
                  <c:v>6.2702099999999996</c:v>
                </c:pt>
                <c:pt idx="4111">
                  <c:v>6.27189</c:v>
                </c:pt>
                <c:pt idx="4112">
                  <c:v>6.27189</c:v>
                </c:pt>
                <c:pt idx="4113">
                  <c:v>6.2735799999999999</c:v>
                </c:pt>
                <c:pt idx="4114">
                  <c:v>6.2752699999999999</c:v>
                </c:pt>
                <c:pt idx="4115">
                  <c:v>6.2769500000000003</c:v>
                </c:pt>
                <c:pt idx="4116">
                  <c:v>6.2786400000000002</c:v>
                </c:pt>
                <c:pt idx="4117">
                  <c:v>6.2803300000000002</c:v>
                </c:pt>
                <c:pt idx="4118">
                  <c:v>6.2803300000000002</c:v>
                </c:pt>
                <c:pt idx="4119">
                  <c:v>6.2820099999999996</c:v>
                </c:pt>
                <c:pt idx="4120">
                  <c:v>6.2836999999999996</c:v>
                </c:pt>
                <c:pt idx="4121">
                  <c:v>6.2853899999999996</c:v>
                </c:pt>
                <c:pt idx="4122">
                  <c:v>6.2870699999999999</c:v>
                </c:pt>
                <c:pt idx="4123">
                  <c:v>6.2887599999999999</c:v>
                </c:pt>
                <c:pt idx="4124">
                  <c:v>6.2887599999999999</c:v>
                </c:pt>
                <c:pt idx="4125">
                  <c:v>6.2904400000000003</c:v>
                </c:pt>
                <c:pt idx="4126">
                  <c:v>6.2921300000000002</c:v>
                </c:pt>
                <c:pt idx="4127">
                  <c:v>6.2938200000000002</c:v>
                </c:pt>
                <c:pt idx="4128">
                  <c:v>6.2954999999999997</c:v>
                </c:pt>
                <c:pt idx="4129">
                  <c:v>6.2971899999999996</c:v>
                </c:pt>
                <c:pt idx="4130">
                  <c:v>6.2971899999999996</c:v>
                </c:pt>
                <c:pt idx="4131">
                  <c:v>6.2988799999999996</c:v>
                </c:pt>
                <c:pt idx="4132">
                  <c:v>6.3005599999999999</c:v>
                </c:pt>
                <c:pt idx="4133">
                  <c:v>6.3022499999999999</c:v>
                </c:pt>
                <c:pt idx="4134">
                  <c:v>6.3039399999999999</c:v>
                </c:pt>
                <c:pt idx="4135">
                  <c:v>6.3056200000000002</c:v>
                </c:pt>
                <c:pt idx="4136">
                  <c:v>6.3056200000000002</c:v>
                </c:pt>
                <c:pt idx="4137">
                  <c:v>6.3073100000000002</c:v>
                </c:pt>
                <c:pt idx="4138">
                  <c:v>6.3090000000000002</c:v>
                </c:pt>
                <c:pt idx="4139">
                  <c:v>6.3106799999999996</c:v>
                </c:pt>
                <c:pt idx="4140">
                  <c:v>6.3123699999999996</c:v>
                </c:pt>
                <c:pt idx="4141">
                  <c:v>6.3140499999999999</c:v>
                </c:pt>
                <c:pt idx="4142">
                  <c:v>6.3140499999999999</c:v>
                </c:pt>
                <c:pt idx="4143">
                  <c:v>6.3157399999999999</c:v>
                </c:pt>
                <c:pt idx="4144">
                  <c:v>6.3174299999999999</c:v>
                </c:pt>
                <c:pt idx="4145">
                  <c:v>6.3191100000000002</c:v>
                </c:pt>
                <c:pt idx="4146">
                  <c:v>6.3208000000000002</c:v>
                </c:pt>
                <c:pt idx="4147">
                  <c:v>6.3224900000000002</c:v>
                </c:pt>
                <c:pt idx="4148">
                  <c:v>6.3224900000000002</c:v>
                </c:pt>
                <c:pt idx="4149">
                  <c:v>6.3241699999999996</c:v>
                </c:pt>
                <c:pt idx="4150">
                  <c:v>6.3258599999999996</c:v>
                </c:pt>
                <c:pt idx="4151">
                  <c:v>6.3275499999999996</c:v>
                </c:pt>
                <c:pt idx="4152">
                  <c:v>6.3292299999999999</c:v>
                </c:pt>
                <c:pt idx="4153">
                  <c:v>6.3309199999999999</c:v>
                </c:pt>
                <c:pt idx="4154">
                  <c:v>6.3309199999999999</c:v>
                </c:pt>
                <c:pt idx="4155">
                  <c:v>6.3326000000000002</c:v>
                </c:pt>
                <c:pt idx="4156">
                  <c:v>6.3342900000000002</c:v>
                </c:pt>
                <c:pt idx="4157">
                  <c:v>6.3359800000000002</c:v>
                </c:pt>
                <c:pt idx="4158">
                  <c:v>6.3376599999999996</c:v>
                </c:pt>
                <c:pt idx="4159">
                  <c:v>6.3393499999999996</c:v>
                </c:pt>
                <c:pt idx="4160">
                  <c:v>6.3393499999999996</c:v>
                </c:pt>
                <c:pt idx="4161">
                  <c:v>6.3410399999999996</c:v>
                </c:pt>
                <c:pt idx="4162">
                  <c:v>6.3427199999999999</c:v>
                </c:pt>
                <c:pt idx="4163">
                  <c:v>6.3444099999999999</c:v>
                </c:pt>
                <c:pt idx="4164">
                  <c:v>6.3460999999999999</c:v>
                </c:pt>
                <c:pt idx="4165">
                  <c:v>6.3477800000000002</c:v>
                </c:pt>
                <c:pt idx="4166">
                  <c:v>6.3477800000000002</c:v>
                </c:pt>
                <c:pt idx="4167">
                  <c:v>6.3494700000000002</c:v>
                </c:pt>
                <c:pt idx="4168">
                  <c:v>6.3511600000000001</c:v>
                </c:pt>
                <c:pt idx="4169">
                  <c:v>6.3528399999999996</c:v>
                </c:pt>
                <c:pt idx="4170">
                  <c:v>6.3545299999999996</c:v>
                </c:pt>
                <c:pt idx="4171">
                  <c:v>6.3562099999999999</c:v>
                </c:pt>
                <c:pt idx="4172">
                  <c:v>6.3562099999999999</c:v>
                </c:pt>
                <c:pt idx="4173">
                  <c:v>6.3578999999999999</c:v>
                </c:pt>
                <c:pt idx="4174">
                  <c:v>6.3595899999999999</c:v>
                </c:pt>
                <c:pt idx="4175">
                  <c:v>6.3612700000000002</c:v>
                </c:pt>
                <c:pt idx="4176">
                  <c:v>6.3629600000000002</c:v>
                </c:pt>
                <c:pt idx="4177">
                  <c:v>6.3646500000000001</c:v>
                </c:pt>
                <c:pt idx="4178">
                  <c:v>6.3646500000000001</c:v>
                </c:pt>
                <c:pt idx="4179">
                  <c:v>6.3663299999999996</c:v>
                </c:pt>
                <c:pt idx="4180">
                  <c:v>6.3680199999999996</c:v>
                </c:pt>
                <c:pt idx="4181">
                  <c:v>6.3697100000000004</c:v>
                </c:pt>
                <c:pt idx="4182">
                  <c:v>6.3713899999999999</c:v>
                </c:pt>
                <c:pt idx="4183">
                  <c:v>6.3730799999999999</c:v>
                </c:pt>
                <c:pt idx="4184">
                  <c:v>6.3730799999999999</c:v>
                </c:pt>
                <c:pt idx="4185">
                  <c:v>6.3747600000000002</c:v>
                </c:pt>
                <c:pt idx="4186">
                  <c:v>6.3764500000000002</c:v>
                </c:pt>
                <c:pt idx="4187">
                  <c:v>6.3781400000000001</c:v>
                </c:pt>
                <c:pt idx="4188">
                  <c:v>6.3798199999999996</c:v>
                </c:pt>
                <c:pt idx="4189">
                  <c:v>6.3815099999999996</c:v>
                </c:pt>
                <c:pt idx="4190">
                  <c:v>6.3815099999999996</c:v>
                </c:pt>
                <c:pt idx="4191">
                  <c:v>6.3832000000000004</c:v>
                </c:pt>
                <c:pt idx="4192">
                  <c:v>6.3848799999999999</c:v>
                </c:pt>
                <c:pt idx="4193">
                  <c:v>6.3865699999999999</c:v>
                </c:pt>
                <c:pt idx="4194">
                  <c:v>6.3882599999999998</c:v>
                </c:pt>
                <c:pt idx="4195">
                  <c:v>6.3899400000000002</c:v>
                </c:pt>
                <c:pt idx="4196">
                  <c:v>6.3899400000000002</c:v>
                </c:pt>
                <c:pt idx="4197">
                  <c:v>6.3916300000000001</c:v>
                </c:pt>
                <c:pt idx="4198">
                  <c:v>6.3933200000000001</c:v>
                </c:pt>
                <c:pt idx="4199">
                  <c:v>6.3949999999999996</c:v>
                </c:pt>
                <c:pt idx="4200">
                  <c:v>6.3966900000000004</c:v>
                </c:pt>
                <c:pt idx="4201">
                  <c:v>6.3983699999999999</c:v>
                </c:pt>
                <c:pt idx="4202">
                  <c:v>6.3983699999999999</c:v>
                </c:pt>
                <c:pt idx="4203">
                  <c:v>6.4000599999999999</c:v>
                </c:pt>
                <c:pt idx="4204">
                  <c:v>6.4017499999999998</c:v>
                </c:pt>
                <c:pt idx="4205">
                  <c:v>6.4034300000000002</c:v>
                </c:pt>
                <c:pt idx="4206">
                  <c:v>6.4051200000000001</c:v>
                </c:pt>
                <c:pt idx="4207">
                  <c:v>6.4068100000000001</c:v>
                </c:pt>
                <c:pt idx="4208">
                  <c:v>6.4068100000000001</c:v>
                </c:pt>
                <c:pt idx="4209">
                  <c:v>6.4084899999999996</c:v>
                </c:pt>
                <c:pt idx="4210">
                  <c:v>6.4101800000000004</c:v>
                </c:pt>
                <c:pt idx="4211">
                  <c:v>6.4118700000000004</c:v>
                </c:pt>
                <c:pt idx="4212">
                  <c:v>6.4135499999999999</c:v>
                </c:pt>
                <c:pt idx="4213">
                  <c:v>6.4152399999999998</c:v>
                </c:pt>
                <c:pt idx="4214">
                  <c:v>6.4152399999999998</c:v>
                </c:pt>
                <c:pt idx="4215">
                  <c:v>6.4169200000000002</c:v>
                </c:pt>
                <c:pt idx="4216">
                  <c:v>6.4186100000000001</c:v>
                </c:pt>
                <c:pt idx="4217">
                  <c:v>6.4203000000000001</c:v>
                </c:pt>
                <c:pt idx="4218">
                  <c:v>6.4219799999999996</c:v>
                </c:pt>
                <c:pt idx="4219">
                  <c:v>6.4236700000000004</c:v>
                </c:pt>
                <c:pt idx="4220">
                  <c:v>6.4236700000000004</c:v>
                </c:pt>
                <c:pt idx="4221">
                  <c:v>6.4253600000000004</c:v>
                </c:pt>
                <c:pt idx="4222">
                  <c:v>6.4270399999999999</c:v>
                </c:pt>
                <c:pt idx="4223">
                  <c:v>6.4287299999999998</c:v>
                </c:pt>
                <c:pt idx="4224">
                  <c:v>6.4304199999999998</c:v>
                </c:pt>
                <c:pt idx="4225">
                  <c:v>6.4321000000000002</c:v>
                </c:pt>
                <c:pt idx="4226">
                  <c:v>6.4321000000000002</c:v>
                </c:pt>
                <c:pt idx="4227">
                  <c:v>6.4337900000000001</c:v>
                </c:pt>
                <c:pt idx="4228">
                  <c:v>6.4354800000000001</c:v>
                </c:pt>
                <c:pt idx="4229">
                  <c:v>6.4371600000000004</c:v>
                </c:pt>
                <c:pt idx="4230">
                  <c:v>6.4388500000000004</c:v>
                </c:pt>
                <c:pt idx="4231">
                  <c:v>6.4405299999999999</c:v>
                </c:pt>
                <c:pt idx="4232">
                  <c:v>6.4405299999999999</c:v>
                </c:pt>
                <c:pt idx="4233">
                  <c:v>6.4422199999999998</c:v>
                </c:pt>
                <c:pt idx="4234">
                  <c:v>6.4439099999999998</c:v>
                </c:pt>
                <c:pt idx="4235">
                  <c:v>6.4455900000000002</c:v>
                </c:pt>
                <c:pt idx="4236">
                  <c:v>6.4472800000000001</c:v>
                </c:pt>
                <c:pt idx="4237">
                  <c:v>6.4489700000000001</c:v>
                </c:pt>
                <c:pt idx="4238">
                  <c:v>6.4489700000000001</c:v>
                </c:pt>
                <c:pt idx="4239">
                  <c:v>6.4506500000000004</c:v>
                </c:pt>
                <c:pt idx="4240">
                  <c:v>6.4523400000000004</c:v>
                </c:pt>
                <c:pt idx="4241">
                  <c:v>6.4540300000000004</c:v>
                </c:pt>
                <c:pt idx="4242">
                  <c:v>6.4557099999999998</c:v>
                </c:pt>
                <c:pt idx="4243">
                  <c:v>6.4573999999999998</c:v>
                </c:pt>
                <c:pt idx="4244">
                  <c:v>6.4573999999999998</c:v>
                </c:pt>
                <c:pt idx="4245">
                  <c:v>6.4590800000000002</c:v>
                </c:pt>
                <c:pt idx="4246">
                  <c:v>6.4607700000000001</c:v>
                </c:pt>
                <c:pt idx="4247">
                  <c:v>6.4624600000000001</c:v>
                </c:pt>
                <c:pt idx="4248">
                  <c:v>6.4641400000000004</c:v>
                </c:pt>
                <c:pt idx="4249">
                  <c:v>6.4658300000000004</c:v>
                </c:pt>
                <c:pt idx="4250">
                  <c:v>6.4658300000000004</c:v>
                </c:pt>
                <c:pt idx="4251">
                  <c:v>6.4675200000000004</c:v>
                </c:pt>
                <c:pt idx="4252">
                  <c:v>6.4691999999999998</c:v>
                </c:pt>
                <c:pt idx="4253">
                  <c:v>6.4708899999999998</c:v>
                </c:pt>
                <c:pt idx="4254">
                  <c:v>6.4725799999999998</c:v>
                </c:pt>
                <c:pt idx="4255">
                  <c:v>6.4742600000000001</c:v>
                </c:pt>
                <c:pt idx="4256">
                  <c:v>6.4742600000000001</c:v>
                </c:pt>
                <c:pt idx="4257">
                  <c:v>6.4759500000000001</c:v>
                </c:pt>
                <c:pt idx="4258">
                  <c:v>6.4776400000000001</c:v>
                </c:pt>
                <c:pt idx="4259">
                  <c:v>6.4793200000000004</c:v>
                </c:pt>
                <c:pt idx="4260">
                  <c:v>6.4810100000000004</c:v>
                </c:pt>
                <c:pt idx="4261">
                  <c:v>6.4826899999999998</c:v>
                </c:pt>
                <c:pt idx="4262">
                  <c:v>6.4826899999999998</c:v>
                </c:pt>
                <c:pt idx="4263">
                  <c:v>6.4843799999999998</c:v>
                </c:pt>
                <c:pt idx="4264">
                  <c:v>6.4860699999999998</c:v>
                </c:pt>
                <c:pt idx="4265">
                  <c:v>6.4877500000000001</c:v>
                </c:pt>
                <c:pt idx="4266">
                  <c:v>6.4894400000000001</c:v>
                </c:pt>
                <c:pt idx="4267">
                  <c:v>6.4911300000000001</c:v>
                </c:pt>
                <c:pt idx="4268">
                  <c:v>6.4911300000000001</c:v>
                </c:pt>
                <c:pt idx="4269">
                  <c:v>6.4928100000000004</c:v>
                </c:pt>
                <c:pt idx="4270">
                  <c:v>6.4945000000000004</c:v>
                </c:pt>
                <c:pt idx="4271">
                  <c:v>6.4961900000000004</c:v>
                </c:pt>
                <c:pt idx="4272">
                  <c:v>6.4978699999999998</c:v>
                </c:pt>
                <c:pt idx="4273">
                  <c:v>6.4995599999999998</c:v>
                </c:pt>
                <c:pt idx="4274">
                  <c:v>6.4995599999999998</c:v>
                </c:pt>
                <c:pt idx="4275">
                  <c:v>6.5012400000000001</c:v>
                </c:pt>
                <c:pt idx="4276">
                  <c:v>6.5029300000000001</c:v>
                </c:pt>
                <c:pt idx="4277">
                  <c:v>6.5046200000000001</c:v>
                </c:pt>
                <c:pt idx="4278">
                  <c:v>6.5063000000000004</c:v>
                </c:pt>
                <c:pt idx="4279">
                  <c:v>6.5079900000000004</c:v>
                </c:pt>
                <c:pt idx="4280">
                  <c:v>6.5079900000000004</c:v>
                </c:pt>
                <c:pt idx="4281">
                  <c:v>6.5096800000000004</c:v>
                </c:pt>
                <c:pt idx="4282">
                  <c:v>6.5113599999999998</c:v>
                </c:pt>
                <c:pt idx="4283">
                  <c:v>6.5130499999999998</c:v>
                </c:pt>
                <c:pt idx="4284">
                  <c:v>6.5147399999999998</c:v>
                </c:pt>
                <c:pt idx="4285">
                  <c:v>6.5164200000000001</c:v>
                </c:pt>
                <c:pt idx="4286">
                  <c:v>6.5164200000000001</c:v>
                </c:pt>
                <c:pt idx="4287">
                  <c:v>6.5181100000000001</c:v>
                </c:pt>
                <c:pt idx="4288">
                  <c:v>6.5198</c:v>
                </c:pt>
                <c:pt idx="4289">
                  <c:v>6.5214800000000004</c:v>
                </c:pt>
                <c:pt idx="4290">
                  <c:v>6.5231700000000004</c:v>
                </c:pt>
                <c:pt idx="4291">
                  <c:v>6.5248499999999998</c:v>
                </c:pt>
                <c:pt idx="4292">
                  <c:v>6.5248499999999998</c:v>
                </c:pt>
                <c:pt idx="4293">
                  <c:v>6.5265399999999998</c:v>
                </c:pt>
                <c:pt idx="4294">
                  <c:v>6.5282299999999998</c:v>
                </c:pt>
                <c:pt idx="4295">
                  <c:v>6.5299100000000001</c:v>
                </c:pt>
                <c:pt idx="4296">
                  <c:v>6.5316000000000001</c:v>
                </c:pt>
                <c:pt idx="4297">
                  <c:v>6.53329</c:v>
                </c:pt>
                <c:pt idx="4298">
                  <c:v>6.53329</c:v>
                </c:pt>
                <c:pt idx="4299">
                  <c:v>6.5349700000000004</c:v>
                </c:pt>
                <c:pt idx="4300">
                  <c:v>6.5366600000000004</c:v>
                </c:pt>
                <c:pt idx="4301">
                  <c:v>6.5383500000000003</c:v>
                </c:pt>
                <c:pt idx="4302">
                  <c:v>6.5400299999999998</c:v>
                </c:pt>
                <c:pt idx="4303">
                  <c:v>6.5417199999999998</c:v>
                </c:pt>
                <c:pt idx="4304">
                  <c:v>6.5417199999999998</c:v>
                </c:pt>
                <c:pt idx="4305">
                  <c:v>6.5434000000000001</c:v>
                </c:pt>
                <c:pt idx="4306">
                  <c:v>6.5450900000000001</c:v>
                </c:pt>
                <c:pt idx="4307">
                  <c:v>6.54678</c:v>
                </c:pt>
                <c:pt idx="4308">
                  <c:v>6.5484600000000004</c:v>
                </c:pt>
                <c:pt idx="4309">
                  <c:v>6.5501500000000004</c:v>
                </c:pt>
                <c:pt idx="4310">
                  <c:v>6.5501500000000004</c:v>
                </c:pt>
                <c:pt idx="4311">
                  <c:v>6.5518400000000003</c:v>
                </c:pt>
                <c:pt idx="4312">
                  <c:v>6.5535199999999998</c:v>
                </c:pt>
                <c:pt idx="4313">
                  <c:v>6.5552099999999998</c:v>
                </c:pt>
                <c:pt idx="4314">
                  <c:v>6.5568999999999997</c:v>
                </c:pt>
                <c:pt idx="4315">
                  <c:v>6.5585800000000001</c:v>
                </c:pt>
                <c:pt idx="4316">
                  <c:v>6.5585800000000001</c:v>
                </c:pt>
                <c:pt idx="4317">
                  <c:v>6.56027</c:v>
                </c:pt>
                <c:pt idx="4318">
                  <c:v>6.56196</c:v>
                </c:pt>
                <c:pt idx="4319">
                  <c:v>6.5636400000000004</c:v>
                </c:pt>
                <c:pt idx="4320">
                  <c:v>6.5653300000000003</c:v>
                </c:pt>
                <c:pt idx="4321">
                  <c:v>6.5670099999999998</c:v>
                </c:pt>
                <c:pt idx="4322">
                  <c:v>6.5670099999999998</c:v>
                </c:pt>
                <c:pt idx="4323">
                  <c:v>6.5686999999999998</c:v>
                </c:pt>
                <c:pt idx="4324">
                  <c:v>6.5703899999999997</c:v>
                </c:pt>
                <c:pt idx="4325">
                  <c:v>6.5720700000000001</c:v>
                </c:pt>
                <c:pt idx="4326">
                  <c:v>6.57376</c:v>
                </c:pt>
                <c:pt idx="4327">
                  <c:v>6.57545</c:v>
                </c:pt>
                <c:pt idx="4328">
                  <c:v>6.57545</c:v>
                </c:pt>
                <c:pt idx="4329">
                  <c:v>6.5771300000000004</c:v>
                </c:pt>
                <c:pt idx="4330">
                  <c:v>6.5788200000000003</c:v>
                </c:pt>
                <c:pt idx="4331">
                  <c:v>6.5805100000000003</c:v>
                </c:pt>
                <c:pt idx="4332">
                  <c:v>6.5821899999999998</c:v>
                </c:pt>
                <c:pt idx="4333">
                  <c:v>6.5838799999999997</c:v>
                </c:pt>
                <c:pt idx="4334">
                  <c:v>6.5838799999999997</c:v>
                </c:pt>
                <c:pt idx="4335">
                  <c:v>6.5855600000000001</c:v>
                </c:pt>
                <c:pt idx="4336">
                  <c:v>6.58725</c:v>
                </c:pt>
                <c:pt idx="4337">
                  <c:v>6.58894</c:v>
                </c:pt>
                <c:pt idx="4338">
                  <c:v>6.5906200000000004</c:v>
                </c:pt>
                <c:pt idx="4339">
                  <c:v>6.5923100000000003</c:v>
                </c:pt>
                <c:pt idx="4340">
                  <c:v>6.5923100000000003</c:v>
                </c:pt>
                <c:pt idx="4341">
                  <c:v>6.5940000000000003</c:v>
                </c:pt>
                <c:pt idx="4342">
                  <c:v>6.5956799999999998</c:v>
                </c:pt>
                <c:pt idx="4343">
                  <c:v>6.5973699999999997</c:v>
                </c:pt>
                <c:pt idx="4344">
                  <c:v>6.5990599999999997</c:v>
                </c:pt>
                <c:pt idx="4345">
                  <c:v>6.6007400000000001</c:v>
                </c:pt>
                <c:pt idx="4346">
                  <c:v>6.6007400000000001</c:v>
                </c:pt>
                <c:pt idx="4347">
                  <c:v>6.60243</c:v>
                </c:pt>
                <c:pt idx="4348">
                  <c:v>6.60412</c:v>
                </c:pt>
                <c:pt idx="4349">
                  <c:v>6.6058000000000003</c:v>
                </c:pt>
                <c:pt idx="4350">
                  <c:v>6.6074900000000003</c:v>
                </c:pt>
                <c:pt idx="4351">
                  <c:v>6.6091699999999998</c:v>
                </c:pt>
                <c:pt idx="4352">
                  <c:v>6.6091699999999998</c:v>
                </c:pt>
                <c:pt idx="4353">
                  <c:v>6.6108599999999997</c:v>
                </c:pt>
                <c:pt idx="4354">
                  <c:v>6.6125499999999997</c:v>
                </c:pt>
                <c:pt idx="4355">
                  <c:v>6.6142300000000001</c:v>
                </c:pt>
                <c:pt idx="4356">
                  <c:v>6.61592</c:v>
                </c:pt>
                <c:pt idx="4357">
                  <c:v>6.61761</c:v>
                </c:pt>
                <c:pt idx="4358">
                  <c:v>6.61761</c:v>
                </c:pt>
                <c:pt idx="4359">
                  <c:v>6.6192900000000003</c:v>
                </c:pt>
                <c:pt idx="4360">
                  <c:v>6.6209800000000003</c:v>
                </c:pt>
                <c:pt idx="4361">
                  <c:v>6.6226700000000003</c:v>
                </c:pt>
                <c:pt idx="4362">
                  <c:v>6.6243499999999997</c:v>
                </c:pt>
                <c:pt idx="4363">
                  <c:v>6.6260399999999997</c:v>
                </c:pt>
                <c:pt idx="4364">
                  <c:v>6.6260399999999997</c:v>
                </c:pt>
                <c:pt idx="4365">
                  <c:v>6.6277200000000001</c:v>
                </c:pt>
                <c:pt idx="4366">
                  <c:v>6.62941</c:v>
                </c:pt>
                <c:pt idx="4367">
                  <c:v>6.6311</c:v>
                </c:pt>
                <c:pt idx="4368">
                  <c:v>6.6327800000000003</c:v>
                </c:pt>
                <c:pt idx="4369">
                  <c:v>6.6344700000000003</c:v>
                </c:pt>
                <c:pt idx="4370">
                  <c:v>6.6344700000000003</c:v>
                </c:pt>
                <c:pt idx="4371">
                  <c:v>6.6361600000000003</c:v>
                </c:pt>
                <c:pt idx="4372">
                  <c:v>6.6378399999999997</c:v>
                </c:pt>
                <c:pt idx="4373">
                  <c:v>6.6395299999999997</c:v>
                </c:pt>
                <c:pt idx="4374">
                  <c:v>6.6412199999999997</c:v>
                </c:pt>
                <c:pt idx="4375">
                  <c:v>6.6429</c:v>
                </c:pt>
                <c:pt idx="4376">
                  <c:v>6.6429</c:v>
                </c:pt>
                <c:pt idx="4377">
                  <c:v>6.64459</c:v>
                </c:pt>
                <c:pt idx="4378">
                  <c:v>6.64628</c:v>
                </c:pt>
                <c:pt idx="4379">
                  <c:v>6.6479600000000003</c:v>
                </c:pt>
                <c:pt idx="4380">
                  <c:v>6.6496500000000003</c:v>
                </c:pt>
                <c:pt idx="4381">
                  <c:v>6.6513299999999997</c:v>
                </c:pt>
                <c:pt idx="4382">
                  <c:v>6.6513299999999997</c:v>
                </c:pt>
                <c:pt idx="4383">
                  <c:v>6.6530199999999997</c:v>
                </c:pt>
                <c:pt idx="4384">
                  <c:v>6.6547099999999997</c:v>
                </c:pt>
                <c:pt idx="4385">
                  <c:v>6.65639</c:v>
                </c:pt>
                <c:pt idx="4386">
                  <c:v>6.65808</c:v>
                </c:pt>
                <c:pt idx="4387">
                  <c:v>6.65977</c:v>
                </c:pt>
                <c:pt idx="4388">
                  <c:v>6.65977</c:v>
                </c:pt>
                <c:pt idx="4389">
                  <c:v>6.6614500000000003</c:v>
                </c:pt>
                <c:pt idx="4390">
                  <c:v>6.6631400000000003</c:v>
                </c:pt>
                <c:pt idx="4391">
                  <c:v>6.6648300000000003</c:v>
                </c:pt>
                <c:pt idx="4392">
                  <c:v>6.6665099999999997</c:v>
                </c:pt>
                <c:pt idx="4393">
                  <c:v>6.6681999999999997</c:v>
                </c:pt>
                <c:pt idx="4394">
                  <c:v>6.6681999999999997</c:v>
                </c:pt>
                <c:pt idx="4395">
                  <c:v>6.66988</c:v>
                </c:pt>
                <c:pt idx="4396">
                  <c:v>6.67157</c:v>
                </c:pt>
                <c:pt idx="4397">
                  <c:v>6.67326</c:v>
                </c:pt>
                <c:pt idx="4398">
                  <c:v>6.6749400000000003</c:v>
                </c:pt>
                <c:pt idx="4399">
                  <c:v>6.6766300000000003</c:v>
                </c:pt>
                <c:pt idx="4400">
                  <c:v>6.6766300000000003</c:v>
                </c:pt>
                <c:pt idx="4401">
                  <c:v>6.6783200000000003</c:v>
                </c:pt>
                <c:pt idx="4402">
                  <c:v>6.68</c:v>
                </c:pt>
                <c:pt idx="4403">
                  <c:v>6.6816899999999997</c:v>
                </c:pt>
                <c:pt idx="4404">
                  <c:v>6.6833799999999997</c:v>
                </c:pt>
                <c:pt idx="4405">
                  <c:v>6.68506</c:v>
                </c:pt>
                <c:pt idx="4406">
                  <c:v>6.68506</c:v>
                </c:pt>
                <c:pt idx="4407">
                  <c:v>6.68675</c:v>
                </c:pt>
                <c:pt idx="4408">
                  <c:v>6.6884399999999999</c:v>
                </c:pt>
                <c:pt idx="4409">
                  <c:v>6.6901200000000003</c:v>
                </c:pt>
                <c:pt idx="4410">
                  <c:v>6.6918100000000003</c:v>
                </c:pt>
                <c:pt idx="4411">
                  <c:v>6.6934899999999997</c:v>
                </c:pt>
                <c:pt idx="4412">
                  <c:v>6.6934899999999997</c:v>
                </c:pt>
                <c:pt idx="4413">
                  <c:v>6.6951799999999997</c:v>
                </c:pt>
                <c:pt idx="4414">
                  <c:v>6.6968699999999997</c:v>
                </c:pt>
                <c:pt idx="4415">
                  <c:v>6.69855</c:v>
                </c:pt>
                <c:pt idx="4416">
                  <c:v>6.70024</c:v>
                </c:pt>
                <c:pt idx="4417">
                  <c:v>6.7019299999999999</c:v>
                </c:pt>
                <c:pt idx="4418">
                  <c:v>6.7019299999999999</c:v>
                </c:pt>
                <c:pt idx="4419">
                  <c:v>6.7036100000000003</c:v>
                </c:pt>
                <c:pt idx="4420">
                  <c:v>6.7053000000000003</c:v>
                </c:pt>
                <c:pt idx="4421">
                  <c:v>6.7069900000000002</c:v>
                </c:pt>
                <c:pt idx="4422">
                  <c:v>6.7086699999999997</c:v>
                </c:pt>
                <c:pt idx="4423">
                  <c:v>6.7103599999999997</c:v>
                </c:pt>
                <c:pt idx="4424">
                  <c:v>6.7103599999999997</c:v>
                </c:pt>
                <c:pt idx="4425">
                  <c:v>6.71204</c:v>
                </c:pt>
                <c:pt idx="4426">
                  <c:v>6.71373</c:v>
                </c:pt>
                <c:pt idx="4427">
                  <c:v>6.7154199999999999</c:v>
                </c:pt>
                <c:pt idx="4428">
                  <c:v>6.7171000000000003</c:v>
                </c:pt>
                <c:pt idx="4429">
                  <c:v>6.7187900000000003</c:v>
                </c:pt>
                <c:pt idx="4430">
                  <c:v>6.7187900000000003</c:v>
                </c:pt>
                <c:pt idx="4431">
                  <c:v>6.7204800000000002</c:v>
                </c:pt>
                <c:pt idx="4432">
                  <c:v>6.7221599999999997</c:v>
                </c:pt>
                <c:pt idx="4433">
                  <c:v>6.7238499999999997</c:v>
                </c:pt>
                <c:pt idx="4434">
                  <c:v>6.7255399999999996</c:v>
                </c:pt>
                <c:pt idx="4435">
                  <c:v>6.72722</c:v>
                </c:pt>
                <c:pt idx="4436">
                  <c:v>6.72722</c:v>
                </c:pt>
                <c:pt idx="4437">
                  <c:v>6.7289099999999999</c:v>
                </c:pt>
                <c:pt idx="4438">
                  <c:v>6.7305999999999999</c:v>
                </c:pt>
                <c:pt idx="4439">
                  <c:v>6.7322800000000003</c:v>
                </c:pt>
                <c:pt idx="4440">
                  <c:v>6.7339700000000002</c:v>
                </c:pt>
                <c:pt idx="4441">
                  <c:v>6.7356499999999997</c:v>
                </c:pt>
                <c:pt idx="4442">
                  <c:v>6.7356499999999997</c:v>
                </c:pt>
                <c:pt idx="4443">
                  <c:v>6.7373399999999997</c:v>
                </c:pt>
                <c:pt idx="4444">
                  <c:v>6.7390299999999996</c:v>
                </c:pt>
                <c:pt idx="4445">
                  <c:v>6.74071</c:v>
                </c:pt>
                <c:pt idx="4446">
                  <c:v>6.7423999999999999</c:v>
                </c:pt>
                <c:pt idx="4447">
                  <c:v>6.7440899999999999</c:v>
                </c:pt>
                <c:pt idx="4448">
                  <c:v>6.7440899999999999</c:v>
                </c:pt>
                <c:pt idx="4449">
                  <c:v>6.7457700000000003</c:v>
                </c:pt>
                <c:pt idx="4450">
                  <c:v>6.7474600000000002</c:v>
                </c:pt>
                <c:pt idx="4451">
                  <c:v>6.7491500000000002</c:v>
                </c:pt>
                <c:pt idx="4452">
                  <c:v>6.7508299999999997</c:v>
                </c:pt>
                <c:pt idx="4453">
                  <c:v>6.7525199999999996</c:v>
                </c:pt>
                <c:pt idx="4454">
                  <c:v>6.7525199999999996</c:v>
                </c:pt>
                <c:pt idx="4455">
                  <c:v>6.7542</c:v>
                </c:pt>
                <c:pt idx="4456">
                  <c:v>6.75589</c:v>
                </c:pt>
                <c:pt idx="4457">
                  <c:v>6.7575799999999999</c:v>
                </c:pt>
                <c:pt idx="4458">
                  <c:v>6.7592600000000003</c:v>
                </c:pt>
                <c:pt idx="4459">
                  <c:v>6.7609500000000002</c:v>
                </c:pt>
                <c:pt idx="4460">
                  <c:v>6.7609500000000002</c:v>
                </c:pt>
                <c:pt idx="4461">
                  <c:v>6.7626400000000002</c:v>
                </c:pt>
                <c:pt idx="4462">
                  <c:v>6.7643199999999997</c:v>
                </c:pt>
                <c:pt idx="4463">
                  <c:v>6.7660099999999996</c:v>
                </c:pt>
                <c:pt idx="4464">
                  <c:v>6.7676999999999996</c:v>
                </c:pt>
                <c:pt idx="4465">
                  <c:v>6.76938</c:v>
                </c:pt>
                <c:pt idx="4466">
                  <c:v>6.76938</c:v>
                </c:pt>
                <c:pt idx="4467">
                  <c:v>6.7710699999999999</c:v>
                </c:pt>
                <c:pt idx="4468">
                  <c:v>6.7727599999999999</c:v>
                </c:pt>
                <c:pt idx="4469">
                  <c:v>6.7744400000000002</c:v>
                </c:pt>
                <c:pt idx="4470">
                  <c:v>6.7761300000000002</c:v>
                </c:pt>
                <c:pt idx="4471">
                  <c:v>6.7778099999999997</c:v>
                </c:pt>
                <c:pt idx="4472">
                  <c:v>6.7778099999999997</c:v>
                </c:pt>
                <c:pt idx="4473">
                  <c:v>6.7794999999999996</c:v>
                </c:pt>
                <c:pt idx="4474">
                  <c:v>6.7811899999999996</c:v>
                </c:pt>
                <c:pt idx="4475">
                  <c:v>6.78287</c:v>
                </c:pt>
                <c:pt idx="4476">
                  <c:v>6.7845599999999999</c:v>
                </c:pt>
                <c:pt idx="4477">
                  <c:v>6.7862499999999999</c:v>
                </c:pt>
                <c:pt idx="4478">
                  <c:v>6.7862499999999999</c:v>
                </c:pt>
                <c:pt idx="4479">
                  <c:v>6.7879300000000002</c:v>
                </c:pt>
                <c:pt idx="4480">
                  <c:v>6.7896200000000002</c:v>
                </c:pt>
                <c:pt idx="4481">
                  <c:v>6.7913100000000002</c:v>
                </c:pt>
                <c:pt idx="4482">
                  <c:v>6.7929899999999996</c:v>
                </c:pt>
                <c:pt idx="4483">
                  <c:v>6.7946799999999996</c:v>
                </c:pt>
                <c:pt idx="4484">
                  <c:v>6.7946799999999996</c:v>
                </c:pt>
                <c:pt idx="4485">
                  <c:v>6.79636</c:v>
                </c:pt>
                <c:pt idx="4486">
                  <c:v>6.7980499999999999</c:v>
                </c:pt>
                <c:pt idx="4487">
                  <c:v>6.7997399999999999</c:v>
                </c:pt>
                <c:pt idx="4488">
                  <c:v>6.8014200000000002</c:v>
                </c:pt>
                <c:pt idx="4489">
                  <c:v>6.8031100000000002</c:v>
                </c:pt>
                <c:pt idx="4490">
                  <c:v>6.8031100000000002</c:v>
                </c:pt>
                <c:pt idx="4491">
                  <c:v>6.8048000000000002</c:v>
                </c:pt>
                <c:pt idx="4492">
                  <c:v>6.8064799999999996</c:v>
                </c:pt>
                <c:pt idx="4493">
                  <c:v>6.8081699999999996</c:v>
                </c:pt>
                <c:pt idx="4494">
                  <c:v>6.8098599999999996</c:v>
                </c:pt>
                <c:pt idx="4495">
                  <c:v>6.8115399999999999</c:v>
                </c:pt>
                <c:pt idx="4496">
                  <c:v>6.8115399999999999</c:v>
                </c:pt>
                <c:pt idx="4497">
                  <c:v>6.8132299999999999</c:v>
                </c:pt>
                <c:pt idx="4498">
                  <c:v>6.8149199999999999</c:v>
                </c:pt>
                <c:pt idx="4499">
                  <c:v>6.8166000000000002</c:v>
                </c:pt>
                <c:pt idx="4500">
                  <c:v>6.8182900000000002</c:v>
                </c:pt>
                <c:pt idx="4501">
                  <c:v>6.8199699999999996</c:v>
                </c:pt>
                <c:pt idx="4502">
                  <c:v>6.8199699999999996</c:v>
                </c:pt>
                <c:pt idx="4503">
                  <c:v>6.8216599999999996</c:v>
                </c:pt>
                <c:pt idx="4504">
                  <c:v>6.8233499999999996</c:v>
                </c:pt>
                <c:pt idx="4505">
                  <c:v>6.8250299999999999</c:v>
                </c:pt>
                <c:pt idx="4506">
                  <c:v>6.8267199999999999</c:v>
                </c:pt>
                <c:pt idx="4507">
                  <c:v>6.8284099999999999</c:v>
                </c:pt>
                <c:pt idx="4508">
                  <c:v>6.8284099999999999</c:v>
                </c:pt>
                <c:pt idx="4509">
                  <c:v>6.8300900000000002</c:v>
                </c:pt>
                <c:pt idx="4510">
                  <c:v>6.8317800000000002</c:v>
                </c:pt>
                <c:pt idx="4511">
                  <c:v>6.8334700000000002</c:v>
                </c:pt>
                <c:pt idx="4512">
                  <c:v>6.8351499999999996</c:v>
                </c:pt>
                <c:pt idx="4513">
                  <c:v>6.8368399999999996</c:v>
                </c:pt>
                <c:pt idx="4514">
                  <c:v>6.8368399999999996</c:v>
                </c:pt>
                <c:pt idx="4515">
                  <c:v>6.8385199999999999</c:v>
                </c:pt>
                <c:pt idx="4516">
                  <c:v>6.8402099999999999</c:v>
                </c:pt>
                <c:pt idx="4517">
                  <c:v>6.8418999999999999</c:v>
                </c:pt>
                <c:pt idx="4518">
                  <c:v>6.8435800000000002</c:v>
                </c:pt>
                <c:pt idx="4519">
                  <c:v>6.8452700000000002</c:v>
                </c:pt>
                <c:pt idx="4520">
                  <c:v>6.8452700000000002</c:v>
                </c:pt>
                <c:pt idx="4521">
                  <c:v>6.8469600000000002</c:v>
                </c:pt>
                <c:pt idx="4522">
                  <c:v>6.8486399999999996</c:v>
                </c:pt>
                <c:pt idx="4523">
                  <c:v>6.8503299999999996</c:v>
                </c:pt>
                <c:pt idx="4524">
                  <c:v>6.8520200000000004</c:v>
                </c:pt>
                <c:pt idx="4525">
                  <c:v>6.8536999999999999</c:v>
                </c:pt>
                <c:pt idx="4526">
                  <c:v>6.8536999999999999</c:v>
                </c:pt>
                <c:pt idx="4527">
                  <c:v>6.8553899999999999</c:v>
                </c:pt>
                <c:pt idx="4528">
                  <c:v>6.8570799999999998</c:v>
                </c:pt>
                <c:pt idx="4529">
                  <c:v>6.8587600000000002</c:v>
                </c:pt>
                <c:pt idx="4530">
                  <c:v>6.8604500000000002</c:v>
                </c:pt>
                <c:pt idx="4531">
                  <c:v>6.8621299999999996</c:v>
                </c:pt>
                <c:pt idx="4532">
                  <c:v>6.8621299999999996</c:v>
                </c:pt>
                <c:pt idx="4533">
                  <c:v>6.8638199999999996</c:v>
                </c:pt>
                <c:pt idx="4534">
                  <c:v>6.8655099999999996</c:v>
                </c:pt>
                <c:pt idx="4535">
                  <c:v>6.8671899999999999</c:v>
                </c:pt>
                <c:pt idx="4536">
                  <c:v>6.8688799999999999</c:v>
                </c:pt>
                <c:pt idx="4537">
                  <c:v>6.8705699999999998</c:v>
                </c:pt>
                <c:pt idx="4538">
                  <c:v>6.8705699999999998</c:v>
                </c:pt>
                <c:pt idx="4539">
                  <c:v>6.8722500000000002</c:v>
                </c:pt>
                <c:pt idx="4540">
                  <c:v>6.8739400000000002</c:v>
                </c:pt>
                <c:pt idx="4541">
                  <c:v>6.8756300000000001</c:v>
                </c:pt>
                <c:pt idx="4542">
                  <c:v>6.8773099999999996</c:v>
                </c:pt>
                <c:pt idx="4543">
                  <c:v>6.8789999999999996</c:v>
                </c:pt>
                <c:pt idx="4544">
                  <c:v>6.8789999999999996</c:v>
                </c:pt>
                <c:pt idx="4545">
                  <c:v>6.8806799999999999</c:v>
                </c:pt>
                <c:pt idx="4546">
                  <c:v>6.8823699999999999</c:v>
                </c:pt>
                <c:pt idx="4547">
                  <c:v>6.8840599999999998</c:v>
                </c:pt>
                <c:pt idx="4548">
                  <c:v>6.8857400000000002</c:v>
                </c:pt>
                <c:pt idx="4549">
                  <c:v>6.8874300000000002</c:v>
                </c:pt>
                <c:pt idx="4550">
                  <c:v>6.8874300000000002</c:v>
                </c:pt>
                <c:pt idx="4551">
                  <c:v>6.8891200000000001</c:v>
                </c:pt>
                <c:pt idx="4552">
                  <c:v>6.8907999999999996</c:v>
                </c:pt>
                <c:pt idx="4553">
                  <c:v>6.8924899999999996</c:v>
                </c:pt>
                <c:pt idx="4554">
                  <c:v>6.8941800000000004</c:v>
                </c:pt>
                <c:pt idx="4555">
                  <c:v>6.8958599999999999</c:v>
                </c:pt>
                <c:pt idx="4556">
                  <c:v>6.8958599999999999</c:v>
                </c:pt>
                <c:pt idx="4557">
                  <c:v>6.8975499999999998</c:v>
                </c:pt>
                <c:pt idx="4558">
                  <c:v>6.8992399999999998</c:v>
                </c:pt>
                <c:pt idx="4559">
                  <c:v>6.9009200000000002</c:v>
                </c:pt>
                <c:pt idx="4560">
                  <c:v>6.9026100000000001</c:v>
                </c:pt>
                <c:pt idx="4561">
                  <c:v>6.9042899999999996</c:v>
                </c:pt>
                <c:pt idx="4562">
                  <c:v>6.9042899999999996</c:v>
                </c:pt>
                <c:pt idx="4563">
                  <c:v>6.9059799999999996</c:v>
                </c:pt>
                <c:pt idx="4564">
                  <c:v>6.9076700000000004</c:v>
                </c:pt>
                <c:pt idx="4565">
                  <c:v>6.9093499999999999</c:v>
                </c:pt>
                <c:pt idx="4566">
                  <c:v>6.9110399999999998</c:v>
                </c:pt>
                <c:pt idx="4567">
                  <c:v>6.9127299999999998</c:v>
                </c:pt>
                <c:pt idx="4568">
                  <c:v>6.9127299999999998</c:v>
                </c:pt>
                <c:pt idx="4569">
                  <c:v>6.9144100000000002</c:v>
                </c:pt>
                <c:pt idx="4570">
                  <c:v>6.9161000000000001</c:v>
                </c:pt>
                <c:pt idx="4571">
                  <c:v>6.9177900000000001</c:v>
                </c:pt>
                <c:pt idx="4572">
                  <c:v>6.9194699999999996</c:v>
                </c:pt>
                <c:pt idx="4573">
                  <c:v>6.9211600000000004</c:v>
                </c:pt>
                <c:pt idx="4574">
                  <c:v>6.9211600000000004</c:v>
                </c:pt>
                <c:pt idx="4575">
                  <c:v>6.9228399999999999</c:v>
                </c:pt>
                <c:pt idx="4576">
                  <c:v>6.9245299999999999</c:v>
                </c:pt>
                <c:pt idx="4577">
                  <c:v>6.9262199999999998</c:v>
                </c:pt>
                <c:pt idx="4578">
                  <c:v>6.9279000000000002</c:v>
                </c:pt>
                <c:pt idx="4579">
                  <c:v>6.9295900000000001</c:v>
                </c:pt>
                <c:pt idx="4580">
                  <c:v>6.9295900000000001</c:v>
                </c:pt>
                <c:pt idx="4581">
                  <c:v>6.9312800000000001</c:v>
                </c:pt>
                <c:pt idx="4582">
                  <c:v>6.9329599999999996</c:v>
                </c:pt>
                <c:pt idx="4583">
                  <c:v>6.9346500000000004</c:v>
                </c:pt>
                <c:pt idx="4584">
                  <c:v>6.9363400000000004</c:v>
                </c:pt>
                <c:pt idx="4585">
                  <c:v>6.9380199999999999</c:v>
                </c:pt>
                <c:pt idx="4586">
                  <c:v>6.9380199999999999</c:v>
                </c:pt>
                <c:pt idx="4587">
                  <c:v>6.9397099999999998</c:v>
                </c:pt>
                <c:pt idx="4588">
                  <c:v>6.9413999999999998</c:v>
                </c:pt>
                <c:pt idx="4589">
                  <c:v>6.9430800000000001</c:v>
                </c:pt>
                <c:pt idx="4590">
                  <c:v>6.9447700000000001</c:v>
                </c:pt>
                <c:pt idx="4591">
                  <c:v>6.9464499999999996</c:v>
                </c:pt>
                <c:pt idx="4592">
                  <c:v>6.9464499999999996</c:v>
                </c:pt>
                <c:pt idx="4593">
                  <c:v>6.9481400000000004</c:v>
                </c:pt>
                <c:pt idx="4594">
                  <c:v>6.9498300000000004</c:v>
                </c:pt>
                <c:pt idx="4595">
                  <c:v>6.9515099999999999</c:v>
                </c:pt>
                <c:pt idx="4596">
                  <c:v>6.9531999999999998</c:v>
                </c:pt>
                <c:pt idx="4597">
                  <c:v>6.9548899999999998</c:v>
                </c:pt>
                <c:pt idx="4598">
                  <c:v>6.9548899999999998</c:v>
                </c:pt>
                <c:pt idx="4599">
                  <c:v>6.9565700000000001</c:v>
                </c:pt>
                <c:pt idx="4600">
                  <c:v>6.9582600000000001</c:v>
                </c:pt>
                <c:pt idx="4601">
                  <c:v>6.9599500000000001</c:v>
                </c:pt>
                <c:pt idx="4602">
                  <c:v>6.9616300000000004</c:v>
                </c:pt>
                <c:pt idx="4603">
                  <c:v>6.9633200000000004</c:v>
                </c:pt>
                <c:pt idx="4604">
                  <c:v>6.9633200000000004</c:v>
                </c:pt>
                <c:pt idx="4605">
                  <c:v>6.9649999999999999</c:v>
                </c:pt>
                <c:pt idx="4606">
                  <c:v>6.9666899999999998</c:v>
                </c:pt>
                <c:pt idx="4607">
                  <c:v>6.9683799999999998</c:v>
                </c:pt>
                <c:pt idx="4608">
                  <c:v>6.9700600000000001</c:v>
                </c:pt>
                <c:pt idx="4609">
                  <c:v>6.9717500000000001</c:v>
                </c:pt>
                <c:pt idx="4610">
                  <c:v>6.9717500000000001</c:v>
                </c:pt>
                <c:pt idx="4611">
                  <c:v>6.9734400000000001</c:v>
                </c:pt>
                <c:pt idx="4612">
                  <c:v>6.9751200000000004</c:v>
                </c:pt>
                <c:pt idx="4613">
                  <c:v>6.9768100000000004</c:v>
                </c:pt>
                <c:pt idx="4614">
                  <c:v>6.9785000000000004</c:v>
                </c:pt>
                <c:pt idx="4615">
                  <c:v>6.9801799999999998</c:v>
                </c:pt>
                <c:pt idx="4616">
                  <c:v>6.9801799999999998</c:v>
                </c:pt>
                <c:pt idx="4617">
                  <c:v>6.9818699999999998</c:v>
                </c:pt>
                <c:pt idx="4618">
                  <c:v>6.9835599999999998</c:v>
                </c:pt>
                <c:pt idx="4619">
                  <c:v>6.9852400000000001</c:v>
                </c:pt>
                <c:pt idx="4620">
                  <c:v>6.9869300000000001</c:v>
                </c:pt>
                <c:pt idx="4621">
                  <c:v>6.9886100000000004</c:v>
                </c:pt>
                <c:pt idx="4622">
                  <c:v>6.9886100000000004</c:v>
                </c:pt>
                <c:pt idx="4623">
                  <c:v>6.9903000000000004</c:v>
                </c:pt>
                <c:pt idx="4624">
                  <c:v>6.9919900000000004</c:v>
                </c:pt>
                <c:pt idx="4625">
                  <c:v>6.9936699999999998</c:v>
                </c:pt>
                <c:pt idx="4626">
                  <c:v>6.9953599999999998</c:v>
                </c:pt>
                <c:pt idx="4627">
                  <c:v>6.9970499999999998</c:v>
                </c:pt>
                <c:pt idx="4628">
                  <c:v>6.9970499999999998</c:v>
                </c:pt>
                <c:pt idx="4629">
                  <c:v>6.9987300000000001</c:v>
                </c:pt>
                <c:pt idx="4630">
                  <c:v>7.0004200000000001</c:v>
                </c:pt>
                <c:pt idx="4631">
                  <c:v>7.0021100000000001</c:v>
                </c:pt>
                <c:pt idx="4632">
                  <c:v>7.0037900000000004</c:v>
                </c:pt>
                <c:pt idx="4633">
                  <c:v>7.0054800000000004</c:v>
                </c:pt>
                <c:pt idx="4634">
                  <c:v>7.0054800000000004</c:v>
                </c:pt>
                <c:pt idx="4635">
                  <c:v>7.0071599999999998</c:v>
                </c:pt>
                <c:pt idx="4636">
                  <c:v>7.0088499999999998</c:v>
                </c:pt>
                <c:pt idx="4637">
                  <c:v>7.0105399999999998</c:v>
                </c:pt>
                <c:pt idx="4638">
                  <c:v>7.0122200000000001</c:v>
                </c:pt>
                <c:pt idx="4639">
                  <c:v>7.0139100000000001</c:v>
                </c:pt>
                <c:pt idx="4640">
                  <c:v>7.0139100000000001</c:v>
                </c:pt>
                <c:pt idx="4641">
                  <c:v>7.0156000000000001</c:v>
                </c:pt>
                <c:pt idx="4642">
                  <c:v>7.0172800000000004</c:v>
                </c:pt>
                <c:pt idx="4643">
                  <c:v>7.0189700000000004</c:v>
                </c:pt>
                <c:pt idx="4644">
                  <c:v>7.0206600000000003</c:v>
                </c:pt>
                <c:pt idx="4645">
                  <c:v>7.0223399999999998</c:v>
                </c:pt>
                <c:pt idx="4646">
                  <c:v>7.0223399999999998</c:v>
                </c:pt>
                <c:pt idx="4647">
                  <c:v>7.0240299999999998</c:v>
                </c:pt>
                <c:pt idx="4648">
                  <c:v>7.0257199999999997</c:v>
                </c:pt>
                <c:pt idx="4649">
                  <c:v>7.0274000000000001</c:v>
                </c:pt>
                <c:pt idx="4650">
                  <c:v>7.0290900000000001</c:v>
                </c:pt>
                <c:pt idx="4651">
                  <c:v>7.0307700000000004</c:v>
                </c:pt>
                <c:pt idx="4652">
                  <c:v>7.0307700000000004</c:v>
                </c:pt>
                <c:pt idx="4653">
                  <c:v>7.0324600000000004</c:v>
                </c:pt>
                <c:pt idx="4654">
                  <c:v>7.0341500000000003</c:v>
                </c:pt>
                <c:pt idx="4655">
                  <c:v>7.0358299999999998</c:v>
                </c:pt>
                <c:pt idx="4656">
                  <c:v>7.0375199999999998</c:v>
                </c:pt>
                <c:pt idx="4657">
                  <c:v>7.0392099999999997</c:v>
                </c:pt>
                <c:pt idx="4658">
                  <c:v>7.0392099999999997</c:v>
                </c:pt>
                <c:pt idx="4659">
                  <c:v>7.0408900000000001</c:v>
                </c:pt>
                <c:pt idx="4660">
                  <c:v>7.0425800000000001</c:v>
                </c:pt>
                <c:pt idx="4661">
                  <c:v>7.04427</c:v>
                </c:pt>
                <c:pt idx="4662">
                  <c:v>7.0459500000000004</c:v>
                </c:pt>
                <c:pt idx="4663">
                  <c:v>7.0476400000000003</c:v>
                </c:pt>
                <c:pt idx="4664">
                  <c:v>7.0476400000000003</c:v>
                </c:pt>
                <c:pt idx="4665">
                  <c:v>7.0493199999999998</c:v>
                </c:pt>
                <c:pt idx="4666">
                  <c:v>7.0510099999999998</c:v>
                </c:pt>
                <c:pt idx="4667">
                  <c:v>7.0526999999999997</c:v>
                </c:pt>
                <c:pt idx="4668">
                  <c:v>7.0543800000000001</c:v>
                </c:pt>
                <c:pt idx="4669">
                  <c:v>7.0560700000000001</c:v>
                </c:pt>
                <c:pt idx="4670">
                  <c:v>7.0560700000000001</c:v>
                </c:pt>
                <c:pt idx="4671">
                  <c:v>7.05776</c:v>
                </c:pt>
                <c:pt idx="4672">
                  <c:v>7.0594400000000004</c:v>
                </c:pt>
                <c:pt idx="4673">
                  <c:v>7.0611300000000004</c:v>
                </c:pt>
                <c:pt idx="4674">
                  <c:v>7.0628200000000003</c:v>
                </c:pt>
                <c:pt idx="4675">
                  <c:v>7.0644999999999998</c:v>
                </c:pt>
                <c:pt idx="4676">
                  <c:v>7.0644999999999998</c:v>
                </c:pt>
                <c:pt idx="4677">
                  <c:v>7.0661899999999997</c:v>
                </c:pt>
                <c:pt idx="4678">
                  <c:v>7.0678799999999997</c:v>
                </c:pt>
                <c:pt idx="4679">
                  <c:v>7.0695600000000001</c:v>
                </c:pt>
                <c:pt idx="4680">
                  <c:v>7.07125</c:v>
                </c:pt>
                <c:pt idx="4681">
                  <c:v>7.0729300000000004</c:v>
                </c:pt>
                <c:pt idx="4682">
                  <c:v>7.0729300000000004</c:v>
                </c:pt>
                <c:pt idx="4683">
                  <c:v>7.0746200000000004</c:v>
                </c:pt>
                <c:pt idx="4684">
                  <c:v>7.0763100000000003</c:v>
                </c:pt>
                <c:pt idx="4685">
                  <c:v>7.0779899999999998</c:v>
                </c:pt>
                <c:pt idx="4686">
                  <c:v>7.0796799999999998</c:v>
                </c:pt>
                <c:pt idx="4687">
                  <c:v>7.0813699999999997</c:v>
                </c:pt>
                <c:pt idx="4688">
                  <c:v>7.0813699999999997</c:v>
                </c:pt>
                <c:pt idx="4689">
                  <c:v>7.0830500000000001</c:v>
                </c:pt>
                <c:pt idx="4690">
                  <c:v>7.08474</c:v>
                </c:pt>
                <c:pt idx="4691">
                  <c:v>7.08643</c:v>
                </c:pt>
                <c:pt idx="4692">
                  <c:v>7.0881100000000004</c:v>
                </c:pt>
                <c:pt idx="4693">
                  <c:v>7.0898000000000003</c:v>
                </c:pt>
                <c:pt idx="4694">
                  <c:v>7.0898000000000003</c:v>
                </c:pt>
                <c:pt idx="4695">
                  <c:v>7.0914799999999998</c:v>
                </c:pt>
                <c:pt idx="4696">
                  <c:v>7.0931699999999998</c:v>
                </c:pt>
                <c:pt idx="4697">
                  <c:v>7.0948599999999997</c:v>
                </c:pt>
                <c:pt idx="4698">
                  <c:v>7.0965400000000001</c:v>
                </c:pt>
                <c:pt idx="4699">
                  <c:v>7.09823</c:v>
                </c:pt>
                <c:pt idx="4700">
                  <c:v>7.09823</c:v>
                </c:pt>
                <c:pt idx="4701">
                  <c:v>7.09992</c:v>
                </c:pt>
                <c:pt idx="4702">
                  <c:v>7.1016000000000004</c:v>
                </c:pt>
                <c:pt idx="4703">
                  <c:v>7.1032900000000003</c:v>
                </c:pt>
                <c:pt idx="4704">
                  <c:v>7.1049800000000003</c:v>
                </c:pt>
                <c:pt idx="4705">
                  <c:v>7.1066599999999998</c:v>
                </c:pt>
                <c:pt idx="4706">
                  <c:v>7.1066599999999998</c:v>
                </c:pt>
                <c:pt idx="4707">
                  <c:v>7.1083499999999997</c:v>
                </c:pt>
                <c:pt idx="4708">
                  <c:v>7.1100399999999997</c:v>
                </c:pt>
                <c:pt idx="4709">
                  <c:v>7.11172</c:v>
                </c:pt>
                <c:pt idx="4710">
                  <c:v>7.11341</c:v>
                </c:pt>
                <c:pt idx="4711">
                  <c:v>7.1150900000000004</c:v>
                </c:pt>
                <c:pt idx="4712">
                  <c:v>7.1150900000000004</c:v>
                </c:pt>
                <c:pt idx="4713">
                  <c:v>7.1167800000000003</c:v>
                </c:pt>
                <c:pt idx="4714">
                  <c:v>7.1184700000000003</c:v>
                </c:pt>
                <c:pt idx="4715">
                  <c:v>7.1201499999999998</c:v>
                </c:pt>
                <c:pt idx="4716">
                  <c:v>7.1218399999999997</c:v>
                </c:pt>
                <c:pt idx="4717">
                  <c:v>7.1235299999999997</c:v>
                </c:pt>
                <c:pt idx="4718">
                  <c:v>7.1235299999999997</c:v>
                </c:pt>
                <c:pt idx="4719">
                  <c:v>7.12521</c:v>
                </c:pt>
                <c:pt idx="4720">
                  <c:v>7.1269</c:v>
                </c:pt>
                <c:pt idx="4721">
                  <c:v>7.12859</c:v>
                </c:pt>
                <c:pt idx="4722">
                  <c:v>7.1302700000000003</c:v>
                </c:pt>
                <c:pt idx="4723">
                  <c:v>7.1319600000000003</c:v>
                </c:pt>
                <c:pt idx="4724">
                  <c:v>7.1319600000000003</c:v>
                </c:pt>
                <c:pt idx="4725">
                  <c:v>7.1336399999999998</c:v>
                </c:pt>
                <c:pt idx="4726">
                  <c:v>7.1353299999999997</c:v>
                </c:pt>
                <c:pt idx="4727">
                  <c:v>7.1370199999999997</c:v>
                </c:pt>
                <c:pt idx="4728">
                  <c:v>7.1387</c:v>
                </c:pt>
                <c:pt idx="4729">
                  <c:v>7.14039</c:v>
                </c:pt>
                <c:pt idx="4730">
                  <c:v>7.14039</c:v>
                </c:pt>
                <c:pt idx="4731">
                  <c:v>7.14208</c:v>
                </c:pt>
                <c:pt idx="4732">
                  <c:v>7.1437600000000003</c:v>
                </c:pt>
                <c:pt idx="4733">
                  <c:v>7.1454500000000003</c:v>
                </c:pt>
                <c:pt idx="4734">
                  <c:v>7.1471400000000003</c:v>
                </c:pt>
                <c:pt idx="4735">
                  <c:v>7.1488199999999997</c:v>
                </c:pt>
                <c:pt idx="4736">
                  <c:v>7.1488199999999997</c:v>
                </c:pt>
                <c:pt idx="4737">
                  <c:v>7.1505099999999997</c:v>
                </c:pt>
                <c:pt idx="4738">
                  <c:v>7.1521999999999997</c:v>
                </c:pt>
                <c:pt idx="4739">
                  <c:v>7.15388</c:v>
                </c:pt>
                <c:pt idx="4740">
                  <c:v>7.15557</c:v>
                </c:pt>
                <c:pt idx="4741">
                  <c:v>7.1572500000000003</c:v>
                </c:pt>
                <c:pt idx="4742">
                  <c:v>7.1572500000000003</c:v>
                </c:pt>
                <c:pt idx="4743">
                  <c:v>7.1589400000000003</c:v>
                </c:pt>
                <c:pt idx="4744">
                  <c:v>7.1606300000000003</c:v>
                </c:pt>
                <c:pt idx="4745">
                  <c:v>7.1623099999999997</c:v>
                </c:pt>
                <c:pt idx="4746">
                  <c:v>7.1639999999999997</c:v>
                </c:pt>
                <c:pt idx="4747">
                  <c:v>7.1656899999999997</c:v>
                </c:pt>
                <c:pt idx="4748">
                  <c:v>7.1656899999999997</c:v>
                </c:pt>
                <c:pt idx="4749">
                  <c:v>7.16737</c:v>
                </c:pt>
                <c:pt idx="4750">
                  <c:v>7.16906</c:v>
                </c:pt>
                <c:pt idx="4751">
                  <c:v>7.17075</c:v>
                </c:pt>
                <c:pt idx="4752">
                  <c:v>7.1724300000000003</c:v>
                </c:pt>
                <c:pt idx="4753">
                  <c:v>7.1741200000000003</c:v>
                </c:pt>
                <c:pt idx="4754">
                  <c:v>7.1741200000000003</c:v>
                </c:pt>
                <c:pt idx="4755">
                  <c:v>7.1757999999999997</c:v>
                </c:pt>
                <c:pt idx="4756">
                  <c:v>7.1774899999999997</c:v>
                </c:pt>
                <c:pt idx="4757">
                  <c:v>7.1791799999999997</c:v>
                </c:pt>
                <c:pt idx="4758">
                  <c:v>7.18086</c:v>
                </c:pt>
                <c:pt idx="4759">
                  <c:v>7.18255</c:v>
                </c:pt>
                <c:pt idx="4760">
                  <c:v>7.18255</c:v>
                </c:pt>
                <c:pt idx="4761">
                  <c:v>7.18424</c:v>
                </c:pt>
                <c:pt idx="4762">
                  <c:v>7.1859200000000003</c:v>
                </c:pt>
                <c:pt idx="4763">
                  <c:v>7.1876100000000003</c:v>
                </c:pt>
                <c:pt idx="4764">
                  <c:v>7.1893000000000002</c:v>
                </c:pt>
                <c:pt idx="4765">
                  <c:v>7.1909799999999997</c:v>
                </c:pt>
                <c:pt idx="4766">
                  <c:v>7.1909799999999997</c:v>
                </c:pt>
                <c:pt idx="4767">
                  <c:v>7.1926699999999997</c:v>
                </c:pt>
                <c:pt idx="4768">
                  <c:v>7.1943599999999996</c:v>
                </c:pt>
                <c:pt idx="4769">
                  <c:v>7.19604</c:v>
                </c:pt>
                <c:pt idx="4770">
                  <c:v>7.19773</c:v>
                </c:pt>
                <c:pt idx="4771">
                  <c:v>7.1994100000000003</c:v>
                </c:pt>
                <c:pt idx="4772">
                  <c:v>7.1994100000000003</c:v>
                </c:pt>
                <c:pt idx="4773">
                  <c:v>7.2011000000000003</c:v>
                </c:pt>
                <c:pt idx="4774">
                  <c:v>7.2027900000000002</c:v>
                </c:pt>
                <c:pt idx="4775">
                  <c:v>7.2044699999999997</c:v>
                </c:pt>
                <c:pt idx="4776">
                  <c:v>7.2061599999999997</c:v>
                </c:pt>
                <c:pt idx="4777">
                  <c:v>7.2078499999999996</c:v>
                </c:pt>
                <c:pt idx="4778">
                  <c:v>7.2078499999999996</c:v>
                </c:pt>
                <c:pt idx="4779">
                  <c:v>7.20953</c:v>
                </c:pt>
                <c:pt idx="4780">
                  <c:v>7.21122</c:v>
                </c:pt>
                <c:pt idx="4781">
                  <c:v>7.2129099999999999</c:v>
                </c:pt>
                <c:pt idx="4782">
                  <c:v>7.2145900000000003</c:v>
                </c:pt>
                <c:pt idx="4783">
                  <c:v>7.2162800000000002</c:v>
                </c:pt>
                <c:pt idx="4784">
                  <c:v>7.2162800000000002</c:v>
                </c:pt>
                <c:pt idx="4785">
                  <c:v>7.2179599999999997</c:v>
                </c:pt>
                <c:pt idx="4786">
                  <c:v>7.2196499999999997</c:v>
                </c:pt>
                <c:pt idx="4787">
                  <c:v>7.2213399999999996</c:v>
                </c:pt>
                <c:pt idx="4788">
                  <c:v>7.22302</c:v>
                </c:pt>
                <c:pt idx="4789">
                  <c:v>7.22471</c:v>
                </c:pt>
                <c:pt idx="4790">
                  <c:v>7.22471</c:v>
                </c:pt>
                <c:pt idx="4791">
                  <c:v>7.2263999999999999</c:v>
                </c:pt>
                <c:pt idx="4792">
                  <c:v>7.2280800000000003</c:v>
                </c:pt>
                <c:pt idx="4793">
                  <c:v>7.2297700000000003</c:v>
                </c:pt>
                <c:pt idx="4794">
                  <c:v>7.2314600000000002</c:v>
                </c:pt>
                <c:pt idx="4795">
                  <c:v>7.2331399999999997</c:v>
                </c:pt>
                <c:pt idx="4796">
                  <c:v>7.2331399999999997</c:v>
                </c:pt>
                <c:pt idx="4797">
                  <c:v>7.2348299999999997</c:v>
                </c:pt>
                <c:pt idx="4798">
                  <c:v>7.2365199999999996</c:v>
                </c:pt>
                <c:pt idx="4799">
                  <c:v>7.2382</c:v>
                </c:pt>
                <c:pt idx="4800">
                  <c:v>7.2398899999999999</c:v>
                </c:pt>
                <c:pt idx="4801">
                  <c:v>7.2415700000000003</c:v>
                </c:pt>
                <c:pt idx="4802">
                  <c:v>7.2415700000000003</c:v>
                </c:pt>
                <c:pt idx="4803">
                  <c:v>7.2432600000000003</c:v>
                </c:pt>
                <c:pt idx="4804">
                  <c:v>7.2449500000000002</c:v>
                </c:pt>
                <c:pt idx="4805">
                  <c:v>7.2466299999999997</c:v>
                </c:pt>
                <c:pt idx="4806">
                  <c:v>7.2483199999999997</c:v>
                </c:pt>
                <c:pt idx="4807">
                  <c:v>7.2500099999999996</c:v>
                </c:pt>
                <c:pt idx="4808">
                  <c:v>7.2500099999999996</c:v>
                </c:pt>
                <c:pt idx="4809">
                  <c:v>7.25169</c:v>
                </c:pt>
                <c:pt idx="4810">
                  <c:v>7.2533799999999999</c:v>
                </c:pt>
                <c:pt idx="4811">
                  <c:v>7.2550699999999999</c:v>
                </c:pt>
                <c:pt idx="4812">
                  <c:v>7.2567500000000003</c:v>
                </c:pt>
                <c:pt idx="4813">
                  <c:v>7.2584400000000002</c:v>
                </c:pt>
                <c:pt idx="4814">
                  <c:v>7.2584400000000002</c:v>
                </c:pt>
                <c:pt idx="4815">
                  <c:v>7.2601199999999997</c:v>
                </c:pt>
                <c:pt idx="4816">
                  <c:v>7.2618099999999997</c:v>
                </c:pt>
                <c:pt idx="4817">
                  <c:v>7.2634999999999996</c:v>
                </c:pt>
                <c:pt idx="4818">
                  <c:v>7.26518</c:v>
                </c:pt>
                <c:pt idx="4819">
                  <c:v>7.2668699999999999</c:v>
                </c:pt>
                <c:pt idx="4820">
                  <c:v>7.2668699999999999</c:v>
                </c:pt>
                <c:pt idx="4821">
                  <c:v>7.2685599999999999</c:v>
                </c:pt>
                <c:pt idx="4822">
                  <c:v>7.2702400000000003</c:v>
                </c:pt>
                <c:pt idx="4823">
                  <c:v>7.2719300000000002</c:v>
                </c:pt>
                <c:pt idx="4824">
                  <c:v>7.2736200000000002</c:v>
                </c:pt>
                <c:pt idx="4825">
                  <c:v>7.2752999999999997</c:v>
                </c:pt>
                <c:pt idx="4826">
                  <c:v>7.2752999999999997</c:v>
                </c:pt>
                <c:pt idx="4827">
                  <c:v>7.2769899999999996</c:v>
                </c:pt>
                <c:pt idx="4828">
                  <c:v>7.2786799999999996</c:v>
                </c:pt>
                <c:pt idx="4829">
                  <c:v>7.2803599999999999</c:v>
                </c:pt>
                <c:pt idx="4830">
                  <c:v>7.2820499999999999</c:v>
                </c:pt>
                <c:pt idx="4831">
                  <c:v>7.2837300000000003</c:v>
                </c:pt>
                <c:pt idx="4832">
                  <c:v>7.2837300000000003</c:v>
                </c:pt>
                <c:pt idx="4833">
                  <c:v>7.2854200000000002</c:v>
                </c:pt>
                <c:pt idx="4834">
                  <c:v>7.2871100000000002</c:v>
                </c:pt>
                <c:pt idx="4835">
                  <c:v>7.2887899999999997</c:v>
                </c:pt>
                <c:pt idx="4836">
                  <c:v>7.2904799999999996</c:v>
                </c:pt>
                <c:pt idx="4837">
                  <c:v>7.2921699999999996</c:v>
                </c:pt>
                <c:pt idx="4838">
                  <c:v>7.2921699999999996</c:v>
                </c:pt>
                <c:pt idx="4839">
                  <c:v>7.2938499999999999</c:v>
                </c:pt>
                <c:pt idx="4840">
                  <c:v>7.2955399999999999</c:v>
                </c:pt>
                <c:pt idx="4841">
                  <c:v>7.2972299999999999</c:v>
                </c:pt>
                <c:pt idx="4842">
                  <c:v>7.2989100000000002</c:v>
                </c:pt>
                <c:pt idx="4843">
                  <c:v>7.3006000000000002</c:v>
                </c:pt>
                <c:pt idx="4844">
                  <c:v>7.3006000000000002</c:v>
                </c:pt>
                <c:pt idx="4845">
                  <c:v>7.3022799999999997</c:v>
                </c:pt>
                <c:pt idx="4846">
                  <c:v>7.3039699999999996</c:v>
                </c:pt>
                <c:pt idx="4847">
                  <c:v>7.3056599999999996</c:v>
                </c:pt>
                <c:pt idx="4848">
                  <c:v>7.3073399999999999</c:v>
                </c:pt>
                <c:pt idx="4849">
                  <c:v>7.3090299999999999</c:v>
                </c:pt>
                <c:pt idx="4850">
                  <c:v>7.3090299999999999</c:v>
                </c:pt>
                <c:pt idx="4851">
                  <c:v>7.3107199999999999</c:v>
                </c:pt>
                <c:pt idx="4852">
                  <c:v>7.3124000000000002</c:v>
                </c:pt>
                <c:pt idx="4853">
                  <c:v>7.3140900000000002</c:v>
                </c:pt>
                <c:pt idx="4854">
                  <c:v>7.3157800000000002</c:v>
                </c:pt>
                <c:pt idx="4855">
                  <c:v>7.3174599999999996</c:v>
                </c:pt>
                <c:pt idx="4856">
                  <c:v>7.3174599999999996</c:v>
                </c:pt>
                <c:pt idx="4857">
                  <c:v>7.3191499999999996</c:v>
                </c:pt>
                <c:pt idx="4858">
                  <c:v>7.3208399999999996</c:v>
                </c:pt>
                <c:pt idx="4859">
                  <c:v>7.3225199999999999</c:v>
                </c:pt>
                <c:pt idx="4860">
                  <c:v>7.3242099999999999</c:v>
                </c:pt>
                <c:pt idx="4861">
                  <c:v>7.3258900000000002</c:v>
                </c:pt>
                <c:pt idx="4862">
                  <c:v>7.3258900000000002</c:v>
                </c:pt>
                <c:pt idx="4863">
                  <c:v>7.3275800000000002</c:v>
                </c:pt>
                <c:pt idx="4864">
                  <c:v>7.3292700000000002</c:v>
                </c:pt>
                <c:pt idx="4865">
                  <c:v>7.3309499999999996</c:v>
                </c:pt>
                <c:pt idx="4866">
                  <c:v>7.3326399999999996</c:v>
                </c:pt>
                <c:pt idx="4867">
                  <c:v>7.3343299999999996</c:v>
                </c:pt>
                <c:pt idx="4868">
                  <c:v>7.3343299999999996</c:v>
                </c:pt>
                <c:pt idx="4869">
                  <c:v>7.3360099999999999</c:v>
                </c:pt>
                <c:pt idx="4870">
                  <c:v>7.3376999999999999</c:v>
                </c:pt>
                <c:pt idx="4871">
                  <c:v>7.3393899999999999</c:v>
                </c:pt>
                <c:pt idx="4872">
                  <c:v>7.3410700000000002</c:v>
                </c:pt>
                <c:pt idx="4873">
                  <c:v>7.3427600000000002</c:v>
                </c:pt>
                <c:pt idx="4874">
                  <c:v>7.3427600000000002</c:v>
                </c:pt>
                <c:pt idx="4875">
                  <c:v>7.3444399999999996</c:v>
                </c:pt>
                <c:pt idx="4876">
                  <c:v>7.3461299999999996</c:v>
                </c:pt>
                <c:pt idx="4877">
                  <c:v>7.3478199999999996</c:v>
                </c:pt>
                <c:pt idx="4878">
                  <c:v>7.3494999999999999</c:v>
                </c:pt>
                <c:pt idx="4879">
                  <c:v>7.3511899999999999</c:v>
                </c:pt>
                <c:pt idx="4880">
                  <c:v>7.3511899999999999</c:v>
                </c:pt>
                <c:pt idx="4881">
                  <c:v>7.3528799999999999</c:v>
                </c:pt>
                <c:pt idx="4882">
                  <c:v>7.3545600000000002</c:v>
                </c:pt>
                <c:pt idx="4883">
                  <c:v>7.3562500000000002</c:v>
                </c:pt>
                <c:pt idx="4884">
                  <c:v>7.3579400000000001</c:v>
                </c:pt>
                <c:pt idx="4885">
                  <c:v>7.3596199999999996</c:v>
                </c:pt>
                <c:pt idx="4886">
                  <c:v>7.3596199999999996</c:v>
                </c:pt>
                <c:pt idx="4887">
                  <c:v>7.3613099999999996</c:v>
                </c:pt>
                <c:pt idx="4888">
                  <c:v>7.3630000000000004</c:v>
                </c:pt>
                <c:pt idx="4889">
                  <c:v>7.3646799999999999</c:v>
                </c:pt>
                <c:pt idx="4890">
                  <c:v>7.3663699999999999</c:v>
                </c:pt>
                <c:pt idx="4891">
                  <c:v>7.3680500000000002</c:v>
                </c:pt>
                <c:pt idx="4892">
                  <c:v>7.3680500000000002</c:v>
                </c:pt>
                <c:pt idx="4893">
                  <c:v>7.3697400000000002</c:v>
                </c:pt>
                <c:pt idx="4894">
                  <c:v>7.3714300000000001</c:v>
                </c:pt>
                <c:pt idx="4895">
                  <c:v>7.3731099999999996</c:v>
                </c:pt>
                <c:pt idx="4896">
                  <c:v>7.3747999999999996</c:v>
                </c:pt>
                <c:pt idx="4897">
                  <c:v>7.3764900000000004</c:v>
                </c:pt>
                <c:pt idx="4898">
                  <c:v>7.3764900000000004</c:v>
                </c:pt>
                <c:pt idx="4899">
                  <c:v>7.3781699999999999</c:v>
                </c:pt>
                <c:pt idx="4900">
                  <c:v>7.3798599999999999</c:v>
                </c:pt>
                <c:pt idx="4901">
                  <c:v>7.3815499999999998</c:v>
                </c:pt>
                <c:pt idx="4902">
                  <c:v>7.3832300000000002</c:v>
                </c:pt>
                <c:pt idx="4903">
                  <c:v>7.3849200000000002</c:v>
                </c:pt>
                <c:pt idx="4904">
                  <c:v>7.3849200000000002</c:v>
                </c:pt>
                <c:pt idx="4905">
                  <c:v>7.3865999999999996</c:v>
                </c:pt>
                <c:pt idx="4906">
                  <c:v>7.3882899999999996</c:v>
                </c:pt>
                <c:pt idx="4907">
                  <c:v>7.3899800000000004</c:v>
                </c:pt>
                <c:pt idx="4908">
                  <c:v>7.3916599999999999</c:v>
                </c:pt>
                <c:pt idx="4909">
                  <c:v>7.3933499999999999</c:v>
                </c:pt>
                <c:pt idx="4910">
                  <c:v>7.3933499999999999</c:v>
                </c:pt>
                <c:pt idx="4911">
                  <c:v>7.3950399999999998</c:v>
                </c:pt>
                <c:pt idx="4912">
                  <c:v>7.3967200000000002</c:v>
                </c:pt>
                <c:pt idx="4913">
                  <c:v>7.3984100000000002</c:v>
                </c:pt>
                <c:pt idx="4914">
                  <c:v>7.4001000000000001</c:v>
                </c:pt>
                <c:pt idx="4915">
                  <c:v>7.4017799999999996</c:v>
                </c:pt>
                <c:pt idx="4916">
                  <c:v>7.4017799999999996</c:v>
                </c:pt>
                <c:pt idx="4917">
                  <c:v>7.4034700000000004</c:v>
                </c:pt>
                <c:pt idx="4918">
                  <c:v>7.4051600000000004</c:v>
                </c:pt>
                <c:pt idx="4919">
                  <c:v>7.4068399999999999</c:v>
                </c:pt>
                <c:pt idx="4920">
                  <c:v>7.4085299999999998</c:v>
                </c:pt>
                <c:pt idx="4921">
                  <c:v>7.4102100000000002</c:v>
                </c:pt>
                <c:pt idx="4922">
                  <c:v>7.4102100000000002</c:v>
                </c:pt>
                <c:pt idx="4923">
                  <c:v>7.4119000000000002</c:v>
                </c:pt>
                <c:pt idx="4924">
                  <c:v>7.4135900000000001</c:v>
                </c:pt>
                <c:pt idx="4925">
                  <c:v>7.4152699999999996</c:v>
                </c:pt>
                <c:pt idx="4926">
                  <c:v>7.4169600000000004</c:v>
                </c:pt>
                <c:pt idx="4927">
                  <c:v>7.4186500000000004</c:v>
                </c:pt>
                <c:pt idx="4928">
                  <c:v>7.4186500000000004</c:v>
                </c:pt>
                <c:pt idx="4929">
                  <c:v>7.4203299999999999</c:v>
                </c:pt>
                <c:pt idx="4930">
                  <c:v>7.4220199999999998</c:v>
                </c:pt>
                <c:pt idx="4931">
                  <c:v>7.4237099999999998</c:v>
                </c:pt>
                <c:pt idx="4932">
                  <c:v>7.4253900000000002</c:v>
                </c:pt>
                <c:pt idx="4933">
                  <c:v>7.4270800000000001</c:v>
                </c:pt>
                <c:pt idx="4934">
                  <c:v>7.4270800000000001</c:v>
                </c:pt>
                <c:pt idx="4935">
                  <c:v>7.4287599999999996</c:v>
                </c:pt>
                <c:pt idx="4936">
                  <c:v>7.4304500000000004</c:v>
                </c:pt>
                <c:pt idx="4937">
                  <c:v>7.4321400000000004</c:v>
                </c:pt>
                <c:pt idx="4938">
                  <c:v>7.4338199999999999</c:v>
                </c:pt>
                <c:pt idx="4939">
                  <c:v>7.4355099999999998</c:v>
                </c:pt>
                <c:pt idx="4940">
                  <c:v>7.4355099999999998</c:v>
                </c:pt>
                <c:pt idx="4941">
                  <c:v>7.4371999999999998</c:v>
                </c:pt>
                <c:pt idx="4942">
                  <c:v>7.4388800000000002</c:v>
                </c:pt>
                <c:pt idx="4943">
                  <c:v>7.4405700000000001</c:v>
                </c:pt>
                <c:pt idx="4944">
                  <c:v>7.4422600000000001</c:v>
                </c:pt>
                <c:pt idx="4945">
                  <c:v>7.4439399999999996</c:v>
                </c:pt>
                <c:pt idx="4946">
                  <c:v>7.4439399999999996</c:v>
                </c:pt>
                <c:pt idx="4947">
                  <c:v>7.4456300000000004</c:v>
                </c:pt>
                <c:pt idx="4948">
                  <c:v>7.4473200000000004</c:v>
                </c:pt>
                <c:pt idx="4949">
                  <c:v>7.4489999999999998</c:v>
                </c:pt>
                <c:pt idx="4950">
                  <c:v>7.4506899999999998</c:v>
                </c:pt>
                <c:pt idx="4951">
                  <c:v>7.4523700000000002</c:v>
                </c:pt>
                <c:pt idx="4952">
                  <c:v>7.4523700000000002</c:v>
                </c:pt>
                <c:pt idx="4953">
                  <c:v>7.4540600000000001</c:v>
                </c:pt>
                <c:pt idx="4954">
                  <c:v>7.4557500000000001</c:v>
                </c:pt>
                <c:pt idx="4955">
                  <c:v>7.4574299999999996</c:v>
                </c:pt>
                <c:pt idx="4956">
                  <c:v>7.4591200000000004</c:v>
                </c:pt>
                <c:pt idx="4957">
                  <c:v>7.4608100000000004</c:v>
                </c:pt>
                <c:pt idx="4958">
                  <c:v>7.4608100000000004</c:v>
                </c:pt>
                <c:pt idx="4959">
                  <c:v>7.4624899999999998</c:v>
                </c:pt>
                <c:pt idx="4960">
                  <c:v>7.4641799999999998</c:v>
                </c:pt>
                <c:pt idx="4961">
                  <c:v>7.4658699999999998</c:v>
                </c:pt>
                <c:pt idx="4962">
                  <c:v>7.4675500000000001</c:v>
                </c:pt>
                <c:pt idx="4963">
                  <c:v>7.4692400000000001</c:v>
                </c:pt>
                <c:pt idx="4964">
                  <c:v>7.4692400000000001</c:v>
                </c:pt>
                <c:pt idx="4965">
                  <c:v>7.4709199999999996</c:v>
                </c:pt>
                <c:pt idx="4966">
                  <c:v>7.4726100000000004</c:v>
                </c:pt>
                <c:pt idx="4967">
                  <c:v>7.4743000000000004</c:v>
                </c:pt>
                <c:pt idx="4968">
                  <c:v>7.4759799999999998</c:v>
                </c:pt>
                <c:pt idx="4969">
                  <c:v>7.4776699999999998</c:v>
                </c:pt>
                <c:pt idx="4970">
                  <c:v>7.4776699999999998</c:v>
                </c:pt>
                <c:pt idx="4971">
                  <c:v>7.4793599999999998</c:v>
                </c:pt>
                <c:pt idx="4972">
                  <c:v>7.4810400000000001</c:v>
                </c:pt>
                <c:pt idx="4973">
                  <c:v>7.4827300000000001</c:v>
                </c:pt>
                <c:pt idx="4974">
                  <c:v>7.4844200000000001</c:v>
                </c:pt>
                <c:pt idx="4975">
                  <c:v>7.4861000000000004</c:v>
                </c:pt>
                <c:pt idx="4976">
                  <c:v>7.4861000000000004</c:v>
                </c:pt>
                <c:pt idx="4977">
                  <c:v>7.4877900000000004</c:v>
                </c:pt>
                <c:pt idx="4978">
                  <c:v>7.4894800000000004</c:v>
                </c:pt>
                <c:pt idx="4979">
                  <c:v>7.4911599999999998</c:v>
                </c:pt>
                <c:pt idx="4980">
                  <c:v>7.4928499999999998</c:v>
                </c:pt>
                <c:pt idx="4981">
                  <c:v>7.4945300000000001</c:v>
                </c:pt>
                <c:pt idx="4982">
                  <c:v>7.4945300000000001</c:v>
                </c:pt>
                <c:pt idx="4983">
                  <c:v>7.4962200000000001</c:v>
                </c:pt>
                <c:pt idx="4984">
                  <c:v>7.4979100000000001</c:v>
                </c:pt>
                <c:pt idx="4985">
                  <c:v>7.4995900000000004</c:v>
                </c:pt>
                <c:pt idx="4986">
                  <c:v>7.5012800000000004</c:v>
                </c:pt>
                <c:pt idx="4987">
                  <c:v>7.5029700000000004</c:v>
                </c:pt>
                <c:pt idx="4988">
                  <c:v>7.5029700000000004</c:v>
                </c:pt>
                <c:pt idx="4989">
                  <c:v>7.5046499999999998</c:v>
                </c:pt>
                <c:pt idx="4990">
                  <c:v>7.5063399999999998</c:v>
                </c:pt>
                <c:pt idx="4991">
                  <c:v>7.5080299999999998</c:v>
                </c:pt>
                <c:pt idx="4992">
                  <c:v>7.5097100000000001</c:v>
                </c:pt>
                <c:pt idx="4993">
                  <c:v>7.5114000000000001</c:v>
                </c:pt>
                <c:pt idx="4994">
                  <c:v>7.5114000000000001</c:v>
                </c:pt>
                <c:pt idx="4995">
                  <c:v>7.5130800000000004</c:v>
                </c:pt>
                <c:pt idx="4996">
                  <c:v>7.5147700000000004</c:v>
                </c:pt>
                <c:pt idx="4997">
                  <c:v>7.5164600000000004</c:v>
                </c:pt>
                <c:pt idx="4998">
                  <c:v>7.5181399999999998</c:v>
                </c:pt>
                <c:pt idx="4999">
                  <c:v>7.5198299999999998</c:v>
                </c:pt>
                <c:pt idx="5000">
                  <c:v>7.5198299999999998</c:v>
                </c:pt>
                <c:pt idx="5001">
                  <c:v>7.5215199999999998</c:v>
                </c:pt>
                <c:pt idx="5002">
                  <c:v>7.5232000000000001</c:v>
                </c:pt>
                <c:pt idx="5003">
                  <c:v>7.5248900000000001</c:v>
                </c:pt>
                <c:pt idx="5004">
                  <c:v>7.52658</c:v>
                </c:pt>
                <c:pt idx="5005">
                  <c:v>7.5282600000000004</c:v>
                </c:pt>
                <c:pt idx="5006">
                  <c:v>7.5282600000000004</c:v>
                </c:pt>
                <c:pt idx="5007">
                  <c:v>7.5299500000000004</c:v>
                </c:pt>
                <c:pt idx="5008">
                  <c:v>7.5316400000000003</c:v>
                </c:pt>
                <c:pt idx="5009">
                  <c:v>7.5333199999999998</c:v>
                </c:pt>
                <c:pt idx="5010">
                  <c:v>7.5350099999999998</c:v>
                </c:pt>
                <c:pt idx="5011">
                  <c:v>7.5366900000000001</c:v>
                </c:pt>
                <c:pt idx="5012">
                  <c:v>7.5366900000000001</c:v>
                </c:pt>
                <c:pt idx="5013">
                  <c:v>7.5383800000000001</c:v>
                </c:pt>
                <c:pt idx="5014">
                  <c:v>7.5400700000000001</c:v>
                </c:pt>
                <c:pt idx="5015">
                  <c:v>7.5417500000000004</c:v>
                </c:pt>
                <c:pt idx="5016">
                  <c:v>7.5434400000000004</c:v>
                </c:pt>
                <c:pt idx="5017">
                  <c:v>7.5451300000000003</c:v>
                </c:pt>
                <c:pt idx="5018">
                  <c:v>7.5451300000000003</c:v>
                </c:pt>
                <c:pt idx="5019">
                  <c:v>7.5468099999999998</c:v>
                </c:pt>
                <c:pt idx="5020">
                  <c:v>7.5484999999999998</c:v>
                </c:pt>
                <c:pt idx="5021">
                  <c:v>7.5501899999999997</c:v>
                </c:pt>
                <c:pt idx="5022">
                  <c:v>7.5518700000000001</c:v>
                </c:pt>
                <c:pt idx="5023">
                  <c:v>7.5535600000000001</c:v>
                </c:pt>
                <c:pt idx="5024">
                  <c:v>7.5535600000000001</c:v>
                </c:pt>
                <c:pt idx="5025">
                  <c:v>7.5552400000000004</c:v>
                </c:pt>
                <c:pt idx="5026">
                  <c:v>7.5569300000000004</c:v>
                </c:pt>
                <c:pt idx="5027">
                  <c:v>7.5586200000000003</c:v>
                </c:pt>
                <c:pt idx="5028">
                  <c:v>7.5602999999999998</c:v>
                </c:pt>
                <c:pt idx="5029">
                  <c:v>7.5619899999999998</c:v>
                </c:pt>
                <c:pt idx="5030">
                  <c:v>7.5619899999999998</c:v>
                </c:pt>
                <c:pt idx="5031">
                  <c:v>7.5636799999999997</c:v>
                </c:pt>
                <c:pt idx="5032">
                  <c:v>7.5653600000000001</c:v>
                </c:pt>
                <c:pt idx="5033">
                  <c:v>7.5670500000000001</c:v>
                </c:pt>
                <c:pt idx="5034">
                  <c:v>7.56874</c:v>
                </c:pt>
                <c:pt idx="5035">
                  <c:v>7.5704200000000004</c:v>
                </c:pt>
                <c:pt idx="5036">
                  <c:v>7.5704200000000004</c:v>
                </c:pt>
                <c:pt idx="5037">
                  <c:v>7.5721100000000003</c:v>
                </c:pt>
                <c:pt idx="5038">
                  <c:v>7.5738000000000003</c:v>
                </c:pt>
                <c:pt idx="5039">
                  <c:v>7.5754799999999998</c:v>
                </c:pt>
                <c:pt idx="5040">
                  <c:v>7.5771699999999997</c:v>
                </c:pt>
                <c:pt idx="5041">
                  <c:v>7.5788500000000001</c:v>
                </c:pt>
                <c:pt idx="5042">
                  <c:v>7.5788500000000001</c:v>
                </c:pt>
                <c:pt idx="5043">
                  <c:v>7.5805400000000001</c:v>
                </c:pt>
                <c:pt idx="5044">
                  <c:v>7.58223</c:v>
                </c:pt>
                <c:pt idx="5045">
                  <c:v>7.5839100000000004</c:v>
                </c:pt>
                <c:pt idx="5046">
                  <c:v>7.5856000000000003</c:v>
                </c:pt>
                <c:pt idx="5047">
                  <c:v>7.5872900000000003</c:v>
                </c:pt>
                <c:pt idx="5048">
                  <c:v>7.5872900000000003</c:v>
                </c:pt>
                <c:pt idx="5049">
                  <c:v>7.5889699999999998</c:v>
                </c:pt>
                <c:pt idx="5050">
                  <c:v>7.5906599999999997</c:v>
                </c:pt>
                <c:pt idx="5051">
                  <c:v>7.5923499999999997</c:v>
                </c:pt>
                <c:pt idx="5052">
                  <c:v>7.5940300000000001</c:v>
                </c:pt>
                <c:pt idx="5053">
                  <c:v>7.59572</c:v>
                </c:pt>
                <c:pt idx="5054">
                  <c:v>7.59572</c:v>
                </c:pt>
                <c:pt idx="5055">
                  <c:v>7.5974000000000004</c:v>
                </c:pt>
                <c:pt idx="5056">
                  <c:v>7.5990900000000003</c:v>
                </c:pt>
                <c:pt idx="5057">
                  <c:v>7.6007800000000003</c:v>
                </c:pt>
                <c:pt idx="5058">
                  <c:v>7.6024599999999998</c:v>
                </c:pt>
                <c:pt idx="5059">
                  <c:v>7.6041499999999997</c:v>
                </c:pt>
                <c:pt idx="5060">
                  <c:v>7.6041499999999997</c:v>
                </c:pt>
                <c:pt idx="5061">
                  <c:v>7.6058399999999997</c:v>
                </c:pt>
                <c:pt idx="5062">
                  <c:v>7.6075200000000001</c:v>
                </c:pt>
                <c:pt idx="5063">
                  <c:v>7.60921</c:v>
                </c:pt>
                <c:pt idx="5064">
                  <c:v>7.6109</c:v>
                </c:pt>
                <c:pt idx="5065">
                  <c:v>7.6125800000000003</c:v>
                </c:pt>
                <c:pt idx="5066">
                  <c:v>7.6125800000000003</c:v>
                </c:pt>
                <c:pt idx="5067">
                  <c:v>7.6142700000000003</c:v>
                </c:pt>
                <c:pt idx="5068">
                  <c:v>7.6159600000000003</c:v>
                </c:pt>
                <c:pt idx="5069">
                  <c:v>7.6176399999999997</c:v>
                </c:pt>
                <c:pt idx="5070">
                  <c:v>7.6193299999999997</c:v>
                </c:pt>
                <c:pt idx="5071">
                  <c:v>7.6210100000000001</c:v>
                </c:pt>
                <c:pt idx="5072">
                  <c:v>7.6210100000000001</c:v>
                </c:pt>
                <c:pt idx="5073">
                  <c:v>7.6227</c:v>
                </c:pt>
                <c:pt idx="5074">
                  <c:v>7.62439</c:v>
                </c:pt>
                <c:pt idx="5075">
                  <c:v>7.6260700000000003</c:v>
                </c:pt>
                <c:pt idx="5076">
                  <c:v>7.6277600000000003</c:v>
                </c:pt>
                <c:pt idx="5077">
                  <c:v>7.6294500000000003</c:v>
                </c:pt>
                <c:pt idx="5078">
                  <c:v>7.6294500000000003</c:v>
                </c:pt>
                <c:pt idx="5079">
                  <c:v>7.6311299999999997</c:v>
                </c:pt>
                <c:pt idx="5080">
                  <c:v>7.6328199999999997</c:v>
                </c:pt>
                <c:pt idx="5081">
                  <c:v>7.6345099999999997</c:v>
                </c:pt>
                <c:pt idx="5082">
                  <c:v>7.63619</c:v>
                </c:pt>
                <c:pt idx="5083">
                  <c:v>7.63788</c:v>
                </c:pt>
                <c:pt idx="5084">
                  <c:v>7.63788</c:v>
                </c:pt>
                <c:pt idx="5085">
                  <c:v>7.6395600000000004</c:v>
                </c:pt>
                <c:pt idx="5086">
                  <c:v>7.6412500000000003</c:v>
                </c:pt>
                <c:pt idx="5087">
                  <c:v>7.6429400000000003</c:v>
                </c:pt>
                <c:pt idx="5088">
                  <c:v>7.6446199999999997</c:v>
                </c:pt>
                <c:pt idx="5089">
                  <c:v>7.6463099999999997</c:v>
                </c:pt>
                <c:pt idx="5090">
                  <c:v>7.6463099999999997</c:v>
                </c:pt>
                <c:pt idx="5091">
                  <c:v>7.6479999999999997</c:v>
                </c:pt>
                <c:pt idx="5092">
                  <c:v>7.64968</c:v>
                </c:pt>
                <c:pt idx="5093">
                  <c:v>7.65137</c:v>
                </c:pt>
                <c:pt idx="5094">
                  <c:v>7.65306</c:v>
                </c:pt>
                <c:pt idx="5095">
                  <c:v>7.6547400000000003</c:v>
                </c:pt>
                <c:pt idx="5096">
                  <c:v>7.6547400000000003</c:v>
                </c:pt>
                <c:pt idx="5097">
                  <c:v>7.6564300000000003</c:v>
                </c:pt>
                <c:pt idx="5098">
                  <c:v>7.6581200000000003</c:v>
                </c:pt>
                <c:pt idx="5099">
                  <c:v>7.6597999999999997</c:v>
                </c:pt>
                <c:pt idx="5100">
                  <c:v>7.6614899999999997</c:v>
                </c:pt>
                <c:pt idx="5101">
                  <c:v>7.66317</c:v>
                </c:pt>
                <c:pt idx="5102">
                  <c:v>7.66317</c:v>
                </c:pt>
                <c:pt idx="5103">
                  <c:v>7.66486</c:v>
                </c:pt>
                <c:pt idx="5104">
                  <c:v>7.66655</c:v>
                </c:pt>
                <c:pt idx="5105">
                  <c:v>7.6682300000000003</c:v>
                </c:pt>
                <c:pt idx="5106">
                  <c:v>7.6699200000000003</c:v>
                </c:pt>
                <c:pt idx="5107">
                  <c:v>7.6716100000000003</c:v>
                </c:pt>
                <c:pt idx="5108">
                  <c:v>7.6716100000000003</c:v>
                </c:pt>
                <c:pt idx="5109">
                  <c:v>7.6732899999999997</c:v>
                </c:pt>
                <c:pt idx="5110">
                  <c:v>7.6749799999999997</c:v>
                </c:pt>
                <c:pt idx="5111">
                  <c:v>7.6766699999999997</c:v>
                </c:pt>
                <c:pt idx="5112">
                  <c:v>7.67835</c:v>
                </c:pt>
                <c:pt idx="5113">
                  <c:v>7.68004</c:v>
                </c:pt>
                <c:pt idx="5114">
                  <c:v>7.68004</c:v>
                </c:pt>
                <c:pt idx="5115">
                  <c:v>7.6817200000000003</c:v>
                </c:pt>
                <c:pt idx="5116">
                  <c:v>7.6834100000000003</c:v>
                </c:pt>
                <c:pt idx="5117">
                  <c:v>7.6851000000000003</c:v>
                </c:pt>
                <c:pt idx="5118">
                  <c:v>7.6867799999999997</c:v>
                </c:pt>
                <c:pt idx="5119">
                  <c:v>7.6884699999999997</c:v>
                </c:pt>
                <c:pt idx="5120">
                  <c:v>7.6884699999999997</c:v>
                </c:pt>
                <c:pt idx="5121">
                  <c:v>7.6901599999999997</c:v>
                </c:pt>
                <c:pt idx="5122">
                  <c:v>7.69184</c:v>
                </c:pt>
                <c:pt idx="5123">
                  <c:v>7.69353</c:v>
                </c:pt>
                <c:pt idx="5124">
                  <c:v>7.6952199999999999</c:v>
                </c:pt>
                <c:pt idx="5125">
                  <c:v>7.6969000000000003</c:v>
                </c:pt>
                <c:pt idx="5126">
                  <c:v>7.6969000000000003</c:v>
                </c:pt>
                <c:pt idx="5127">
                  <c:v>7.6985900000000003</c:v>
                </c:pt>
                <c:pt idx="5128">
                  <c:v>7.7002800000000002</c:v>
                </c:pt>
                <c:pt idx="5129">
                  <c:v>7.7019599999999997</c:v>
                </c:pt>
                <c:pt idx="5130">
                  <c:v>7.7036499999999997</c:v>
                </c:pt>
                <c:pt idx="5131">
                  <c:v>7.70533</c:v>
                </c:pt>
                <c:pt idx="5132">
                  <c:v>7.70533</c:v>
                </c:pt>
                <c:pt idx="5133">
                  <c:v>7.70702</c:v>
                </c:pt>
                <c:pt idx="5134">
                  <c:v>7.70871</c:v>
                </c:pt>
                <c:pt idx="5135">
                  <c:v>7.7103900000000003</c:v>
                </c:pt>
                <c:pt idx="5136">
                  <c:v>7.7120800000000003</c:v>
                </c:pt>
                <c:pt idx="5137">
                  <c:v>7.7137700000000002</c:v>
                </c:pt>
                <c:pt idx="5138">
                  <c:v>7.7137700000000002</c:v>
                </c:pt>
                <c:pt idx="5139">
                  <c:v>7.7154499999999997</c:v>
                </c:pt>
                <c:pt idx="5140">
                  <c:v>7.7171399999999997</c:v>
                </c:pt>
                <c:pt idx="5141">
                  <c:v>7.7188299999999996</c:v>
                </c:pt>
                <c:pt idx="5142">
                  <c:v>7.72051</c:v>
                </c:pt>
                <c:pt idx="5143">
                  <c:v>7.7222</c:v>
                </c:pt>
                <c:pt idx="5144">
                  <c:v>7.7222</c:v>
                </c:pt>
                <c:pt idx="5145">
                  <c:v>7.7238800000000003</c:v>
                </c:pt>
                <c:pt idx="5146">
                  <c:v>7.7255700000000003</c:v>
                </c:pt>
                <c:pt idx="5147">
                  <c:v>7.7272600000000002</c:v>
                </c:pt>
                <c:pt idx="5148">
                  <c:v>7.7289399999999997</c:v>
                </c:pt>
                <c:pt idx="5149">
                  <c:v>7.7306299999999997</c:v>
                </c:pt>
                <c:pt idx="5150">
                  <c:v>7.7306299999999997</c:v>
                </c:pt>
                <c:pt idx="5151">
                  <c:v>7.7323199999999996</c:v>
                </c:pt>
                <c:pt idx="5152">
                  <c:v>7.734</c:v>
                </c:pt>
                <c:pt idx="5153">
                  <c:v>7.73569</c:v>
                </c:pt>
                <c:pt idx="5154">
                  <c:v>7.7373799999999999</c:v>
                </c:pt>
                <c:pt idx="5155">
                  <c:v>7.7390600000000003</c:v>
                </c:pt>
                <c:pt idx="5156">
                  <c:v>7.7390600000000003</c:v>
                </c:pt>
                <c:pt idx="5157">
                  <c:v>7.7407500000000002</c:v>
                </c:pt>
                <c:pt idx="5158">
                  <c:v>7.7424400000000002</c:v>
                </c:pt>
                <c:pt idx="5159">
                  <c:v>7.7441199999999997</c:v>
                </c:pt>
                <c:pt idx="5160">
                  <c:v>7.7458099999999996</c:v>
                </c:pt>
                <c:pt idx="5161">
                  <c:v>7.74749</c:v>
                </c:pt>
                <c:pt idx="5162">
                  <c:v>7.74749</c:v>
                </c:pt>
                <c:pt idx="5163">
                  <c:v>7.74918</c:v>
                </c:pt>
                <c:pt idx="5164">
                  <c:v>7.7508699999999999</c:v>
                </c:pt>
                <c:pt idx="5165">
                  <c:v>7.7525500000000003</c:v>
                </c:pt>
                <c:pt idx="5166">
                  <c:v>7.7542400000000002</c:v>
                </c:pt>
                <c:pt idx="5167">
                  <c:v>7.7559300000000002</c:v>
                </c:pt>
                <c:pt idx="5168">
                  <c:v>7.7559300000000002</c:v>
                </c:pt>
                <c:pt idx="5169">
                  <c:v>7.7576099999999997</c:v>
                </c:pt>
                <c:pt idx="5170">
                  <c:v>7.7592999999999996</c:v>
                </c:pt>
                <c:pt idx="5171">
                  <c:v>7.7609899999999996</c:v>
                </c:pt>
                <c:pt idx="5172">
                  <c:v>7.76267</c:v>
                </c:pt>
                <c:pt idx="5173">
                  <c:v>7.7643599999999999</c:v>
                </c:pt>
                <c:pt idx="5174">
                  <c:v>7.7643599999999999</c:v>
                </c:pt>
                <c:pt idx="5175">
                  <c:v>7.7660400000000003</c:v>
                </c:pt>
                <c:pt idx="5176">
                  <c:v>7.7677300000000002</c:v>
                </c:pt>
                <c:pt idx="5177">
                  <c:v>7.7694200000000002</c:v>
                </c:pt>
                <c:pt idx="5178">
                  <c:v>7.7710999999999997</c:v>
                </c:pt>
                <c:pt idx="5179">
                  <c:v>7.7727899999999996</c:v>
                </c:pt>
                <c:pt idx="5180">
                  <c:v>7.7727899999999996</c:v>
                </c:pt>
                <c:pt idx="5181">
                  <c:v>7.7744799999999996</c:v>
                </c:pt>
                <c:pt idx="5182">
                  <c:v>7.77616</c:v>
                </c:pt>
                <c:pt idx="5183">
                  <c:v>7.7778499999999999</c:v>
                </c:pt>
                <c:pt idx="5184">
                  <c:v>7.7795399999999999</c:v>
                </c:pt>
                <c:pt idx="5185">
                  <c:v>7.7812200000000002</c:v>
                </c:pt>
                <c:pt idx="5186">
                  <c:v>7.7812200000000002</c:v>
                </c:pt>
                <c:pt idx="5187">
                  <c:v>7.7829100000000002</c:v>
                </c:pt>
                <c:pt idx="5188">
                  <c:v>7.7846000000000002</c:v>
                </c:pt>
                <c:pt idx="5189">
                  <c:v>7.7862799999999996</c:v>
                </c:pt>
                <c:pt idx="5190">
                  <c:v>7.7879699999999996</c:v>
                </c:pt>
                <c:pt idx="5191">
                  <c:v>7.78965</c:v>
                </c:pt>
                <c:pt idx="5192">
                  <c:v>7.78965</c:v>
                </c:pt>
                <c:pt idx="5193">
                  <c:v>7.7913399999999999</c:v>
                </c:pt>
                <c:pt idx="5194">
                  <c:v>7.7930299999999999</c:v>
                </c:pt>
                <c:pt idx="5195">
                  <c:v>7.7947100000000002</c:v>
                </c:pt>
                <c:pt idx="5196">
                  <c:v>7.7964000000000002</c:v>
                </c:pt>
                <c:pt idx="5197">
                  <c:v>7.7980900000000002</c:v>
                </c:pt>
                <c:pt idx="5198">
                  <c:v>7.7980900000000002</c:v>
                </c:pt>
                <c:pt idx="5199">
                  <c:v>7.7997699999999996</c:v>
                </c:pt>
                <c:pt idx="5200">
                  <c:v>7.8014599999999996</c:v>
                </c:pt>
                <c:pt idx="5201">
                  <c:v>7.8031499999999996</c:v>
                </c:pt>
                <c:pt idx="5202">
                  <c:v>7.8048299999999999</c:v>
                </c:pt>
                <c:pt idx="5203">
                  <c:v>7.8065199999999999</c:v>
                </c:pt>
                <c:pt idx="5204">
                  <c:v>7.8065199999999999</c:v>
                </c:pt>
                <c:pt idx="5205">
                  <c:v>7.8082000000000003</c:v>
                </c:pt>
                <c:pt idx="5206">
                  <c:v>7.8098900000000002</c:v>
                </c:pt>
                <c:pt idx="5207">
                  <c:v>7.8115800000000002</c:v>
                </c:pt>
                <c:pt idx="5208">
                  <c:v>7.8132599999999996</c:v>
                </c:pt>
                <c:pt idx="5209">
                  <c:v>7.8149499999999996</c:v>
                </c:pt>
                <c:pt idx="5210">
                  <c:v>7.8149499999999996</c:v>
                </c:pt>
                <c:pt idx="5211">
                  <c:v>7.8166399999999996</c:v>
                </c:pt>
                <c:pt idx="5212">
                  <c:v>7.8183199999999999</c:v>
                </c:pt>
                <c:pt idx="5213">
                  <c:v>7.8200099999999999</c:v>
                </c:pt>
                <c:pt idx="5214">
                  <c:v>7.8216999999999999</c:v>
                </c:pt>
                <c:pt idx="5215">
                  <c:v>7.8233800000000002</c:v>
                </c:pt>
                <c:pt idx="5216">
                  <c:v>7.8233800000000002</c:v>
                </c:pt>
                <c:pt idx="5217">
                  <c:v>7.8250700000000002</c:v>
                </c:pt>
                <c:pt idx="5218">
                  <c:v>7.8267600000000002</c:v>
                </c:pt>
                <c:pt idx="5219">
                  <c:v>7.8284399999999996</c:v>
                </c:pt>
                <c:pt idx="5220">
                  <c:v>7.8301299999999996</c:v>
                </c:pt>
                <c:pt idx="5221">
                  <c:v>7.8318099999999999</c:v>
                </c:pt>
                <c:pt idx="5222">
                  <c:v>7.8318099999999999</c:v>
                </c:pt>
                <c:pt idx="5223">
                  <c:v>7.8334999999999999</c:v>
                </c:pt>
                <c:pt idx="5224">
                  <c:v>7.8351899999999999</c:v>
                </c:pt>
                <c:pt idx="5225">
                  <c:v>7.8368700000000002</c:v>
                </c:pt>
                <c:pt idx="5226">
                  <c:v>7.8385600000000002</c:v>
                </c:pt>
                <c:pt idx="5227">
                  <c:v>7.8402500000000002</c:v>
                </c:pt>
                <c:pt idx="5228">
                  <c:v>7.8402500000000002</c:v>
                </c:pt>
                <c:pt idx="5229">
                  <c:v>7.8419299999999996</c:v>
                </c:pt>
                <c:pt idx="5230">
                  <c:v>7.8436199999999996</c:v>
                </c:pt>
                <c:pt idx="5231">
                  <c:v>7.8453099999999996</c:v>
                </c:pt>
                <c:pt idx="5232">
                  <c:v>7.8469899999999999</c:v>
                </c:pt>
                <c:pt idx="5233">
                  <c:v>7.8486799999999999</c:v>
                </c:pt>
                <c:pt idx="5234">
                  <c:v>7.8486799999999999</c:v>
                </c:pt>
                <c:pt idx="5235">
                  <c:v>7.8503600000000002</c:v>
                </c:pt>
                <c:pt idx="5236">
                  <c:v>7.8520500000000002</c:v>
                </c:pt>
                <c:pt idx="5237">
                  <c:v>7.8537400000000002</c:v>
                </c:pt>
                <c:pt idx="5238">
                  <c:v>7.8554199999999996</c:v>
                </c:pt>
                <c:pt idx="5239">
                  <c:v>7.8571099999999996</c:v>
                </c:pt>
                <c:pt idx="5240">
                  <c:v>7.8571099999999996</c:v>
                </c:pt>
                <c:pt idx="5241">
                  <c:v>7.8587999999999996</c:v>
                </c:pt>
                <c:pt idx="5242">
                  <c:v>7.8604799999999999</c:v>
                </c:pt>
                <c:pt idx="5243">
                  <c:v>7.8621699999999999</c:v>
                </c:pt>
                <c:pt idx="5244">
                  <c:v>7.8638599999999999</c:v>
                </c:pt>
                <c:pt idx="5245">
                  <c:v>7.8655400000000002</c:v>
                </c:pt>
                <c:pt idx="5246">
                  <c:v>7.8655400000000002</c:v>
                </c:pt>
                <c:pt idx="5247">
                  <c:v>7.8672300000000002</c:v>
                </c:pt>
                <c:pt idx="5248">
                  <c:v>7.8689200000000001</c:v>
                </c:pt>
                <c:pt idx="5249">
                  <c:v>7.8705999999999996</c:v>
                </c:pt>
                <c:pt idx="5250">
                  <c:v>7.8722899999999996</c:v>
                </c:pt>
                <c:pt idx="5251">
                  <c:v>7.8739699999999999</c:v>
                </c:pt>
                <c:pt idx="5252">
                  <c:v>7.8739699999999999</c:v>
                </c:pt>
                <c:pt idx="5253">
                  <c:v>7.8756599999999999</c:v>
                </c:pt>
                <c:pt idx="5254">
                  <c:v>7.8773499999999999</c:v>
                </c:pt>
                <c:pt idx="5255">
                  <c:v>7.8790300000000002</c:v>
                </c:pt>
                <c:pt idx="5256">
                  <c:v>7.8807200000000002</c:v>
                </c:pt>
                <c:pt idx="5257">
                  <c:v>7.8824100000000001</c:v>
                </c:pt>
                <c:pt idx="5258">
                  <c:v>7.8824100000000001</c:v>
                </c:pt>
                <c:pt idx="5259">
                  <c:v>7.8840899999999996</c:v>
                </c:pt>
                <c:pt idx="5260">
                  <c:v>7.8857799999999996</c:v>
                </c:pt>
                <c:pt idx="5261">
                  <c:v>7.8874700000000004</c:v>
                </c:pt>
                <c:pt idx="5262">
                  <c:v>7.8891499999999999</c:v>
                </c:pt>
                <c:pt idx="5263">
                  <c:v>7.8908399999999999</c:v>
                </c:pt>
                <c:pt idx="5264">
                  <c:v>7.8908399999999999</c:v>
                </c:pt>
                <c:pt idx="5265">
                  <c:v>7.8925200000000002</c:v>
                </c:pt>
                <c:pt idx="5266">
                  <c:v>7.8942100000000002</c:v>
                </c:pt>
                <c:pt idx="5267">
                  <c:v>7.8959000000000001</c:v>
                </c:pt>
                <c:pt idx="5268">
                  <c:v>7.8975799999999996</c:v>
                </c:pt>
                <c:pt idx="5269">
                  <c:v>7.8992699999999996</c:v>
                </c:pt>
                <c:pt idx="5270">
                  <c:v>7.8992699999999996</c:v>
                </c:pt>
                <c:pt idx="5271">
                  <c:v>7.9009600000000004</c:v>
                </c:pt>
                <c:pt idx="5272">
                  <c:v>7.9026399999999999</c:v>
                </c:pt>
                <c:pt idx="5273">
                  <c:v>7.9043299999999999</c:v>
                </c:pt>
                <c:pt idx="5274">
                  <c:v>7.9060199999999998</c:v>
                </c:pt>
                <c:pt idx="5275">
                  <c:v>7.9077000000000002</c:v>
                </c:pt>
                <c:pt idx="5276">
                  <c:v>7.9077000000000002</c:v>
                </c:pt>
                <c:pt idx="5277">
                  <c:v>7.9093900000000001</c:v>
                </c:pt>
                <c:pt idx="5278">
                  <c:v>7.9110800000000001</c:v>
                </c:pt>
                <c:pt idx="5279">
                  <c:v>7.9127599999999996</c:v>
                </c:pt>
                <c:pt idx="5280">
                  <c:v>7.9144500000000004</c:v>
                </c:pt>
                <c:pt idx="5281">
                  <c:v>7.9161299999999999</c:v>
                </c:pt>
                <c:pt idx="5282">
                  <c:v>7.9161299999999999</c:v>
                </c:pt>
                <c:pt idx="5283">
                  <c:v>7.9178199999999999</c:v>
                </c:pt>
                <c:pt idx="5284">
                  <c:v>7.9195099999999998</c:v>
                </c:pt>
                <c:pt idx="5285">
                  <c:v>7.9211900000000002</c:v>
                </c:pt>
                <c:pt idx="5286">
                  <c:v>7.9228800000000001</c:v>
                </c:pt>
                <c:pt idx="5287">
                  <c:v>7.9245700000000001</c:v>
                </c:pt>
                <c:pt idx="5288">
                  <c:v>7.9245700000000001</c:v>
                </c:pt>
                <c:pt idx="5289">
                  <c:v>7.9262499999999996</c:v>
                </c:pt>
                <c:pt idx="5290">
                  <c:v>7.9279400000000004</c:v>
                </c:pt>
                <c:pt idx="5291">
                  <c:v>7.9296300000000004</c:v>
                </c:pt>
                <c:pt idx="5292">
                  <c:v>7.9313099999999999</c:v>
                </c:pt>
                <c:pt idx="5293">
                  <c:v>7.9329999999999998</c:v>
                </c:pt>
                <c:pt idx="5294">
                  <c:v>7.9329999999999998</c:v>
                </c:pt>
                <c:pt idx="5295">
                  <c:v>7.9346800000000002</c:v>
                </c:pt>
                <c:pt idx="5296">
                  <c:v>7.9363700000000001</c:v>
                </c:pt>
                <c:pt idx="5297">
                  <c:v>7.9380600000000001</c:v>
                </c:pt>
                <c:pt idx="5298">
                  <c:v>7.9397399999999996</c:v>
                </c:pt>
                <c:pt idx="5299">
                  <c:v>7.9414300000000004</c:v>
                </c:pt>
                <c:pt idx="5300">
                  <c:v>7.9414300000000004</c:v>
                </c:pt>
                <c:pt idx="5301">
                  <c:v>7.9431200000000004</c:v>
                </c:pt>
                <c:pt idx="5302">
                  <c:v>7.9447999999999999</c:v>
                </c:pt>
                <c:pt idx="5303">
                  <c:v>7.9464899999999998</c:v>
                </c:pt>
                <c:pt idx="5304">
                  <c:v>7.9481799999999998</c:v>
                </c:pt>
                <c:pt idx="5305">
                  <c:v>7.9498600000000001</c:v>
                </c:pt>
                <c:pt idx="5306">
                  <c:v>7.9498600000000001</c:v>
                </c:pt>
                <c:pt idx="5307">
                  <c:v>7.9515500000000001</c:v>
                </c:pt>
                <c:pt idx="5308">
                  <c:v>7.9532400000000001</c:v>
                </c:pt>
                <c:pt idx="5309">
                  <c:v>7.9549200000000004</c:v>
                </c:pt>
                <c:pt idx="5310">
                  <c:v>7.9566100000000004</c:v>
                </c:pt>
                <c:pt idx="5311">
                  <c:v>7.9582899999999999</c:v>
                </c:pt>
                <c:pt idx="5312">
                  <c:v>7.9582899999999999</c:v>
                </c:pt>
                <c:pt idx="5313">
                  <c:v>7.9599799999999998</c:v>
                </c:pt>
                <c:pt idx="5314">
                  <c:v>7.9616699999999998</c:v>
                </c:pt>
                <c:pt idx="5315">
                  <c:v>7.9633500000000002</c:v>
                </c:pt>
                <c:pt idx="5316">
                  <c:v>7.9650400000000001</c:v>
                </c:pt>
                <c:pt idx="5317">
                  <c:v>7.9667300000000001</c:v>
                </c:pt>
                <c:pt idx="5318">
                  <c:v>7.9667300000000001</c:v>
                </c:pt>
                <c:pt idx="5319">
                  <c:v>7.9684100000000004</c:v>
                </c:pt>
                <c:pt idx="5320">
                  <c:v>7.9701000000000004</c:v>
                </c:pt>
                <c:pt idx="5321">
                  <c:v>7.9717900000000004</c:v>
                </c:pt>
                <c:pt idx="5322">
                  <c:v>7.9734699999999998</c:v>
                </c:pt>
                <c:pt idx="5323">
                  <c:v>7.9751599999999998</c:v>
                </c:pt>
                <c:pt idx="5324">
                  <c:v>7.9751599999999998</c:v>
                </c:pt>
                <c:pt idx="5325">
                  <c:v>7.9768400000000002</c:v>
                </c:pt>
                <c:pt idx="5326">
                  <c:v>7.9785300000000001</c:v>
                </c:pt>
                <c:pt idx="5327">
                  <c:v>7.9802200000000001</c:v>
                </c:pt>
                <c:pt idx="5328">
                  <c:v>7.9819000000000004</c:v>
                </c:pt>
                <c:pt idx="5329">
                  <c:v>7.9835900000000004</c:v>
                </c:pt>
                <c:pt idx="5330">
                  <c:v>7.9835900000000004</c:v>
                </c:pt>
                <c:pt idx="5331">
                  <c:v>7.9852800000000004</c:v>
                </c:pt>
                <c:pt idx="5332">
                  <c:v>7.9869599999999998</c:v>
                </c:pt>
                <c:pt idx="5333">
                  <c:v>7.9886499999999998</c:v>
                </c:pt>
                <c:pt idx="5334">
                  <c:v>7.9903399999999998</c:v>
                </c:pt>
                <c:pt idx="5335">
                  <c:v>7.9920200000000001</c:v>
                </c:pt>
                <c:pt idx="5336">
                  <c:v>7.9920200000000001</c:v>
                </c:pt>
                <c:pt idx="5337">
                  <c:v>7.9937100000000001</c:v>
                </c:pt>
                <c:pt idx="5338">
                  <c:v>7.9954000000000001</c:v>
                </c:pt>
                <c:pt idx="5339">
                  <c:v>7.9970800000000004</c:v>
                </c:pt>
                <c:pt idx="5340">
                  <c:v>7.9987700000000004</c:v>
                </c:pt>
                <c:pt idx="5341">
                  <c:v>8.0004500000000007</c:v>
                </c:pt>
                <c:pt idx="5342">
                  <c:v>8.0004500000000007</c:v>
                </c:pt>
                <c:pt idx="5343">
                  <c:v>8.0021400000000007</c:v>
                </c:pt>
                <c:pt idx="5344">
                  <c:v>8.0038300000000007</c:v>
                </c:pt>
                <c:pt idx="5345">
                  <c:v>8.0055099999999992</c:v>
                </c:pt>
                <c:pt idx="5346">
                  <c:v>8.0071999999999992</c:v>
                </c:pt>
                <c:pt idx="5347">
                  <c:v>8.0088899999999992</c:v>
                </c:pt>
                <c:pt idx="5348">
                  <c:v>8.0088899999999992</c:v>
                </c:pt>
                <c:pt idx="5349">
                  <c:v>8.0105699999999995</c:v>
                </c:pt>
                <c:pt idx="5350">
                  <c:v>8.0122599999999995</c:v>
                </c:pt>
                <c:pt idx="5351">
                  <c:v>8.0139499999999995</c:v>
                </c:pt>
                <c:pt idx="5352">
                  <c:v>8.0156299999999998</c:v>
                </c:pt>
                <c:pt idx="5353">
                  <c:v>8.0173199999999998</c:v>
                </c:pt>
                <c:pt idx="5354">
                  <c:v>8.0173199999999998</c:v>
                </c:pt>
                <c:pt idx="5355">
                  <c:v>8.0190000000000001</c:v>
                </c:pt>
                <c:pt idx="5356">
                  <c:v>8.0206900000000001</c:v>
                </c:pt>
                <c:pt idx="5357">
                  <c:v>8.0223800000000001</c:v>
                </c:pt>
                <c:pt idx="5358">
                  <c:v>8.0240600000000004</c:v>
                </c:pt>
                <c:pt idx="5359">
                  <c:v>8.0257500000000004</c:v>
                </c:pt>
                <c:pt idx="5360">
                  <c:v>8.0257500000000004</c:v>
                </c:pt>
                <c:pt idx="5361">
                  <c:v>8.0274400000000004</c:v>
                </c:pt>
                <c:pt idx="5362">
                  <c:v>8.0291200000000007</c:v>
                </c:pt>
                <c:pt idx="5363">
                  <c:v>8.0308100000000007</c:v>
                </c:pt>
                <c:pt idx="5364">
                  <c:v>8.0325000000000006</c:v>
                </c:pt>
                <c:pt idx="5365">
                  <c:v>8.0341799999999992</c:v>
                </c:pt>
                <c:pt idx="5366">
                  <c:v>8.0341799999999992</c:v>
                </c:pt>
                <c:pt idx="5367">
                  <c:v>8.0358699999999992</c:v>
                </c:pt>
                <c:pt idx="5368">
                  <c:v>8.0375599999999991</c:v>
                </c:pt>
                <c:pt idx="5369">
                  <c:v>8.0392399999999995</c:v>
                </c:pt>
                <c:pt idx="5370">
                  <c:v>8.0409299999999995</c:v>
                </c:pt>
                <c:pt idx="5371">
                  <c:v>8.0426099999999998</c:v>
                </c:pt>
                <c:pt idx="5372">
                  <c:v>8.0426099999999998</c:v>
                </c:pt>
                <c:pt idx="5373">
                  <c:v>8.0442999999999998</c:v>
                </c:pt>
                <c:pt idx="5374">
                  <c:v>8.0459899999999998</c:v>
                </c:pt>
                <c:pt idx="5375">
                  <c:v>8.0476700000000001</c:v>
                </c:pt>
                <c:pt idx="5376">
                  <c:v>8.0493600000000001</c:v>
                </c:pt>
                <c:pt idx="5377">
                  <c:v>8.05105</c:v>
                </c:pt>
                <c:pt idx="5378">
                  <c:v>8.05105</c:v>
                </c:pt>
                <c:pt idx="5379">
                  <c:v>8.0527300000000004</c:v>
                </c:pt>
                <c:pt idx="5380">
                  <c:v>8.0544200000000004</c:v>
                </c:pt>
                <c:pt idx="5381">
                  <c:v>8.0561100000000003</c:v>
                </c:pt>
                <c:pt idx="5382">
                  <c:v>8.0577900000000007</c:v>
                </c:pt>
                <c:pt idx="5383">
                  <c:v>8.0594800000000006</c:v>
                </c:pt>
                <c:pt idx="5384">
                  <c:v>8.0594800000000006</c:v>
                </c:pt>
                <c:pt idx="5385">
                  <c:v>8.0611599999999992</c:v>
                </c:pt>
                <c:pt idx="5386">
                  <c:v>8.0628499999999992</c:v>
                </c:pt>
                <c:pt idx="5387">
                  <c:v>8.0645399999999992</c:v>
                </c:pt>
                <c:pt idx="5388">
                  <c:v>8.0662199999999995</c:v>
                </c:pt>
                <c:pt idx="5389">
                  <c:v>8.0679099999999995</c:v>
                </c:pt>
                <c:pt idx="5390">
                  <c:v>8.0679099999999995</c:v>
                </c:pt>
                <c:pt idx="5391">
                  <c:v>8.0695999999999994</c:v>
                </c:pt>
                <c:pt idx="5392">
                  <c:v>8.0712799999999998</c:v>
                </c:pt>
                <c:pt idx="5393">
                  <c:v>8.0729699999999998</c:v>
                </c:pt>
                <c:pt idx="5394">
                  <c:v>8.0746599999999997</c:v>
                </c:pt>
                <c:pt idx="5395">
                  <c:v>8.0763400000000001</c:v>
                </c:pt>
                <c:pt idx="5396">
                  <c:v>8.0763400000000001</c:v>
                </c:pt>
                <c:pt idx="5397">
                  <c:v>8.07803</c:v>
                </c:pt>
                <c:pt idx="5398">
                  <c:v>8.07972</c:v>
                </c:pt>
                <c:pt idx="5399">
                  <c:v>8.0814000000000004</c:v>
                </c:pt>
                <c:pt idx="5400">
                  <c:v>8.0830900000000003</c:v>
                </c:pt>
                <c:pt idx="5401">
                  <c:v>8.0847700000000007</c:v>
                </c:pt>
                <c:pt idx="5402">
                  <c:v>8.0847700000000007</c:v>
                </c:pt>
                <c:pt idx="5403">
                  <c:v>8.0864600000000006</c:v>
                </c:pt>
                <c:pt idx="5404">
                  <c:v>8.0881500000000006</c:v>
                </c:pt>
                <c:pt idx="5405">
                  <c:v>8.0898299999999992</c:v>
                </c:pt>
                <c:pt idx="5406">
                  <c:v>8.0915199999999992</c:v>
                </c:pt>
                <c:pt idx="5407">
                  <c:v>8.0932099999999991</c:v>
                </c:pt>
                <c:pt idx="5408">
                  <c:v>8.0932099999999991</c:v>
                </c:pt>
                <c:pt idx="5409">
                  <c:v>8.0948899999999995</c:v>
                </c:pt>
                <c:pt idx="5410">
                  <c:v>8.0965799999999994</c:v>
                </c:pt>
                <c:pt idx="5411">
                  <c:v>8.0982699999999994</c:v>
                </c:pt>
                <c:pt idx="5412">
                  <c:v>8.0999499999999998</c:v>
                </c:pt>
                <c:pt idx="5413">
                  <c:v>8.1016399999999997</c:v>
                </c:pt>
                <c:pt idx="5414">
                  <c:v>8.1016399999999997</c:v>
                </c:pt>
                <c:pt idx="5415">
                  <c:v>8.1033200000000001</c:v>
                </c:pt>
                <c:pt idx="5416">
                  <c:v>8.10501</c:v>
                </c:pt>
                <c:pt idx="5417">
                  <c:v>8.1067</c:v>
                </c:pt>
                <c:pt idx="5418">
                  <c:v>8.1083800000000004</c:v>
                </c:pt>
                <c:pt idx="5419">
                  <c:v>8.1100700000000003</c:v>
                </c:pt>
                <c:pt idx="5420">
                  <c:v>8.1100700000000003</c:v>
                </c:pt>
                <c:pt idx="5421">
                  <c:v>8.1117600000000003</c:v>
                </c:pt>
                <c:pt idx="5422">
                  <c:v>8.1134400000000007</c:v>
                </c:pt>
                <c:pt idx="5423">
                  <c:v>8.1151300000000006</c:v>
                </c:pt>
                <c:pt idx="5424">
                  <c:v>8.1168200000000006</c:v>
                </c:pt>
                <c:pt idx="5425">
                  <c:v>8.1184999999999992</c:v>
                </c:pt>
                <c:pt idx="5426">
                  <c:v>8.1184999999999992</c:v>
                </c:pt>
                <c:pt idx="5427">
                  <c:v>8.1201899999999991</c:v>
                </c:pt>
                <c:pt idx="5428">
                  <c:v>8.1218800000000009</c:v>
                </c:pt>
                <c:pt idx="5429">
                  <c:v>8.1235599999999994</c:v>
                </c:pt>
                <c:pt idx="5430">
                  <c:v>8.1252499999999994</c:v>
                </c:pt>
                <c:pt idx="5431">
                  <c:v>8.1269299999999998</c:v>
                </c:pt>
                <c:pt idx="5432">
                  <c:v>8.1269299999999998</c:v>
                </c:pt>
                <c:pt idx="5433">
                  <c:v>8.1286199999999997</c:v>
                </c:pt>
                <c:pt idx="5434">
                  <c:v>8.1303099999999997</c:v>
                </c:pt>
                <c:pt idx="5435">
                  <c:v>8.1319900000000001</c:v>
                </c:pt>
                <c:pt idx="5436">
                  <c:v>8.13368</c:v>
                </c:pt>
                <c:pt idx="5437">
                  <c:v>8.13537</c:v>
                </c:pt>
                <c:pt idx="5438">
                  <c:v>8.13537</c:v>
                </c:pt>
                <c:pt idx="5439">
                  <c:v>8.1370500000000003</c:v>
                </c:pt>
                <c:pt idx="5440">
                  <c:v>8.1387400000000003</c:v>
                </c:pt>
                <c:pt idx="5441">
                  <c:v>8.1404300000000003</c:v>
                </c:pt>
                <c:pt idx="5442">
                  <c:v>8.1421100000000006</c:v>
                </c:pt>
                <c:pt idx="5443">
                  <c:v>8.1438000000000006</c:v>
                </c:pt>
                <c:pt idx="5444">
                  <c:v>8.1438000000000006</c:v>
                </c:pt>
                <c:pt idx="5445">
                  <c:v>8.1454799999999992</c:v>
                </c:pt>
                <c:pt idx="5446">
                  <c:v>8.1471699999999991</c:v>
                </c:pt>
                <c:pt idx="5447">
                  <c:v>8.1488600000000009</c:v>
                </c:pt>
                <c:pt idx="5448">
                  <c:v>8.1505399999999995</c:v>
                </c:pt>
                <c:pt idx="5449">
                  <c:v>8.1522299999999994</c:v>
                </c:pt>
                <c:pt idx="5450">
                  <c:v>8.1522299999999994</c:v>
                </c:pt>
                <c:pt idx="5451">
                  <c:v>8.1539199999999994</c:v>
                </c:pt>
                <c:pt idx="5452">
                  <c:v>8.1555999999999997</c:v>
                </c:pt>
                <c:pt idx="5453">
                  <c:v>8.1572899999999997</c:v>
                </c:pt>
                <c:pt idx="5454">
                  <c:v>8.1589799999999997</c:v>
                </c:pt>
                <c:pt idx="5455">
                  <c:v>8.16066</c:v>
                </c:pt>
                <c:pt idx="5456">
                  <c:v>8.16066</c:v>
                </c:pt>
                <c:pt idx="5457">
                  <c:v>8.16235</c:v>
                </c:pt>
                <c:pt idx="5458">
                  <c:v>8.16404</c:v>
                </c:pt>
                <c:pt idx="5459">
                  <c:v>8.1657200000000003</c:v>
                </c:pt>
                <c:pt idx="5460">
                  <c:v>8.1674100000000003</c:v>
                </c:pt>
                <c:pt idx="5461">
                  <c:v>8.1690900000000006</c:v>
                </c:pt>
                <c:pt idx="5462">
                  <c:v>8.1690900000000006</c:v>
                </c:pt>
                <c:pt idx="5463">
                  <c:v>8.1707800000000006</c:v>
                </c:pt>
                <c:pt idx="5464">
                  <c:v>8.1724700000000006</c:v>
                </c:pt>
                <c:pt idx="5465">
                  <c:v>8.1741499999999991</c:v>
                </c:pt>
                <c:pt idx="5466">
                  <c:v>8.1758400000000009</c:v>
                </c:pt>
                <c:pt idx="5467">
                  <c:v>8.1775300000000009</c:v>
                </c:pt>
                <c:pt idx="5468">
                  <c:v>8.1775300000000009</c:v>
                </c:pt>
                <c:pt idx="5469">
                  <c:v>8.1792099999999994</c:v>
                </c:pt>
                <c:pt idx="5470">
                  <c:v>8.1808999999999994</c:v>
                </c:pt>
                <c:pt idx="5471">
                  <c:v>8.1825899999999994</c:v>
                </c:pt>
                <c:pt idx="5472">
                  <c:v>8.1842699999999997</c:v>
                </c:pt>
                <c:pt idx="5473">
                  <c:v>8.1859599999999997</c:v>
                </c:pt>
                <c:pt idx="5474">
                  <c:v>8.1859599999999997</c:v>
                </c:pt>
                <c:pt idx="5475">
                  <c:v>8.18764</c:v>
                </c:pt>
                <c:pt idx="5476">
                  <c:v>8.18933</c:v>
                </c:pt>
                <c:pt idx="5477">
                  <c:v>8.19102</c:v>
                </c:pt>
                <c:pt idx="5478">
                  <c:v>8.1927000000000003</c:v>
                </c:pt>
                <c:pt idx="5479">
                  <c:v>8.1943900000000003</c:v>
                </c:pt>
                <c:pt idx="5480">
                  <c:v>8.1943900000000003</c:v>
                </c:pt>
                <c:pt idx="5481">
                  <c:v>8.1960800000000003</c:v>
                </c:pt>
                <c:pt idx="5482">
                  <c:v>8.1977600000000006</c:v>
                </c:pt>
                <c:pt idx="5483">
                  <c:v>8.1994500000000006</c:v>
                </c:pt>
                <c:pt idx="5484">
                  <c:v>8.2011400000000005</c:v>
                </c:pt>
                <c:pt idx="5485">
                  <c:v>8.2028199999999991</c:v>
                </c:pt>
                <c:pt idx="5486">
                  <c:v>8.2028199999999991</c:v>
                </c:pt>
                <c:pt idx="5487">
                  <c:v>8.2045100000000009</c:v>
                </c:pt>
                <c:pt idx="5488">
                  <c:v>8.2062000000000008</c:v>
                </c:pt>
                <c:pt idx="5489">
                  <c:v>8.2078799999999994</c:v>
                </c:pt>
                <c:pt idx="5490">
                  <c:v>8.2095699999999994</c:v>
                </c:pt>
                <c:pt idx="5491">
                  <c:v>8.2112499999999997</c:v>
                </c:pt>
                <c:pt idx="5492">
                  <c:v>8.2112499999999997</c:v>
                </c:pt>
                <c:pt idx="5493">
                  <c:v>8.2129399999999997</c:v>
                </c:pt>
                <c:pt idx="5494">
                  <c:v>8.2146299999999997</c:v>
                </c:pt>
                <c:pt idx="5495">
                  <c:v>8.21631</c:v>
                </c:pt>
                <c:pt idx="5496">
                  <c:v>8.218</c:v>
                </c:pt>
                <c:pt idx="5497">
                  <c:v>8.2196899999999999</c:v>
                </c:pt>
                <c:pt idx="5498">
                  <c:v>8.2196899999999999</c:v>
                </c:pt>
                <c:pt idx="5499">
                  <c:v>8.2213700000000003</c:v>
                </c:pt>
                <c:pt idx="5500">
                  <c:v>8.2230600000000003</c:v>
                </c:pt>
                <c:pt idx="5501">
                  <c:v>8.2247500000000002</c:v>
                </c:pt>
                <c:pt idx="5502">
                  <c:v>8.2264300000000006</c:v>
                </c:pt>
                <c:pt idx="5503">
                  <c:v>8.2281200000000005</c:v>
                </c:pt>
                <c:pt idx="5504">
                  <c:v>8.2281200000000005</c:v>
                </c:pt>
                <c:pt idx="5505">
                  <c:v>8.2297999999999991</c:v>
                </c:pt>
                <c:pt idx="5506">
                  <c:v>8.2314900000000009</c:v>
                </c:pt>
                <c:pt idx="5507">
                  <c:v>8.2331800000000008</c:v>
                </c:pt>
                <c:pt idx="5508">
                  <c:v>8.2348599999999994</c:v>
                </c:pt>
                <c:pt idx="5509">
                  <c:v>8.2365499999999994</c:v>
                </c:pt>
                <c:pt idx="5510">
                  <c:v>8.2365499999999994</c:v>
                </c:pt>
                <c:pt idx="5511">
                  <c:v>8.2382399999999993</c:v>
                </c:pt>
                <c:pt idx="5512">
                  <c:v>8.2399199999999997</c:v>
                </c:pt>
                <c:pt idx="5513">
                  <c:v>8.2416099999999997</c:v>
                </c:pt>
                <c:pt idx="5514">
                  <c:v>8.2432999999999996</c:v>
                </c:pt>
                <c:pt idx="5515">
                  <c:v>8.24498</c:v>
                </c:pt>
                <c:pt idx="5516">
                  <c:v>8.24498</c:v>
                </c:pt>
                <c:pt idx="5517">
                  <c:v>8.2466699999999999</c:v>
                </c:pt>
                <c:pt idx="5518">
                  <c:v>8.2483599999999999</c:v>
                </c:pt>
                <c:pt idx="5519">
                  <c:v>8.2500400000000003</c:v>
                </c:pt>
                <c:pt idx="5520">
                  <c:v>8.2517300000000002</c:v>
                </c:pt>
                <c:pt idx="5521">
                  <c:v>8.2534100000000006</c:v>
                </c:pt>
                <c:pt idx="5522">
                  <c:v>8.2534100000000006</c:v>
                </c:pt>
                <c:pt idx="5523">
                  <c:v>8.2551000000000005</c:v>
                </c:pt>
                <c:pt idx="5524">
                  <c:v>8.2567900000000005</c:v>
                </c:pt>
                <c:pt idx="5525">
                  <c:v>8.2584700000000009</c:v>
                </c:pt>
                <c:pt idx="5526">
                  <c:v>8.2601600000000008</c:v>
                </c:pt>
                <c:pt idx="5527">
                  <c:v>8.2618500000000008</c:v>
                </c:pt>
                <c:pt idx="5528">
                  <c:v>8.2618500000000008</c:v>
                </c:pt>
                <c:pt idx="5529">
                  <c:v>8.2635299999999994</c:v>
                </c:pt>
                <c:pt idx="5530">
                  <c:v>8.2652199999999993</c:v>
                </c:pt>
                <c:pt idx="5531">
                  <c:v>8.2669099999999993</c:v>
                </c:pt>
                <c:pt idx="5532">
                  <c:v>8.2685899999999997</c:v>
                </c:pt>
                <c:pt idx="5533">
                  <c:v>8.2702799999999996</c:v>
                </c:pt>
                <c:pt idx="5534">
                  <c:v>8.2702799999999996</c:v>
                </c:pt>
                <c:pt idx="5535">
                  <c:v>8.27196</c:v>
                </c:pt>
                <c:pt idx="5536">
                  <c:v>8.2736499999999999</c:v>
                </c:pt>
                <c:pt idx="5537">
                  <c:v>8.2753399999999999</c:v>
                </c:pt>
                <c:pt idx="5538">
                  <c:v>8.2770200000000003</c:v>
                </c:pt>
                <c:pt idx="5539">
                  <c:v>8.2787100000000002</c:v>
                </c:pt>
                <c:pt idx="5540">
                  <c:v>8.2787100000000002</c:v>
                </c:pt>
                <c:pt idx="5541">
                  <c:v>8.2804000000000002</c:v>
                </c:pt>
                <c:pt idx="5542">
                  <c:v>8.2820800000000006</c:v>
                </c:pt>
                <c:pt idx="5543">
                  <c:v>8.2837700000000005</c:v>
                </c:pt>
                <c:pt idx="5544">
                  <c:v>8.2854600000000005</c:v>
                </c:pt>
                <c:pt idx="5545">
                  <c:v>8.2871400000000008</c:v>
                </c:pt>
                <c:pt idx="5546">
                  <c:v>8.2871400000000008</c:v>
                </c:pt>
                <c:pt idx="5547">
                  <c:v>8.2888300000000008</c:v>
                </c:pt>
                <c:pt idx="5548">
                  <c:v>8.2905200000000008</c:v>
                </c:pt>
                <c:pt idx="5549">
                  <c:v>8.2921999999999993</c:v>
                </c:pt>
                <c:pt idx="5550">
                  <c:v>8.2938899999999993</c:v>
                </c:pt>
                <c:pt idx="5551">
                  <c:v>8.2955699999999997</c:v>
                </c:pt>
                <c:pt idx="5552">
                  <c:v>8.2955699999999997</c:v>
                </c:pt>
                <c:pt idx="5553">
                  <c:v>8.2972599999999996</c:v>
                </c:pt>
                <c:pt idx="5554">
                  <c:v>8.2989499999999996</c:v>
                </c:pt>
                <c:pt idx="5555">
                  <c:v>8.30063</c:v>
                </c:pt>
                <c:pt idx="5556">
                  <c:v>8.3023199999999999</c:v>
                </c:pt>
                <c:pt idx="5557">
                  <c:v>8.3040099999999999</c:v>
                </c:pt>
                <c:pt idx="5558">
                  <c:v>8.3040099999999999</c:v>
                </c:pt>
                <c:pt idx="5559">
                  <c:v>8.3056900000000002</c:v>
                </c:pt>
                <c:pt idx="5560">
                  <c:v>8.3073800000000002</c:v>
                </c:pt>
                <c:pt idx="5561">
                  <c:v>8.3090700000000002</c:v>
                </c:pt>
                <c:pt idx="5562">
                  <c:v>8.3107500000000005</c:v>
                </c:pt>
                <c:pt idx="5563">
                  <c:v>8.3124400000000005</c:v>
                </c:pt>
                <c:pt idx="5564">
                  <c:v>8.3124400000000005</c:v>
                </c:pt>
                <c:pt idx="5565">
                  <c:v>8.3141200000000008</c:v>
                </c:pt>
                <c:pt idx="5566">
                  <c:v>8.3158100000000008</c:v>
                </c:pt>
                <c:pt idx="5567">
                  <c:v>8.3175000000000008</c:v>
                </c:pt>
                <c:pt idx="5568">
                  <c:v>8.3191799999999994</c:v>
                </c:pt>
                <c:pt idx="5569">
                  <c:v>8.3208699999999993</c:v>
                </c:pt>
                <c:pt idx="5570">
                  <c:v>8.3208699999999993</c:v>
                </c:pt>
                <c:pt idx="5571">
                  <c:v>8.3225599999999993</c:v>
                </c:pt>
                <c:pt idx="5572">
                  <c:v>8.3242399999999996</c:v>
                </c:pt>
                <c:pt idx="5573">
                  <c:v>8.3259299999999996</c:v>
                </c:pt>
                <c:pt idx="5574">
                  <c:v>8.3276199999999996</c:v>
                </c:pt>
                <c:pt idx="5575">
                  <c:v>8.3292999999999999</c:v>
                </c:pt>
                <c:pt idx="5576">
                  <c:v>8.3292999999999999</c:v>
                </c:pt>
                <c:pt idx="5577">
                  <c:v>8.3309899999999999</c:v>
                </c:pt>
                <c:pt idx="5578">
                  <c:v>8.3326799999999999</c:v>
                </c:pt>
                <c:pt idx="5579">
                  <c:v>8.3343600000000002</c:v>
                </c:pt>
                <c:pt idx="5580">
                  <c:v>8.3360500000000002</c:v>
                </c:pt>
                <c:pt idx="5581">
                  <c:v>8.3377300000000005</c:v>
                </c:pt>
                <c:pt idx="5582">
                  <c:v>8.3377300000000005</c:v>
                </c:pt>
                <c:pt idx="5583">
                  <c:v>8.3394200000000005</c:v>
                </c:pt>
                <c:pt idx="5584">
                  <c:v>8.3411100000000005</c:v>
                </c:pt>
                <c:pt idx="5585">
                  <c:v>8.3427900000000008</c:v>
                </c:pt>
                <c:pt idx="5586">
                  <c:v>8.3444800000000008</c:v>
                </c:pt>
                <c:pt idx="5587">
                  <c:v>8.3461700000000008</c:v>
                </c:pt>
                <c:pt idx="5588">
                  <c:v>8.3461700000000008</c:v>
                </c:pt>
                <c:pt idx="5589">
                  <c:v>8.3478499999999993</c:v>
                </c:pt>
                <c:pt idx="5590">
                  <c:v>8.3495399999999993</c:v>
                </c:pt>
                <c:pt idx="5591">
                  <c:v>8.3512299999999993</c:v>
                </c:pt>
                <c:pt idx="5592">
                  <c:v>8.3529099999999996</c:v>
                </c:pt>
                <c:pt idx="5593">
                  <c:v>8.3545999999999996</c:v>
                </c:pt>
                <c:pt idx="5594">
                  <c:v>8.3545999999999996</c:v>
                </c:pt>
                <c:pt idx="5595">
                  <c:v>8.3562799999999999</c:v>
                </c:pt>
                <c:pt idx="5596">
                  <c:v>8.3579699999999999</c:v>
                </c:pt>
                <c:pt idx="5597">
                  <c:v>8.3596599999999999</c:v>
                </c:pt>
                <c:pt idx="5598">
                  <c:v>8.3613400000000002</c:v>
                </c:pt>
                <c:pt idx="5599">
                  <c:v>8.3630300000000002</c:v>
                </c:pt>
                <c:pt idx="5600">
                  <c:v>8.3630300000000002</c:v>
                </c:pt>
                <c:pt idx="5601">
                  <c:v>8.3647200000000002</c:v>
                </c:pt>
                <c:pt idx="5602">
                  <c:v>8.3664000000000005</c:v>
                </c:pt>
                <c:pt idx="5603">
                  <c:v>8.3680900000000005</c:v>
                </c:pt>
                <c:pt idx="5604">
                  <c:v>8.3697800000000004</c:v>
                </c:pt>
                <c:pt idx="5605">
                  <c:v>8.3714600000000008</c:v>
                </c:pt>
                <c:pt idx="5606">
                  <c:v>8.3714600000000008</c:v>
                </c:pt>
                <c:pt idx="5607">
                  <c:v>8.3731500000000008</c:v>
                </c:pt>
                <c:pt idx="5608">
                  <c:v>8.3748400000000007</c:v>
                </c:pt>
                <c:pt idx="5609">
                  <c:v>8.3765199999999993</c:v>
                </c:pt>
                <c:pt idx="5610">
                  <c:v>8.3782099999999993</c:v>
                </c:pt>
                <c:pt idx="5611">
                  <c:v>8.3798899999999996</c:v>
                </c:pt>
                <c:pt idx="5612">
                  <c:v>8.3798899999999996</c:v>
                </c:pt>
                <c:pt idx="5613">
                  <c:v>8.3815799999999996</c:v>
                </c:pt>
                <c:pt idx="5614">
                  <c:v>8.3832699999999996</c:v>
                </c:pt>
                <c:pt idx="5615">
                  <c:v>8.3849499999999999</c:v>
                </c:pt>
                <c:pt idx="5616">
                  <c:v>8.3866399999999999</c:v>
                </c:pt>
                <c:pt idx="5617">
                  <c:v>8.3883299999999998</c:v>
                </c:pt>
                <c:pt idx="5618">
                  <c:v>8.3883299999999998</c:v>
                </c:pt>
                <c:pt idx="5619">
                  <c:v>8.3900100000000002</c:v>
                </c:pt>
                <c:pt idx="5620">
                  <c:v>8.3917000000000002</c:v>
                </c:pt>
                <c:pt idx="5621">
                  <c:v>8.3933900000000001</c:v>
                </c:pt>
                <c:pt idx="5622">
                  <c:v>8.3950700000000005</c:v>
                </c:pt>
                <c:pt idx="5623">
                  <c:v>8.3967600000000004</c:v>
                </c:pt>
                <c:pt idx="5624">
                  <c:v>8.3967600000000004</c:v>
                </c:pt>
                <c:pt idx="5625">
                  <c:v>8.3984400000000008</c:v>
                </c:pt>
                <c:pt idx="5626">
                  <c:v>8.4001300000000008</c:v>
                </c:pt>
                <c:pt idx="5627">
                  <c:v>8.4018200000000007</c:v>
                </c:pt>
                <c:pt idx="5628">
                  <c:v>8.4034999999999993</c:v>
                </c:pt>
                <c:pt idx="5629">
                  <c:v>8.4051899999999993</c:v>
                </c:pt>
                <c:pt idx="5630">
                  <c:v>8.4051899999999993</c:v>
                </c:pt>
                <c:pt idx="5631">
                  <c:v>8.4068799999999992</c:v>
                </c:pt>
                <c:pt idx="5632">
                  <c:v>8.4085599999999996</c:v>
                </c:pt>
                <c:pt idx="5633">
                  <c:v>8.4102499999999996</c:v>
                </c:pt>
                <c:pt idx="5634">
                  <c:v>8.4119399999999995</c:v>
                </c:pt>
                <c:pt idx="5635">
                  <c:v>8.4136199999999999</c:v>
                </c:pt>
                <c:pt idx="5636">
                  <c:v>8.4136199999999999</c:v>
                </c:pt>
                <c:pt idx="5637">
                  <c:v>8.4153099999999998</c:v>
                </c:pt>
                <c:pt idx="5638">
                  <c:v>8.4169999999999998</c:v>
                </c:pt>
                <c:pt idx="5639">
                  <c:v>8.4186800000000002</c:v>
                </c:pt>
                <c:pt idx="5640">
                  <c:v>8.4203700000000001</c:v>
                </c:pt>
                <c:pt idx="5641">
                  <c:v>8.4220500000000005</c:v>
                </c:pt>
                <c:pt idx="5642">
                  <c:v>8.4220500000000005</c:v>
                </c:pt>
                <c:pt idx="5643">
                  <c:v>8.4237400000000004</c:v>
                </c:pt>
                <c:pt idx="5644">
                  <c:v>8.4254300000000004</c:v>
                </c:pt>
                <c:pt idx="5645">
                  <c:v>8.4271100000000008</c:v>
                </c:pt>
                <c:pt idx="5646">
                  <c:v>8.4288000000000007</c:v>
                </c:pt>
                <c:pt idx="5647">
                  <c:v>8.4304900000000007</c:v>
                </c:pt>
                <c:pt idx="5648">
                  <c:v>8.4304900000000007</c:v>
                </c:pt>
                <c:pt idx="5649">
                  <c:v>8.4321699999999993</c:v>
                </c:pt>
                <c:pt idx="5650">
                  <c:v>8.4338599999999992</c:v>
                </c:pt>
                <c:pt idx="5651">
                  <c:v>8.4355499999999992</c:v>
                </c:pt>
                <c:pt idx="5652">
                  <c:v>8.4372299999999996</c:v>
                </c:pt>
                <c:pt idx="5653">
                  <c:v>8.4389199999999995</c:v>
                </c:pt>
                <c:pt idx="5654">
                  <c:v>8.4389199999999995</c:v>
                </c:pt>
                <c:pt idx="5655">
                  <c:v>8.4405999999999999</c:v>
                </c:pt>
                <c:pt idx="5656">
                  <c:v>8.4422899999999998</c:v>
                </c:pt>
                <c:pt idx="5657">
                  <c:v>8.4439799999999998</c:v>
                </c:pt>
                <c:pt idx="5658">
                  <c:v>8.4456600000000002</c:v>
                </c:pt>
                <c:pt idx="5659">
                  <c:v>8.4473500000000001</c:v>
                </c:pt>
                <c:pt idx="5660">
                  <c:v>8.4473500000000001</c:v>
                </c:pt>
                <c:pt idx="5661">
                  <c:v>8.4490400000000001</c:v>
                </c:pt>
                <c:pt idx="5662">
                  <c:v>8.4507200000000005</c:v>
                </c:pt>
                <c:pt idx="5663">
                  <c:v>8.4524100000000004</c:v>
                </c:pt>
                <c:pt idx="5664">
                  <c:v>8.4541000000000004</c:v>
                </c:pt>
                <c:pt idx="5665">
                  <c:v>8.4557800000000007</c:v>
                </c:pt>
                <c:pt idx="5666">
                  <c:v>8.4557800000000007</c:v>
                </c:pt>
                <c:pt idx="5667">
                  <c:v>8.4574700000000007</c:v>
                </c:pt>
                <c:pt idx="5668">
                  <c:v>8.4591600000000007</c:v>
                </c:pt>
                <c:pt idx="5669">
                  <c:v>8.4608399999999993</c:v>
                </c:pt>
                <c:pt idx="5670">
                  <c:v>8.4625299999999992</c:v>
                </c:pt>
                <c:pt idx="5671">
                  <c:v>8.4642099999999996</c:v>
                </c:pt>
                <c:pt idx="5672">
                  <c:v>8.4642099999999996</c:v>
                </c:pt>
                <c:pt idx="5673">
                  <c:v>8.4658999999999995</c:v>
                </c:pt>
                <c:pt idx="5674">
                  <c:v>8.4675899999999995</c:v>
                </c:pt>
                <c:pt idx="5675">
                  <c:v>8.4692699999999999</c:v>
                </c:pt>
                <c:pt idx="5676">
                  <c:v>8.4709599999999998</c:v>
                </c:pt>
                <c:pt idx="5677">
                  <c:v>8.4726499999999998</c:v>
                </c:pt>
                <c:pt idx="5678">
                  <c:v>8.4726499999999998</c:v>
                </c:pt>
                <c:pt idx="5679">
                  <c:v>8.4743300000000001</c:v>
                </c:pt>
                <c:pt idx="5680">
                  <c:v>8.4760200000000001</c:v>
                </c:pt>
                <c:pt idx="5681">
                  <c:v>8.4777100000000001</c:v>
                </c:pt>
                <c:pt idx="5682">
                  <c:v>8.4793900000000004</c:v>
                </c:pt>
                <c:pt idx="5683">
                  <c:v>8.4810800000000004</c:v>
                </c:pt>
                <c:pt idx="5684">
                  <c:v>8.4810800000000004</c:v>
                </c:pt>
                <c:pt idx="5685">
                  <c:v>8.4827600000000007</c:v>
                </c:pt>
                <c:pt idx="5686">
                  <c:v>8.4844500000000007</c:v>
                </c:pt>
                <c:pt idx="5687">
                  <c:v>8.4861400000000007</c:v>
                </c:pt>
                <c:pt idx="5688">
                  <c:v>8.4878199999999993</c:v>
                </c:pt>
                <c:pt idx="5689">
                  <c:v>8.4895099999999992</c:v>
                </c:pt>
                <c:pt idx="5690">
                  <c:v>8.4895099999999992</c:v>
                </c:pt>
                <c:pt idx="5691">
                  <c:v>8.4911999999999992</c:v>
                </c:pt>
                <c:pt idx="5692">
                  <c:v>8.4928799999999995</c:v>
                </c:pt>
                <c:pt idx="5693">
                  <c:v>8.4945699999999995</c:v>
                </c:pt>
                <c:pt idx="5694">
                  <c:v>8.4962599999999995</c:v>
                </c:pt>
                <c:pt idx="5695">
                  <c:v>8.4979399999999998</c:v>
                </c:pt>
                <c:pt idx="5696">
                  <c:v>8.4979399999999998</c:v>
                </c:pt>
                <c:pt idx="5697">
                  <c:v>8.4996299999999998</c:v>
                </c:pt>
                <c:pt idx="5698">
                  <c:v>8.5013199999999998</c:v>
                </c:pt>
                <c:pt idx="5699">
                  <c:v>8.5030000000000001</c:v>
                </c:pt>
                <c:pt idx="5700">
                  <c:v>8.5046900000000001</c:v>
                </c:pt>
                <c:pt idx="5701">
                  <c:v>8.5063700000000004</c:v>
                </c:pt>
                <c:pt idx="5702">
                  <c:v>8.5063700000000004</c:v>
                </c:pt>
                <c:pt idx="5703">
                  <c:v>8.5080600000000004</c:v>
                </c:pt>
                <c:pt idx="5704">
                  <c:v>8.5097500000000004</c:v>
                </c:pt>
                <c:pt idx="5705">
                  <c:v>8.5114300000000007</c:v>
                </c:pt>
                <c:pt idx="5706">
                  <c:v>8.5131200000000007</c:v>
                </c:pt>
                <c:pt idx="5707">
                  <c:v>8.5148100000000007</c:v>
                </c:pt>
                <c:pt idx="5708">
                  <c:v>8.5148100000000007</c:v>
                </c:pt>
                <c:pt idx="5709">
                  <c:v>8.5164899999999992</c:v>
                </c:pt>
                <c:pt idx="5710">
                  <c:v>8.5181799999999992</c:v>
                </c:pt>
                <c:pt idx="5711">
                  <c:v>8.5198699999999992</c:v>
                </c:pt>
                <c:pt idx="5712">
                  <c:v>8.5215499999999995</c:v>
                </c:pt>
                <c:pt idx="5713">
                  <c:v>8.5232399999999995</c:v>
                </c:pt>
                <c:pt idx="5714">
                  <c:v>8.5232399999999995</c:v>
                </c:pt>
                <c:pt idx="5715">
                  <c:v>8.5249199999999998</c:v>
                </c:pt>
                <c:pt idx="5716">
                  <c:v>8.5266099999999998</c:v>
                </c:pt>
                <c:pt idx="5717">
                  <c:v>8.5282999999999998</c:v>
                </c:pt>
                <c:pt idx="5718">
                  <c:v>8.5299800000000001</c:v>
                </c:pt>
                <c:pt idx="5719">
                  <c:v>8.5316700000000001</c:v>
                </c:pt>
                <c:pt idx="5720">
                  <c:v>8.5316700000000001</c:v>
                </c:pt>
                <c:pt idx="5721">
                  <c:v>8.5333600000000001</c:v>
                </c:pt>
                <c:pt idx="5722">
                  <c:v>8.5350400000000004</c:v>
                </c:pt>
                <c:pt idx="5723">
                  <c:v>8.5367300000000004</c:v>
                </c:pt>
                <c:pt idx="5724">
                  <c:v>8.5384200000000003</c:v>
                </c:pt>
                <c:pt idx="5725">
                  <c:v>8.5401000000000007</c:v>
                </c:pt>
                <c:pt idx="5726">
                  <c:v>8.5401000000000007</c:v>
                </c:pt>
                <c:pt idx="5727">
                  <c:v>8.5417900000000007</c:v>
                </c:pt>
                <c:pt idx="5728">
                  <c:v>8.5434800000000006</c:v>
                </c:pt>
                <c:pt idx="5729">
                  <c:v>8.5451599999999992</c:v>
                </c:pt>
                <c:pt idx="5730">
                  <c:v>8.5468499999999992</c:v>
                </c:pt>
                <c:pt idx="5731">
                  <c:v>8.5485299999999995</c:v>
                </c:pt>
                <c:pt idx="5732">
                  <c:v>8.5485299999999995</c:v>
                </c:pt>
                <c:pt idx="5733">
                  <c:v>8.5502199999999995</c:v>
                </c:pt>
                <c:pt idx="5734">
                  <c:v>8.5519099999999995</c:v>
                </c:pt>
                <c:pt idx="5735">
                  <c:v>8.5535899999999998</c:v>
                </c:pt>
                <c:pt idx="5736">
                  <c:v>8.5552799999999998</c:v>
                </c:pt>
                <c:pt idx="5737">
                  <c:v>8.5569699999999997</c:v>
                </c:pt>
                <c:pt idx="5738">
                  <c:v>8.5569699999999997</c:v>
                </c:pt>
                <c:pt idx="5739">
                  <c:v>8.5586500000000001</c:v>
                </c:pt>
                <c:pt idx="5740">
                  <c:v>8.5603400000000001</c:v>
                </c:pt>
                <c:pt idx="5741">
                  <c:v>8.56203</c:v>
                </c:pt>
                <c:pt idx="5742">
                  <c:v>8.5637100000000004</c:v>
                </c:pt>
                <c:pt idx="5743">
                  <c:v>8.5654000000000003</c:v>
                </c:pt>
                <c:pt idx="5744">
                  <c:v>8.5654000000000003</c:v>
                </c:pt>
                <c:pt idx="5745">
                  <c:v>8.5670800000000007</c:v>
                </c:pt>
                <c:pt idx="5746">
                  <c:v>8.5687700000000007</c:v>
                </c:pt>
                <c:pt idx="5747">
                  <c:v>8.5704600000000006</c:v>
                </c:pt>
                <c:pt idx="5748">
                  <c:v>8.5721399999999992</c:v>
                </c:pt>
                <c:pt idx="5749">
                  <c:v>8.5738299999999992</c:v>
                </c:pt>
                <c:pt idx="5750">
                  <c:v>8.5738299999999992</c:v>
                </c:pt>
                <c:pt idx="5751">
                  <c:v>8.5755199999999991</c:v>
                </c:pt>
                <c:pt idx="5752">
                  <c:v>8.5771999999999995</c:v>
                </c:pt>
                <c:pt idx="5753">
                  <c:v>8.5788899999999995</c:v>
                </c:pt>
                <c:pt idx="5754">
                  <c:v>8.5805799999999994</c:v>
                </c:pt>
                <c:pt idx="5755">
                  <c:v>8.5822599999999998</c:v>
                </c:pt>
                <c:pt idx="5756">
                  <c:v>8.5822599999999998</c:v>
                </c:pt>
                <c:pt idx="5757">
                  <c:v>8.5839499999999997</c:v>
                </c:pt>
                <c:pt idx="5758">
                  <c:v>8.5856399999999997</c:v>
                </c:pt>
                <c:pt idx="5759">
                  <c:v>8.5873200000000001</c:v>
                </c:pt>
                <c:pt idx="5760">
                  <c:v>8.58901</c:v>
                </c:pt>
                <c:pt idx="5761">
                  <c:v>8.5906900000000004</c:v>
                </c:pt>
                <c:pt idx="5762">
                  <c:v>8.5906900000000004</c:v>
                </c:pt>
                <c:pt idx="5763">
                  <c:v>8.5923800000000004</c:v>
                </c:pt>
                <c:pt idx="5764">
                  <c:v>8.5940700000000003</c:v>
                </c:pt>
                <c:pt idx="5765">
                  <c:v>8.5957500000000007</c:v>
                </c:pt>
                <c:pt idx="5766">
                  <c:v>8.5974400000000006</c:v>
                </c:pt>
                <c:pt idx="5767">
                  <c:v>8.5991300000000006</c:v>
                </c:pt>
                <c:pt idx="5768">
                  <c:v>8.5991300000000006</c:v>
                </c:pt>
                <c:pt idx="5769">
                  <c:v>8.6008099999999992</c:v>
                </c:pt>
                <c:pt idx="5770">
                  <c:v>8.6024999999999991</c:v>
                </c:pt>
                <c:pt idx="5771">
                  <c:v>8.6041899999999991</c:v>
                </c:pt>
                <c:pt idx="5772">
                  <c:v>8.6058699999999995</c:v>
                </c:pt>
                <c:pt idx="5773">
                  <c:v>8.6075599999999994</c:v>
                </c:pt>
                <c:pt idx="5774">
                  <c:v>8.6075599999999994</c:v>
                </c:pt>
                <c:pt idx="5775">
                  <c:v>8.6092399999999998</c:v>
                </c:pt>
                <c:pt idx="5776">
                  <c:v>8.6109299999999998</c:v>
                </c:pt>
                <c:pt idx="5777">
                  <c:v>8.6126199999999997</c:v>
                </c:pt>
                <c:pt idx="5778">
                  <c:v>8.6143000000000001</c:v>
                </c:pt>
                <c:pt idx="5779">
                  <c:v>8.61599</c:v>
                </c:pt>
                <c:pt idx="5780">
                  <c:v>8.61599</c:v>
                </c:pt>
                <c:pt idx="5781">
                  <c:v>8.61768</c:v>
                </c:pt>
                <c:pt idx="5782">
                  <c:v>8.6193600000000004</c:v>
                </c:pt>
                <c:pt idx="5783">
                  <c:v>8.6210500000000003</c:v>
                </c:pt>
                <c:pt idx="5784">
                  <c:v>8.6227400000000003</c:v>
                </c:pt>
                <c:pt idx="5785">
                  <c:v>8.6244200000000006</c:v>
                </c:pt>
                <c:pt idx="5786">
                  <c:v>8.6244200000000006</c:v>
                </c:pt>
                <c:pt idx="5787">
                  <c:v>8.6261100000000006</c:v>
                </c:pt>
                <c:pt idx="5788">
                  <c:v>8.6278000000000006</c:v>
                </c:pt>
                <c:pt idx="5789">
                  <c:v>8.6294799999999992</c:v>
                </c:pt>
                <c:pt idx="5790">
                  <c:v>8.6311699999999991</c:v>
                </c:pt>
                <c:pt idx="5791">
                  <c:v>8.6328499999999995</c:v>
                </c:pt>
                <c:pt idx="5792">
                  <c:v>8.6328499999999995</c:v>
                </c:pt>
                <c:pt idx="5793">
                  <c:v>8.6345399999999994</c:v>
                </c:pt>
                <c:pt idx="5794">
                  <c:v>8.6362299999999994</c:v>
                </c:pt>
                <c:pt idx="5795">
                  <c:v>8.6379099999999998</c:v>
                </c:pt>
                <c:pt idx="5796">
                  <c:v>8.6395999999999997</c:v>
                </c:pt>
                <c:pt idx="5797">
                  <c:v>8.6412899999999997</c:v>
                </c:pt>
                <c:pt idx="5798">
                  <c:v>8.6412899999999997</c:v>
                </c:pt>
                <c:pt idx="5799">
                  <c:v>8.64297</c:v>
                </c:pt>
                <c:pt idx="5800">
                  <c:v>8.64466</c:v>
                </c:pt>
                <c:pt idx="5801">
                  <c:v>8.64635</c:v>
                </c:pt>
                <c:pt idx="5802">
                  <c:v>8.6480300000000003</c:v>
                </c:pt>
                <c:pt idx="5803">
                  <c:v>8.6497200000000003</c:v>
                </c:pt>
                <c:pt idx="5804">
                  <c:v>8.6497200000000003</c:v>
                </c:pt>
                <c:pt idx="5805">
                  <c:v>8.6514000000000006</c:v>
                </c:pt>
                <c:pt idx="5806">
                  <c:v>8.6530900000000006</c:v>
                </c:pt>
                <c:pt idx="5807">
                  <c:v>8.6547800000000006</c:v>
                </c:pt>
                <c:pt idx="5808">
                  <c:v>8.6564599999999992</c:v>
                </c:pt>
                <c:pt idx="5809">
                  <c:v>8.6581499999999991</c:v>
                </c:pt>
                <c:pt idx="5810">
                  <c:v>8.6581499999999991</c:v>
                </c:pt>
                <c:pt idx="5811">
                  <c:v>8.6598400000000009</c:v>
                </c:pt>
                <c:pt idx="5812">
                  <c:v>8.6615199999999994</c:v>
                </c:pt>
                <c:pt idx="5813">
                  <c:v>8.6632099999999994</c:v>
                </c:pt>
                <c:pt idx="5814">
                  <c:v>8.6648999999999994</c:v>
                </c:pt>
                <c:pt idx="5815">
                  <c:v>8.6665799999999997</c:v>
                </c:pt>
                <c:pt idx="5816">
                  <c:v>8.6665799999999997</c:v>
                </c:pt>
                <c:pt idx="5817">
                  <c:v>8.6682699999999997</c:v>
                </c:pt>
                <c:pt idx="5818">
                  <c:v>8.6699599999999997</c:v>
                </c:pt>
                <c:pt idx="5819">
                  <c:v>8.67164</c:v>
                </c:pt>
                <c:pt idx="5820">
                  <c:v>8.67333</c:v>
                </c:pt>
                <c:pt idx="5821">
                  <c:v>8.6750100000000003</c:v>
                </c:pt>
                <c:pt idx="5822">
                  <c:v>8.6750100000000003</c:v>
                </c:pt>
                <c:pt idx="5823">
                  <c:v>8.6767000000000003</c:v>
                </c:pt>
                <c:pt idx="5824">
                  <c:v>8.6783900000000003</c:v>
                </c:pt>
                <c:pt idx="5825">
                  <c:v>8.6800700000000006</c:v>
                </c:pt>
                <c:pt idx="5826">
                  <c:v>8.6817600000000006</c:v>
                </c:pt>
                <c:pt idx="5827">
                  <c:v>8.6834500000000006</c:v>
                </c:pt>
                <c:pt idx="5828">
                  <c:v>8.6834500000000006</c:v>
                </c:pt>
                <c:pt idx="5829">
                  <c:v>8.6851299999999991</c:v>
                </c:pt>
                <c:pt idx="5830">
                  <c:v>8.6868200000000009</c:v>
                </c:pt>
                <c:pt idx="5831">
                  <c:v>8.6885100000000008</c:v>
                </c:pt>
                <c:pt idx="5832">
                  <c:v>8.6901899999999994</c:v>
                </c:pt>
                <c:pt idx="5833">
                  <c:v>8.6918799999999994</c:v>
                </c:pt>
                <c:pt idx="5834">
                  <c:v>8.6918799999999994</c:v>
                </c:pt>
                <c:pt idx="5835">
                  <c:v>8.6935599999999997</c:v>
                </c:pt>
                <c:pt idx="5836">
                  <c:v>8.6952499999999997</c:v>
                </c:pt>
                <c:pt idx="5837">
                  <c:v>8.6969399999999997</c:v>
                </c:pt>
                <c:pt idx="5838">
                  <c:v>8.69862</c:v>
                </c:pt>
                <c:pt idx="5839">
                  <c:v>8.70031</c:v>
                </c:pt>
                <c:pt idx="5840">
                  <c:v>8.70031</c:v>
                </c:pt>
                <c:pt idx="5841">
                  <c:v>8.702</c:v>
                </c:pt>
                <c:pt idx="5842">
                  <c:v>8.7036800000000003</c:v>
                </c:pt>
                <c:pt idx="5843">
                  <c:v>8.7053700000000003</c:v>
                </c:pt>
                <c:pt idx="5844">
                  <c:v>8.7070600000000002</c:v>
                </c:pt>
                <c:pt idx="5845">
                  <c:v>8.7087400000000006</c:v>
                </c:pt>
                <c:pt idx="5846">
                  <c:v>8.7087400000000006</c:v>
                </c:pt>
                <c:pt idx="5847">
                  <c:v>8.7104300000000006</c:v>
                </c:pt>
                <c:pt idx="5848">
                  <c:v>8.7121200000000005</c:v>
                </c:pt>
                <c:pt idx="5849">
                  <c:v>8.7138000000000009</c:v>
                </c:pt>
                <c:pt idx="5850">
                  <c:v>8.7154900000000008</c:v>
                </c:pt>
                <c:pt idx="5851">
                  <c:v>8.7171699999999994</c:v>
                </c:pt>
                <c:pt idx="5852">
                  <c:v>8.7171699999999994</c:v>
                </c:pt>
                <c:pt idx="5853">
                  <c:v>8.7188599999999994</c:v>
                </c:pt>
                <c:pt idx="5854">
                  <c:v>8.7205499999999994</c:v>
                </c:pt>
                <c:pt idx="5855">
                  <c:v>8.7222299999999997</c:v>
                </c:pt>
                <c:pt idx="5856">
                  <c:v>8.7239199999999997</c:v>
                </c:pt>
                <c:pt idx="5857">
                  <c:v>8.7256099999999996</c:v>
                </c:pt>
                <c:pt idx="5858">
                  <c:v>8.7256099999999996</c:v>
                </c:pt>
                <c:pt idx="5859">
                  <c:v>8.72729</c:v>
                </c:pt>
                <c:pt idx="5860">
                  <c:v>8.72898</c:v>
                </c:pt>
                <c:pt idx="5861">
                  <c:v>8.7306699999999999</c:v>
                </c:pt>
                <c:pt idx="5862">
                  <c:v>8.7323500000000003</c:v>
                </c:pt>
                <c:pt idx="5863">
                  <c:v>8.7340400000000002</c:v>
                </c:pt>
                <c:pt idx="5864">
                  <c:v>8.7340400000000002</c:v>
                </c:pt>
                <c:pt idx="5865">
                  <c:v>8.7357200000000006</c:v>
                </c:pt>
                <c:pt idx="5866">
                  <c:v>8.7374100000000006</c:v>
                </c:pt>
                <c:pt idx="5867">
                  <c:v>8.7391000000000005</c:v>
                </c:pt>
                <c:pt idx="5868">
                  <c:v>8.7407800000000009</c:v>
                </c:pt>
                <c:pt idx="5869">
                  <c:v>8.7424700000000009</c:v>
                </c:pt>
                <c:pt idx="5870">
                  <c:v>8.7424700000000009</c:v>
                </c:pt>
                <c:pt idx="5871">
                  <c:v>8.7441600000000008</c:v>
                </c:pt>
                <c:pt idx="5872">
                  <c:v>8.7458399999999994</c:v>
                </c:pt>
                <c:pt idx="5873">
                  <c:v>8.7475299999999994</c:v>
                </c:pt>
                <c:pt idx="5874">
                  <c:v>8.7492199999999993</c:v>
                </c:pt>
                <c:pt idx="5875">
                  <c:v>8.7508999999999997</c:v>
                </c:pt>
                <c:pt idx="5876">
                  <c:v>8.7508999999999997</c:v>
                </c:pt>
                <c:pt idx="5877">
                  <c:v>8.7525899999999996</c:v>
                </c:pt>
                <c:pt idx="5878">
                  <c:v>8.7542799999999996</c:v>
                </c:pt>
                <c:pt idx="5879">
                  <c:v>8.75596</c:v>
                </c:pt>
                <c:pt idx="5880">
                  <c:v>8.7576499999999999</c:v>
                </c:pt>
                <c:pt idx="5881">
                  <c:v>8.7593300000000003</c:v>
                </c:pt>
                <c:pt idx="5882">
                  <c:v>8.7593300000000003</c:v>
                </c:pt>
                <c:pt idx="5883">
                  <c:v>8.7610200000000003</c:v>
                </c:pt>
                <c:pt idx="5884">
                  <c:v>8.7627100000000002</c:v>
                </c:pt>
                <c:pt idx="5885">
                  <c:v>8.7643900000000006</c:v>
                </c:pt>
                <c:pt idx="5886">
                  <c:v>8.7660800000000005</c:v>
                </c:pt>
                <c:pt idx="5887">
                  <c:v>8.7677700000000005</c:v>
                </c:pt>
                <c:pt idx="5888">
                  <c:v>8.7677700000000005</c:v>
                </c:pt>
                <c:pt idx="5889">
                  <c:v>8.7694500000000009</c:v>
                </c:pt>
                <c:pt idx="5890">
                  <c:v>8.7711400000000008</c:v>
                </c:pt>
                <c:pt idx="5891">
                  <c:v>8.7728300000000008</c:v>
                </c:pt>
                <c:pt idx="5892">
                  <c:v>8.7745099999999994</c:v>
                </c:pt>
                <c:pt idx="5893">
                  <c:v>8.7761999999999993</c:v>
                </c:pt>
                <c:pt idx="5894">
                  <c:v>8.7761999999999993</c:v>
                </c:pt>
                <c:pt idx="5895">
                  <c:v>8.7778799999999997</c:v>
                </c:pt>
                <c:pt idx="5896">
                  <c:v>8.7795699999999997</c:v>
                </c:pt>
                <c:pt idx="5897">
                  <c:v>8.7812599999999996</c:v>
                </c:pt>
                <c:pt idx="5898">
                  <c:v>8.78294</c:v>
                </c:pt>
                <c:pt idx="5899">
                  <c:v>8.7846299999999999</c:v>
                </c:pt>
                <c:pt idx="5900">
                  <c:v>8.7846299999999999</c:v>
                </c:pt>
                <c:pt idx="5901">
                  <c:v>8.7863199999999999</c:v>
                </c:pt>
                <c:pt idx="5902">
                  <c:v>8.7880000000000003</c:v>
                </c:pt>
                <c:pt idx="5903">
                  <c:v>8.7896900000000002</c:v>
                </c:pt>
                <c:pt idx="5904">
                  <c:v>8.7913800000000002</c:v>
                </c:pt>
                <c:pt idx="5905">
                  <c:v>8.7930600000000005</c:v>
                </c:pt>
                <c:pt idx="5906">
                  <c:v>8.7930600000000005</c:v>
                </c:pt>
                <c:pt idx="5907">
                  <c:v>8.7947500000000005</c:v>
                </c:pt>
                <c:pt idx="5908">
                  <c:v>8.7964400000000005</c:v>
                </c:pt>
                <c:pt idx="5909">
                  <c:v>8.7981200000000008</c:v>
                </c:pt>
                <c:pt idx="5910">
                  <c:v>8.7998100000000008</c:v>
                </c:pt>
                <c:pt idx="5911">
                  <c:v>8.8014899999999994</c:v>
                </c:pt>
                <c:pt idx="5912">
                  <c:v>8.8014899999999994</c:v>
                </c:pt>
                <c:pt idx="5913">
                  <c:v>8.8031799999999993</c:v>
                </c:pt>
                <c:pt idx="5914">
                  <c:v>8.8048699999999993</c:v>
                </c:pt>
                <c:pt idx="5915">
                  <c:v>8.8065499999999997</c:v>
                </c:pt>
                <c:pt idx="5916">
                  <c:v>8.8082399999999996</c:v>
                </c:pt>
                <c:pt idx="5917">
                  <c:v>8.8099299999999996</c:v>
                </c:pt>
                <c:pt idx="5918">
                  <c:v>8.8099299999999996</c:v>
                </c:pt>
                <c:pt idx="5919">
                  <c:v>8.8116099999999999</c:v>
                </c:pt>
                <c:pt idx="5920">
                  <c:v>8.8132999999999999</c:v>
                </c:pt>
                <c:pt idx="5921">
                  <c:v>8.8149899999999999</c:v>
                </c:pt>
                <c:pt idx="5922">
                  <c:v>8.8166700000000002</c:v>
                </c:pt>
                <c:pt idx="5923">
                  <c:v>8.8183600000000002</c:v>
                </c:pt>
                <c:pt idx="5924">
                  <c:v>8.8183600000000002</c:v>
                </c:pt>
                <c:pt idx="5925">
                  <c:v>8.8200400000000005</c:v>
                </c:pt>
                <c:pt idx="5926">
                  <c:v>8.8217300000000005</c:v>
                </c:pt>
                <c:pt idx="5927">
                  <c:v>8.8234200000000005</c:v>
                </c:pt>
                <c:pt idx="5928">
                  <c:v>8.8251000000000008</c:v>
                </c:pt>
                <c:pt idx="5929">
                  <c:v>8.8267900000000008</c:v>
                </c:pt>
                <c:pt idx="5930">
                  <c:v>8.8267900000000008</c:v>
                </c:pt>
                <c:pt idx="5931">
                  <c:v>8.8284800000000008</c:v>
                </c:pt>
                <c:pt idx="5932">
                  <c:v>8.8301599999999993</c:v>
                </c:pt>
                <c:pt idx="5933">
                  <c:v>8.8318499999999993</c:v>
                </c:pt>
                <c:pt idx="5934">
                  <c:v>8.8335399999999993</c:v>
                </c:pt>
                <c:pt idx="5935">
                  <c:v>8.8352199999999996</c:v>
                </c:pt>
                <c:pt idx="5936">
                  <c:v>8.8352199999999996</c:v>
                </c:pt>
                <c:pt idx="5937">
                  <c:v>8.8369099999999996</c:v>
                </c:pt>
                <c:pt idx="5938">
                  <c:v>8.8385999999999996</c:v>
                </c:pt>
                <c:pt idx="5939">
                  <c:v>8.8402799999999999</c:v>
                </c:pt>
                <c:pt idx="5940">
                  <c:v>8.8419699999999999</c:v>
                </c:pt>
                <c:pt idx="5941">
                  <c:v>8.8436500000000002</c:v>
                </c:pt>
                <c:pt idx="5942">
                  <c:v>8.8436500000000002</c:v>
                </c:pt>
                <c:pt idx="5943">
                  <c:v>8.8453400000000002</c:v>
                </c:pt>
                <c:pt idx="5944">
                  <c:v>8.8470300000000002</c:v>
                </c:pt>
                <c:pt idx="5945">
                  <c:v>8.8487100000000005</c:v>
                </c:pt>
                <c:pt idx="5946">
                  <c:v>8.8504000000000005</c:v>
                </c:pt>
                <c:pt idx="5947">
                  <c:v>8.8520900000000005</c:v>
                </c:pt>
                <c:pt idx="5948">
                  <c:v>8.8520900000000005</c:v>
                </c:pt>
                <c:pt idx="5949">
                  <c:v>8.8537700000000008</c:v>
                </c:pt>
                <c:pt idx="5950">
                  <c:v>8.8554600000000008</c:v>
                </c:pt>
                <c:pt idx="5951">
                  <c:v>8.8571500000000007</c:v>
                </c:pt>
                <c:pt idx="5952">
                  <c:v>8.8588299999999993</c:v>
                </c:pt>
                <c:pt idx="5953">
                  <c:v>8.8605199999999993</c:v>
                </c:pt>
                <c:pt idx="5954">
                  <c:v>8.8605199999999993</c:v>
                </c:pt>
                <c:pt idx="5955">
                  <c:v>8.8621999999999996</c:v>
                </c:pt>
                <c:pt idx="5956">
                  <c:v>8.8638899999999996</c:v>
                </c:pt>
                <c:pt idx="5957">
                  <c:v>8.8655799999999996</c:v>
                </c:pt>
                <c:pt idx="5958">
                  <c:v>8.8672599999999999</c:v>
                </c:pt>
                <c:pt idx="5959">
                  <c:v>8.8689499999999999</c:v>
                </c:pt>
                <c:pt idx="5960">
                  <c:v>8.8689499999999999</c:v>
                </c:pt>
                <c:pt idx="5961">
                  <c:v>8.8706399999999999</c:v>
                </c:pt>
                <c:pt idx="5962">
                  <c:v>8.8723200000000002</c:v>
                </c:pt>
                <c:pt idx="5963">
                  <c:v>8.8740100000000002</c:v>
                </c:pt>
                <c:pt idx="5964">
                  <c:v>8.8757000000000001</c:v>
                </c:pt>
                <c:pt idx="5965">
                  <c:v>8.8773800000000005</c:v>
                </c:pt>
                <c:pt idx="5966">
                  <c:v>8.8773800000000005</c:v>
                </c:pt>
                <c:pt idx="5967">
                  <c:v>8.8790700000000005</c:v>
                </c:pt>
                <c:pt idx="5968">
                  <c:v>8.8807600000000004</c:v>
                </c:pt>
                <c:pt idx="5969">
                  <c:v>8.8824400000000008</c:v>
                </c:pt>
                <c:pt idx="5970">
                  <c:v>8.8841300000000007</c:v>
                </c:pt>
                <c:pt idx="5971">
                  <c:v>8.8858099999999993</c:v>
                </c:pt>
                <c:pt idx="5972">
                  <c:v>8.8858099999999993</c:v>
                </c:pt>
                <c:pt idx="5973">
                  <c:v>8.8874999999999993</c:v>
                </c:pt>
                <c:pt idx="5974">
                  <c:v>8.8891899999999993</c:v>
                </c:pt>
                <c:pt idx="5975">
                  <c:v>8.8908699999999996</c:v>
                </c:pt>
                <c:pt idx="5976">
                  <c:v>8.8925599999999996</c:v>
                </c:pt>
                <c:pt idx="5977">
                  <c:v>8.8942499999999995</c:v>
                </c:pt>
                <c:pt idx="5978">
                  <c:v>8.8942499999999995</c:v>
                </c:pt>
                <c:pt idx="5979">
                  <c:v>8.8959299999999999</c:v>
                </c:pt>
                <c:pt idx="5980">
                  <c:v>8.8976199999999999</c:v>
                </c:pt>
                <c:pt idx="5981">
                  <c:v>8.8993099999999998</c:v>
                </c:pt>
                <c:pt idx="5982">
                  <c:v>8.9009900000000002</c:v>
                </c:pt>
                <c:pt idx="5983">
                  <c:v>8.9026800000000001</c:v>
                </c:pt>
                <c:pt idx="5984">
                  <c:v>8.9026800000000001</c:v>
                </c:pt>
                <c:pt idx="5985">
                  <c:v>8.9043600000000005</c:v>
                </c:pt>
                <c:pt idx="5986">
                  <c:v>8.9060500000000005</c:v>
                </c:pt>
                <c:pt idx="5987">
                  <c:v>8.9077400000000004</c:v>
                </c:pt>
                <c:pt idx="5988">
                  <c:v>8.9094200000000008</c:v>
                </c:pt>
                <c:pt idx="5989">
                  <c:v>8.9111100000000008</c:v>
                </c:pt>
                <c:pt idx="5990">
                  <c:v>8.9111100000000008</c:v>
                </c:pt>
                <c:pt idx="5991">
                  <c:v>8.9128000000000007</c:v>
                </c:pt>
                <c:pt idx="5992">
                  <c:v>8.9144799999999993</c:v>
                </c:pt>
                <c:pt idx="5993">
                  <c:v>8.9161699999999993</c:v>
                </c:pt>
                <c:pt idx="5994">
                  <c:v>8.9178599999999992</c:v>
                </c:pt>
                <c:pt idx="5995">
                  <c:v>8.9195399999999996</c:v>
                </c:pt>
                <c:pt idx="5996">
                  <c:v>8.9195399999999996</c:v>
                </c:pt>
                <c:pt idx="5997">
                  <c:v>8.9212299999999995</c:v>
                </c:pt>
                <c:pt idx="5998">
                  <c:v>8.9229199999999995</c:v>
                </c:pt>
                <c:pt idx="5999">
                  <c:v>8.9245999999999999</c:v>
                </c:pt>
                <c:pt idx="6000">
                  <c:v>8.9262899999999998</c:v>
                </c:pt>
                <c:pt idx="6001">
                  <c:v>8.9279700000000002</c:v>
                </c:pt>
                <c:pt idx="6002">
                  <c:v>8.9279700000000002</c:v>
                </c:pt>
                <c:pt idx="6003">
                  <c:v>8.9296600000000002</c:v>
                </c:pt>
                <c:pt idx="6004">
                  <c:v>8.9313500000000001</c:v>
                </c:pt>
                <c:pt idx="6005">
                  <c:v>8.9330300000000005</c:v>
                </c:pt>
                <c:pt idx="6006">
                  <c:v>8.9347200000000004</c:v>
                </c:pt>
                <c:pt idx="6007">
                  <c:v>8.9364100000000004</c:v>
                </c:pt>
                <c:pt idx="6008">
                  <c:v>8.9364100000000004</c:v>
                </c:pt>
                <c:pt idx="6009">
                  <c:v>8.9380900000000008</c:v>
                </c:pt>
                <c:pt idx="6010">
                  <c:v>8.9397800000000007</c:v>
                </c:pt>
                <c:pt idx="6011">
                  <c:v>8.9414700000000007</c:v>
                </c:pt>
                <c:pt idx="6012">
                  <c:v>8.9431499999999993</c:v>
                </c:pt>
                <c:pt idx="6013">
                  <c:v>8.9448399999999992</c:v>
                </c:pt>
                <c:pt idx="6014">
                  <c:v>8.9448399999999992</c:v>
                </c:pt>
                <c:pt idx="6015">
                  <c:v>8.9465199999999996</c:v>
                </c:pt>
                <c:pt idx="6016">
                  <c:v>8.9482099999999996</c:v>
                </c:pt>
                <c:pt idx="6017">
                  <c:v>8.9498999999999995</c:v>
                </c:pt>
                <c:pt idx="6018">
                  <c:v>8.9515799999999999</c:v>
                </c:pt>
                <c:pt idx="6019">
                  <c:v>8.9532699999999998</c:v>
                </c:pt>
                <c:pt idx="6020">
                  <c:v>8.9532699999999998</c:v>
                </c:pt>
                <c:pt idx="6021">
                  <c:v>8.9549599999999998</c:v>
                </c:pt>
                <c:pt idx="6022">
                  <c:v>8.9566400000000002</c:v>
                </c:pt>
                <c:pt idx="6023">
                  <c:v>8.9583300000000001</c:v>
                </c:pt>
                <c:pt idx="6024">
                  <c:v>8.9600200000000001</c:v>
                </c:pt>
                <c:pt idx="6025">
                  <c:v>8.9617000000000004</c:v>
                </c:pt>
                <c:pt idx="6026">
                  <c:v>8.9617000000000004</c:v>
                </c:pt>
                <c:pt idx="6027">
                  <c:v>8.9633900000000004</c:v>
                </c:pt>
                <c:pt idx="6028">
                  <c:v>8.9650800000000004</c:v>
                </c:pt>
                <c:pt idx="6029">
                  <c:v>8.9667600000000007</c:v>
                </c:pt>
                <c:pt idx="6030">
                  <c:v>8.9684500000000007</c:v>
                </c:pt>
                <c:pt idx="6031">
                  <c:v>8.9701299999999993</c:v>
                </c:pt>
                <c:pt idx="6032">
                  <c:v>8.9701299999999993</c:v>
                </c:pt>
                <c:pt idx="6033">
                  <c:v>8.9718199999999992</c:v>
                </c:pt>
                <c:pt idx="6034">
                  <c:v>8.9735099999999992</c:v>
                </c:pt>
                <c:pt idx="6035">
                  <c:v>8.9751899999999996</c:v>
                </c:pt>
                <c:pt idx="6036">
                  <c:v>8.9768799999999995</c:v>
                </c:pt>
                <c:pt idx="6037">
                  <c:v>8.9785699999999995</c:v>
                </c:pt>
                <c:pt idx="6038">
                  <c:v>8.9785699999999995</c:v>
                </c:pt>
                <c:pt idx="6039">
                  <c:v>8.9802499999999998</c:v>
                </c:pt>
                <c:pt idx="6040">
                  <c:v>8.9819399999999998</c:v>
                </c:pt>
                <c:pt idx="6041">
                  <c:v>8.9836299999999998</c:v>
                </c:pt>
                <c:pt idx="6042">
                  <c:v>8.9853100000000001</c:v>
                </c:pt>
                <c:pt idx="6043">
                  <c:v>8.9870000000000001</c:v>
                </c:pt>
                <c:pt idx="6044">
                  <c:v>8.9870000000000001</c:v>
                </c:pt>
                <c:pt idx="6045">
                  <c:v>8.9886800000000004</c:v>
                </c:pt>
                <c:pt idx="6046">
                  <c:v>8.9903700000000004</c:v>
                </c:pt>
                <c:pt idx="6047">
                  <c:v>8.9920600000000004</c:v>
                </c:pt>
                <c:pt idx="6048">
                  <c:v>8.9937400000000007</c:v>
                </c:pt>
                <c:pt idx="6049">
                  <c:v>8.9954300000000007</c:v>
                </c:pt>
                <c:pt idx="6050">
                  <c:v>8.9954300000000007</c:v>
                </c:pt>
                <c:pt idx="6051">
                  <c:v>8.9971200000000007</c:v>
                </c:pt>
                <c:pt idx="6052">
                  <c:v>8.9987999999999992</c:v>
                </c:pt>
                <c:pt idx="6053">
                  <c:v>9.0004899999999992</c:v>
                </c:pt>
                <c:pt idx="6054">
                  <c:v>9.0021799999999992</c:v>
                </c:pt>
                <c:pt idx="6055">
                  <c:v>9.0038599999999995</c:v>
                </c:pt>
                <c:pt idx="6056">
                  <c:v>9.0038599999999995</c:v>
                </c:pt>
                <c:pt idx="6057">
                  <c:v>9.0055499999999995</c:v>
                </c:pt>
                <c:pt idx="6058">
                  <c:v>9.0072399999999995</c:v>
                </c:pt>
                <c:pt idx="6059">
                  <c:v>9.0089199999999998</c:v>
                </c:pt>
                <c:pt idx="6060">
                  <c:v>9.0106099999999998</c:v>
                </c:pt>
                <c:pt idx="6061">
                  <c:v>9.0122900000000001</c:v>
                </c:pt>
                <c:pt idx="6062">
                  <c:v>9.0122900000000001</c:v>
                </c:pt>
                <c:pt idx="6063">
                  <c:v>9.0139800000000001</c:v>
                </c:pt>
                <c:pt idx="6064">
                  <c:v>9.0156700000000001</c:v>
                </c:pt>
                <c:pt idx="6065">
                  <c:v>9.0173500000000004</c:v>
                </c:pt>
                <c:pt idx="6066">
                  <c:v>9.0190400000000004</c:v>
                </c:pt>
                <c:pt idx="6067">
                  <c:v>9.0207300000000004</c:v>
                </c:pt>
                <c:pt idx="6068">
                  <c:v>9.0207300000000004</c:v>
                </c:pt>
                <c:pt idx="6069">
                  <c:v>9.0224100000000007</c:v>
                </c:pt>
                <c:pt idx="6070">
                  <c:v>9.0241000000000007</c:v>
                </c:pt>
                <c:pt idx="6071">
                  <c:v>9.0257900000000006</c:v>
                </c:pt>
                <c:pt idx="6072">
                  <c:v>9.0274699999999992</c:v>
                </c:pt>
                <c:pt idx="6073">
                  <c:v>9.0291599999999992</c:v>
                </c:pt>
                <c:pt idx="6074">
                  <c:v>9.0291599999999992</c:v>
                </c:pt>
                <c:pt idx="6075">
                  <c:v>9.0308399999999995</c:v>
                </c:pt>
                <c:pt idx="6076">
                  <c:v>9.0325299999999995</c:v>
                </c:pt>
                <c:pt idx="6077">
                  <c:v>9.0342199999999995</c:v>
                </c:pt>
                <c:pt idx="6078">
                  <c:v>9.0358999999999998</c:v>
                </c:pt>
                <c:pt idx="6079">
                  <c:v>9.0375899999999998</c:v>
                </c:pt>
                <c:pt idx="6080">
                  <c:v>9.0375899999999998</c:v>
                </c:pt>
                <c:pt idx="6081">
                  <c:v>9.0392799999999998</c:v>
                </c:pt>
                <c:pt idx="6082">
                  <c:v>9.0409600000000001</c:v>
                </c:pt>
                <c:pt idx="6083">
                  <c:v>9.0426500000000001</c:v>
                </c:pt>
                <c:pt idx="6084">
                  <c:v>9.04434</c:v>
                </c:pt>
                <c:pt idx="6085">
                  <c:v>9.0460200000000004</c:v>
                </c:pt>
                <c:pt idx="6086">
                  <c:v>9.0460200000000004</c:v>
                </c:pt>
                <c:pt idx="6087">
                  <c:v>9.0477100000000004</c:v>
                </c:pt>
                <c:pt idx="6088">
                  <c:v>9.0494000000000003</c:v>
                </c:pt>
                <c:pt idx="6089">
                  <c:v>9.0510800000000007</c:v>
                </c:pt>
                <c:pt idx="6090">
                  <c:v>9.0527700000000006</c:v>
                </c:pt>
                <c:pt idx="6091">
                  <c:v>9.0544499999999992</c:v>
                </c:pt>
                <c:pt idx="6092">
                  <c:v>9.0544499999999992</c:v>
                </c:pt>
                <c:pt idx="6093">
                  <c:v>9.0561399999999992</c:v>
                </c:pt>
                <c:pt idx="6094">
                  <c:v>9.0578299999999992</c:v>
                </c:pt>
                <c:pt idx="6095">
                  <c:v>9.0595099999999995</c:v>
                </c:pt>
                <c:pt idx="6096">
                  <c:v>9.0611999999999995</c:v>
                </c:pt>
                <c:pt idx="6097">
                  <c:v>9.0628899999999994</c:v>
                </c:pt>
                <c:pt idx="6098">
                  <c:v>9.0628899999999994</c:v>
                </c:pt>
                <c:pt idx="6099">
                  <c:v>9.0645699999999998</c:v>
                </c:pt>
                <c:pt idx="6100">
                  <c:v>9.0662599999999998</c:v>
                </c:pt>
                <c:pt idx="6101">
                  <c:v>9.0679499999999997</c:v>
                </c:pt>
                <c:pt idx="6102">
                  <c:v>9.0696300000000001</c:v>
                </c:pt>
                <c:pt idx="6103">
                  <c:v>9.0713200000000001</c:v>
                </c:pt>
                <c:pt idx="6104">
                  <c:v>9.0713200000000001</c:v>
                </c:pt>
                <c:pt idx="6105">
                  <c:v>9.0730000000000004</c:v>
                </c:pt>
                <c:pt idx="6106">
                  <c:v>9.0746900000000004</c:v>
                </c:pt>
                <c:pt idx="6107">
                  <c:v>9.0763800000000003</c:v>
                </c:pt>
                <c:pt idx="6108">
                  <c:v>9.0780600000000007</c:v>
                </c:pt>
                <c:pt idx="6109">
                  <c:v>9.0797500000000007</c:v>
                </c:pt>
                <c:pt idx="6110">
                  <c:v>9.0797500000000007</c:v>
                </c:pt>
                <c:pt idx="6111">
                  <c:v>9.0814400000000006</c:v>
                </c:pt>
                <c:pt idx="6112">
                  <c:v>9.0831199999999992</c:v>
                </c:pt>
                <c:pt idx="6113">
                  <c:v>9.0848099999999992</c:v>
                </c:pt>
                <c:pt idx="6114">
                  <c:v>9.0864999999999991</c:v>
                </c:pt>
                <c:pt idx="6115">
                  <c:v>9.0881799999999995</c:v>
                </c:pt>
                <c:pt idx="6116">
                  <c:v>9.0881799999999995</c:v>
                </c:pt>
                <c:pt idx="6117">
                  <c:v>9.0898699999999995</c:v>
                </c:pt>
                <c:pt idx="6118">
                  <c:v>9.0915599999999994</c:v>
                </c:pt>
                <c:pt idx="6119">
                  <c:v>9.0932399999999998</c:v>
                </c:pt>
                <c:pt idx="6120">
                  <c:v>9.0949299999999997</c:v>
                </c:pt>
                <c:pt idx="6121">
                  <c:v>9.0966100000000001</c:v>
                </c:pt>
                <c:pt idx="6122">
                  <c:v>9.0966100000000001</c:v>
                </c:pt>
                <c:pt idx="6123">
                  <c:v>9.0983000000000001</c:v>
                </c:pt>
                <c:pt idx="6124">
                  <c:v>9.09999</c:v>
                </c:pt>
                <c:pt idx="6125">
                  <c:v>9.1016700000000004</c:v>
                </c:pt>
                <c:pt idx="6126">
                  <c:v>9.1033600000000003</c:v>
                </c:pt>
                <c:pt idx="6127">
                  <c:v>9.1050500000000003</c:v>
                </c:pt>
                <c:pt idx="6128">
                  <c:v>9.1050500000000003</c:v>
                </c:pt>
                <c:pt idx="6129">
                  <c:v>9.1067300000000007</c:v>
                </c:pt>
                <c:pt idx="6130">
                  <c:v>9.1084200000000006</c:v>
                </c:pt>
                <c:pt idx="6131">
                  <c:v>9.1101100000000006</c:v>
                </c:pt>
                <c:pt idx="6132">
                  <c:v>9.1117899999999992</c:v>
                </c:pt>
                <c:pt idx="6133">
                  <c:v>9.1134799999999991</c:v>
                </c:pt>
                <c:pt idx="6134">
                  <c:v>9.1134799999999991</c:v>
                </c:pt>
                <c:pt idx="6135">
                  <c:v>9.1151599999999995</c:v>
                </c:pt>
                <c:pt idx="6136">
                  <c:v>9.1168499999999995</c:v>
                </c:pt>
                <c:pt idx="6137">
                  <c:v>9.1185399999999994</c:v>
                </c:pt>
                <c:pt idx="6138">
                  <c:v>9.1202199999999998</c:v>
                </c:pt>
                <c:pt idx="6139">
                  <c:v>9.1219099999999997</c:v>
                </c:pt>
                <c:pt idx="6140">
                  <c:v>9.1219099999999997</c:v>
                </c:pt>
                <c:pt idx="6141">
                  <c:v>9.1235999999999997</c:v>
                </c:pt>
                <c:pt idx="6142">
                  <c:v>9.1252800000000001</c:v>
                </c:pt>
                <c:pt idx="6143">
                  <c:v>9.12697</c:v>
                </c:pt>
                <c:pt idx="6144">
                  <c:v>9.12866</c:v>
                </c:pt>
                <c:pt idx="6145">
                  <c:v>9.1303400000000003</c:v>
                </c:pt>
                <c:pt idx="6146">
                  <c:v>9.1303400000000003</c:v>
                </c:pt>
                <c:pt idx="6147">
                  <c:v>9.1320300000000003</c:v>
                </c:pt>
                <c:pt idx="6148">
                  <c:v>9.1337200000000003</c:v>
                </c:pt>
                <c:pt idx="6149">
                  <c:v>9.1354000000000006</c:v>
                </c:pt>
                <c:pt idx="6150">
                  <c:v>9.1370900000000006</c:v>
                </c:pt>
                <c:pt idx="6151">
                  <c:v>9.1387699999999992</c:v>
                </c:pt>
                <c:pt idx="6152">
                  <c:v>9.1387699999999992</c:v>
                </c:pt>
                <c:pt idx="6153">
                  <c:v>9.1404599999999991</c:v>
                </c:pt>
                <c:pt idx="6154">
                  <c:v>9.1421500000000009</c:v>
                </c:pt>
                <c:pt idx="6155">
                  <c:v>9.1438299999999995</c:v>
                </c:pt>
                <c:pt idx="6156">
                  <c:v>9.1455199999999994</c:v>
                </c:pt>
                <c:pt idx="6157">
                  <c:v>9.1472099999999994</c:v>
                </c:pt>
                <c:pt idx="6158">
                  <c:v>9.1472099999999994</c:v>
                </c:pt>
                <c:pt idx="6159">
                  <c:v>9.1488899999999997</c:v>
                </c:pt>
                <c:pt idx="6160">
                  <c:v>9.1505799999999997</c:v>
                </c:pt>
                <c:pt idx="6161">
                  <c:v>9.1522699999999997</c:v>
                </c:pt>
                <c:pt idx="6162">
                  <c:v>9.15395</c:v>
                </c:pt>
                <c:pt idx="6163">
                  <c:v>9.15564</c:v>
                </c:pt>
                <c:pt idx="6164">
                  <c:v>9.15564</c:v>
                </c:pt>
                <c:pt idx="6165">
                  <c:v>9.1573200000000003</c:v>
                </c:pt>
                <c:pt idx="6166">
                  <c:v>9.1590100000000003</c:v>
                </c:pt>
                <c:pt idx="6167">
                  <c:v>9.1607000000000003</c:v>
                </c:pt>
                <c:pt idx="6168">
                  <c:v>9.1623800000000006</c:v>
                </c:pt>
                <c:pt idx="6169">
                  <c:v>9.1640700000000006</c:v>
                </c:pt>
                <c:pt idx="6170">
                  <c:v>9.1640700000000006</c:v>
                </c:pt>
                <c:pt idx="6171">
                  <c:v>9.1657600000000006</c:v>
                </c:pt>
                <c:pt idx="6172">
                  <c:v>9.1674399999999991</c:v>
                </c:pt>
                <c:pt idx="6173">
                  <c:v>9.1691299999999991</c:v>
                </c:pt>
                <c:pt idx="6174">
                  <c:v>9.1708200000000009</c:v>
                </c:pt>
                <c:pt idx="6175">
                  <c:v>9.1724999999999994</c:v>
                </c:pt>
                <c:pt idx="6176">
                  <c:v>9.1724999999999994</c:v>
                </c:pt>
                <c:pt idx="6177">
                  <c:v>9.1741899999999994</c:v>
                </c:pt>
                <c:pt idx="6178">
                  <c:v>9.1758799999999994</c:v>
                </c:pt>
                <c:pt idx="6179">
                  <c:v>9.1775599999999997</c:v>
                </c:pt>
                <c:pt idx="6180">
                  <c:v>9.1792499999999997</c:v>
                </c:pt>
                <c:pt idx="6181">
                  <c:v>9.18093</c:v>
                </c:pt>
                <c:pt idx="6182">
                  <c:v>9.18093</c:v>
                </c:pt>
                <c:pt idx="6183">
                  <c:v>9.18262</c:v>
                </c:pt>
                <c:pt idx="6184">
                  <c:v>9.18431</c:v>
                </c:pt>
                <c:pt idx="6185">
                  <c:v>9.1859900000000003</c:v>
                </c:pt>
                <c:pt idx="6186">
                  <c:v>9.1876800000000003</c:v>
                </c:pt>
                <c:pt idx="6187">
                  <c:v>9.1893700000000003</c:v>
                </c:pt>
                <c:pt idx="6188">
                  <c:v>9.1893700000000003</c:v>
                </c:pt>
                <c:pt idx="6189">
                  <c:v>9.1910500000000006</c:v>
                </c:pt>
                <c:pt idx="6190">
                  <c:v>9.1927400000000006</c:v>
                </c:pt>
                <c:pt idx="6191">
                  <c:v>9.1944300000000005</c:v>
                </c:pt>
                <c:pt idx="6192">
                  <c:v>9.1961099999999991</c:v>
                </c:pt>
                <c:pt idx="6193">
                  <c:v>9.1978000000000009</c:v>
                </c:pt>
                <c:pt idx="6194">
                  <c:v>9.1978000000000009</c:v>
                </c:pt>
                <c:pt idx="6195">
                  <c:v>9.1994799999999994</c:v>
                </c:pt>
                <c:pt idx="6196">
                  <c:v>9.2011699999999994</c:v>
                </c:pt>
                <c:pt idx="6197">
                  <c:v>9.2028599999999994</c:v>
                </c:pt>
                <c:pt idx="6198">
                  <c:v>9.2045399999999997</c:v>
                </c:pt>
                <c:pt idx="6199">
                  <c:v>9.2062299999999997</c:v>
                </c:pt>
                <c:pt idx="6200">
                  <c:v>9.2062299999999997</c:v>
                </c:pt>
                <c:pt idx="6201">
                  <c:v>9.2079199999999997</c:v>
                </c:pt>
                <c:pt idx="6202">
                  <c:v>9.2096</c:v>
                </c:pt>
                <c:pt idx="6203">
                  <c:v>9.21129</c:v>
                </c:pt>
                <c:pt idx="6204">
                  <c:v>9.2129799999999999</c:v>
                </c:pt>
                <c:pt idx="6205">
                  <c:v>9.2146600000000003</c:v>
                </c:pt>
                <c:pt idx="6206">
                  <c:v>9.2146600000000003</c:v>
                </c:pt>
                <c:pt idx="6207">
                  <c:v>9.2163500000000003</c:v>
                </c:pt>
                <c:pt idx="6208">
                  <c:v>9.2180400000000002</c:v>
                </c:pt>
                <c:pt idx="6209">
                  <c:v>9.2197200000000006</c:v>
                </c:pt>
                <c:pt idx="6210">
                  <c:v>9.2214100000000006</c:v>
                </c:pt>
                <c:pt idx="6211">
                  <c:v>9.2230899999999991</c:v>
                </c:pt>
                <c:pt idx="6212">
                  <c:v>9.2230899999999991</c:v>
                </c:pt>
                <c:pt idx="6213">
                  <c:v>9.2247800000000009</c:v>
                </c:pt>
                <c:pt idx="6214">
                  <c:v>9.2264700000000008</c:v>
                </c:pt>
                <c:pt idx="6215">
                  <c:v>9.2281499999999994</c:v>
                </c:pt>
                <c:pt idx="6216">
                  <c:v>9.2298399999999994</c:v>
                </c:pt>
                <c:pt idx="6217">
                  <c:v>9.2315299999999993</c:v>
                </c:pt>
                <c:pt idx="6218">
                  <c:v>9.2315299999999993</c:v>
                </c:pt>
                <c:pt idx="6219">
                  <c:v>9.2332099999999997</c:v>
                </c:pt>
                <c:pt idx="6220">
                  <c:v>9.2348999999999997</c:v>
                </c:pt>
                <c:pt idx="6221">
                  <c:v>9.2365899999999996</c:v>
                </c:pt>
                <c:pt idx="6222">
                  <c:v>9.23827</c:v>
                </c:pt>
                <c:pt idx="6223">
                  <c:v>9.23996</c:v>
                </c:pt>
                <c:pt idx="6224">
                  <c:v>9.23996</c:v>
                </c:pt>
                <c:pt idx="6225">
                  <c:v>9.2416400000000003</c:v>
                </c:pt>
                <c:pt idx="6226">
                  <c:v>9.2433300000000003</c:v>
                </c:pt>
                <c:pt idx="6227">
                  <c:v>9.2450200000000002</c:v>
                </c:pt>
                <c:pt idx="6228">
                  <c:v>9.2467000000000006</c:v>
                </c:pt>
                <c:pt idx="6229">
                  <c:v>9.2483900000000006</c:v>
                </c:pt>
                <c:pt idx="6230">
                  <c:v>9.2483900000000006</c:v>
                </c:pt>
                <c:pt idx="6231">
                  <c:v>9.2500800000000005</c:v>
                </c:pt>
                <c:pt idx="6232">
                  <c:v>9.2517600000000009</c:v>
                </c:pt>
                <c:pt idx="6233">
                  <c:v>9.2534500000000008</c:v>
                </c:pt>
                <c:pt idx="6234">
                  <c:v>9.2551400000000008</c:v>
                </c:pt>
                <c:pt idx="6235">
                  <c:v>9.2568199999999994</c:v>
                </c:pt>
                <c:pt idx="6236">
                  <c:v>9.2568199999999994</c:v>
                </c:pt>
                <c:pt idx="6237">
                  <c:v>9.2585099999999994</c:v>
                </c:pt>
                <c:pt idx="6238">
                  <c:v>9.2601999999999993</c:v>
                </c:pt>
                <c:pt idx="6239">
                  <c:v>9.2618799999999997</c:v>
                </c:pt>
                <c:pt idx="6240">
                  <c:v>9.2635699999999996</c:v>
                </c:pt>
                <c:pt idx="6241">
                  <c:v>9.26525</c:v>
                </c:pt>
                <c:pt idx="6242">
                  <c:v>9.26525</c:v>
                </c:pt>
                <c:pt idx="6243">
                  <c:v>9.26694</c:v>
                </c:pt>
                <c:pt idx="6244">
                  <c:v>9.2686299999999999</c:v>
                </c:pt>
                <c:pt idx="6245">
                  <c:v>9.2703100000000003</c:v>
                </c:pt>
                <c:pt idx="6246">
                  <c:v>9.2720000000000002</c:v>
                </c:pt>
                <c:pt idx="6247">
                  <c:v>9.2736900000000002</c:v>
                </c:pt>
                <c:pt idx="6248">
                  <c:v>9.2736900000000002</c:v>
                </c:pt>
                <c:pt idx="6249">
                  <c:v>9.2753700000000006</c:v>
                </c:pt>
                <c:pt idx="6250">
                  <c:v>9.2770600000000005</c:v>
                </c:pt>
                <c:pt idx="6251">
                  <c:v>9.2787500000000005</c:v>
                </c:pt>
                <c:pt idx="6252">
                  <c:v>9.2804300000000008</c:v>
                </c:pt>
                <c:pt idx="6253">
                  <c:v>9.2821200000000008</c:v>
                </c:pt>
                <c:pt idx="6254">
                  <c:v>9.2821200000000008</c:v>
                </c:pt>
                <c:pt idx="6255">
                  <c:v>9.2837999999999994</c:v>
                </c:pt>
                <c:pt idx="6256">
                  <c:v>9.2854899999999994</c:v>
                </c:pt>
                <c:pt idx="6257">
                  <c:v>9.2871799999999993</c:v>
                </c:pt>
                <c:pt idx="6258">
                  <c:v>9.2888599999999997</c:v>
                </c:pt>
                <c:pt idx="6259">
                  <c:v>9.2905499999999996</c:v>
                </c:pt>
                <c:pt idx="6260">
                  <c:v>9.2905499999999996</c:v>
                </c:pt>
                <c:pt idx="6261">
                  <c:v>9.2922399999999996</c:v>
                </c:pt>
                <c:pt idx="6262">
                  <c:v>9.29392</c:v>
                </c:pt>
                <c:pt idx="6263">
                  <c:v>9.2956099999999999</c:v>
                </c:pt>
                <c:pt idx="6264">
                  <c:v>9.2972999999999999</c:v>
                </c:pt>
                <c:pt idx="6265">
                  <c:v>9.2989800000000002</c:v>
                </c:pt>
                <c:pt idx="6266">
                  <c:v>9.2989800000000002</c:v>
                </c:pt>
                <c:pt idx="6267">
                  <c:v>9.3006700000000002</c:v>
                </c:pt>
                <c:pt idx="6268">
                  <c:v>9.3023600000000002</c:v>
                </c:pt>
                <c:pt idx="6269">
                  <c:v>9.3040400000000005</c:v>
                </c:pt>
                <c:pt idx="6270">
                  <c:v>9.3057300000000005</c:v>
                </c:pt>
                <c:pt idx="6271">
                  <c:v>9.3074100000000008</c:v>
                </c:pt>
                <c:pt idx="6272">
                  <c:v>9.3074100000000008</c:v>
                </c:pt>
                <c:pt idx="6273">
                  <c:v>9.3091000000000008</c:v>
                </c:pt>
                <c:pt idx="6274">
                  <c:v>9.3107900000000008</c:v>
                </c:pt>
                <c:pt idx="6275">
                  <c:v>9.3124699999999994</c:v>
                </c:pt>
                <c:pt idx="6276">
                  <c:v>9.3141599999999993</c:v>
                </c:pt>
                <c:pt idx="6277">
                  <c:v>9.3158499999999993</c:v>
                </c:pt>
                <c:pt idx="6278">
                  <c:v>9.3158499999999993</c:v>
                </c:pt>
                <c:pt idx="6279">
                  <c:v>9.3175299999999996</c:v>
                </c:pt>
                <c:pt idx="6280">
                  <c:v>9.3192199999999996</c:v>
                </c:pt>
                <c:pt idx="6281">
                  <c:v>9.3209099999999996</c:v>
                </c:pt>
                <c:pt idx="6282">
                  <c:v>9.3225899999999999</c:v>
                </c:pt>
                <c:pt idx="6283">
                  <c:v>9.3242799999999999</c:v>
                </c:pt>
                <c:pt idx="6284">
                  <c:v>9.3242799999999999</c:v>
                </c:pt>
                <c:pt idx="6285">
                  <c:v>9.3259600000000002</c:v>
                </c:pt>
                <c:pt idx="6286">
                  <c:v>9.3276500000000002</c:v>
                </c:pt>
                <c:pt idx="6287">
                  <c:v>9.3293400000000002</c:v>
                </c:pt>
                <c:pt idx="6288">
                  <c:v>9.3310200000000005</c:v>
                </c:pt>
                <c:pt idx="6289">
                  <c:v>9.3327100000000005</c:v>
                </c:pt>
                <c:pt idx="6290">
                  <c:v>9.3327100000000005</c:v>
                </c:pt>
                <c:pt idx="6291">
                  <c:v>9.3344000000000005</c:v>
                </c:pt>
                <c:pt idx="6292">
                  <c:v>9.3360800000000008</c:v>
                </c:pt>
                <c:pt idx="6293">
                  <c:v>9.3377700000000008</c:v>
                </c:pt>
                <c:pt idx="6294">
                  <c:v>9.3394600000000008</c:v>
                </c:pt>
                <c:pt idx="6295">
                  <c:v>9.3411399999999993</c:v>
                </c:pt>
                <c:pt idx="6296">
                  <c:v>9.3411399999999993</c:v>
                </c:pt>
                <c:pt idx="6297">
                  <c:v>9.3428299999999993</c:v>
                </c:pt>
                <c:pt idx="6298">
                  <c:v>9.3445199999999993</c:v>
                </c:pt>
                <c:pt idx="6299">
                  <c:v>9.3461999999999996</c:v>
                </c:pt>
                <c:pt idx="6300">
                  <c:v>9.3478899999999996</c:v>
                </c:pt>
                <c:pt idx="6301">
                  <c:v>9.3495699999999999</c:v>
                </c:pt>
                <c:pt idx="6302">
                  <c:v>9.3495699999999999</c:v>
                </c:pt>
                <c:pt idx="6303">
                  <c:v>9.3512599999999999</c:v>
                </c:pt>
                <c:pt idx="6304">
                  <c:v>9.3529499999999999</c:v>
                </c:pt>
                <c:pt idx="6305">
                  <c:v>9.3546300000000002</c:v>
                </c:pt>
                <c:pt idx="6306">
                  <c:v>9.3563200000000002</c:v>
                </c:pt>
                <c:pt idx="6307">
                  <c:v>9.3580100000000002</c:v>
                </c:pt>
                <c:pt idx="6308">
                  <c:v>9.3580100000000002</c:v>
                </c:pt>
                <c:pt idx="6309">
                  <c:v>9.3596900000000005</c:v>
                </c:pt>
                <c:pt idx="6310">
                  <c:v>9.3613800000000005</c:v>
                </c:pt>
                <c:pt idx="6311">
                  <c:v>9.3630700000000004</c:v>
                </c:pt>
                <c:pt idx="6312">
                  <c:v>9.3647500000000008</c:v>
                </c:pt>
                <c:pt idx="6313">
                  <c:v>9.3664400000000008</c:v>
                </c:pt>
                <c:pt idx="6314">
                  <c:v>9.3664400000000008</c:v>
                </c:pt>
                <c:pt idx="6315">
                  <c:v>9.3681199999999993</c:v>
                </c:pt>
                <c:pt idx="6316">
                  <c:v>9.3698099999999993</c:v>
                </c:pt>
                <c:pt idx="6317">
                  <c:v>9.3714999999999993</c:v>
                </c:pt>
                <c:pt idx="6318">
                  <c:v>9.3731799999999996</c:v>
                </c:pt>
                <c:pt idx="6319">
                  <c:v>9.3748699999999996</c:v>
                </c:pt>
                <c:pt idx="6320">
                  <c:v>9.3748699999999996</c:v>
                </c:pt>
                <c:pt idx="6321">
                  <c:v>9.3765599999999996</c:v>
                </c:pt>
                <c:pt idx="6322">
                  <c:v>9.3782399999999999</c:v>
                </c:pt>
                <c:pt idx="6323">
                  <c:v>9.3799299999999999</c:v>
                </c:pt>
                <c:pt idx="6324">
                  <c:v>9.3816199999999998</c:v>
                </c:pt>
                <c:pt idx="6325">
                  <c:v>9.3833000000000002</c:v>
                </c:pt>
                <c:pt idx="6326">
                  <c:v>9.3833000000000002</c:v>
                </c:pt>
                <c:pt idx="6327">
                  <c:v>9.3849900000000002</c:v>
                </c:pt>
                <c:pt idx="6328">
                  <c:v>9.3866800000000001</c:v>
                </c:pt>
                <c:pt idx="6329">
                  <c:v>9.3883600000000005</c:v>
                </c:pt>
                <c:pt idx="6330">
                  <c:v>9.3900500000000005</c:v>
                </c:pt>
                <c:pt idx="6331">
                  <c:v>9.3917300000000008</c:v>
                </c:pt>
                <c:pt idx="6332">
                  <c:v>9.3917300000000008</c:v>
                </c:pt>
                <c:pt idx="6333">
                  <c:v>9.3934200000000008</c:v>
                </c:pt>
                <c:pt idx="6334">
                  <c:v>9.3951100000000007</c:v>
                </c:pt>
                <c:pt idx="6335">
                  <c:v>9.3967899999999993</c:v>
                </c:pt>
                <c:pt idx="6336">
                  <c:v>9.3984799999999993</c:v>
                </c:pt>
                <c:pt idx="6337">
                  <c:v>9.4001699999999992</c:v>
                </c:pt>
                <c:pt idx="6338">
                  <c:v>9.4001699999999992</c:v>
                </c:pt>
                <c:pt idx="6339">
                  <c:v>9.4018499999999996</c:v>
                </c:pt>
                <c:pt idx="6340">
                  <c:v>9.4035399999999996</c:v>
                </c:pt>
                <c:pt idx="6341">
                  <c:v>9.4052299999999995</c:v>
                </c:pt>
                <c:pt idx="6342">
                  <c:v>9.4069099999999999</c:v>
                </c:pt>
                <c:pt idx="6343">
                  <c:v>9.4085999999999999</c:v>
                </c:pt>
                <c:pt idx="6344">
                  <c:v>9.4085999999999999</c:v>
                </c:pt>
                <c:pt idx="6345">
                  <c:v>9.4102800000000002</c:v>
                </c:pt>
                <c:pt idx="6346">
                  <c:v>9.4119700000000002</c:v>
                </c:pt>
                <c:pt idx="6347">
                  <c:v>9.4136600000000001</c:v>
                </c:pt>
                <c:pt idx="6348">
                  <c:v>9.4153400000000005</c:v>
                </c:pt>
                <c:pt idx="6349">
                  <c:v>9.4170300000000005</c:v>
                </c:pt>
                <c:pt idx="6350">
                  <c:v>9.4170300000000005</c:v>
                </c:pt>
                <c:pt idx="6351">
                  <c:v>9.4187200000000004</c:v>
                </c:pt>
                <c:pt idx="6352">
                  <c:v>9.4204000000000008</c:v>
                </c:pt>
                <c:pt idx="6353">
                  <c:v>9.4220900000000007</c:v>
                </c:pt>
                <c:pt idx="6354">
                  <c:v>9.4237800000000007</c:v>
                </c:pt>
                <c:pt idx="6355">
                  <c:v>9.4254599999999993</c:v>
                </c:pt>
                <c:pt idx="6356">
                  <c:v>9.4254599999999993</c:v>
                </c:pt>
                <c:pt idx="6357">
                  <c:v>9.4271499999999993</c:v>
                </c:pt>
                <c:pt idx="6358">
                  <c:v>9.4288399999999992</c:v>
                </c:pt>
                <c:pt idx="6359">
                  <c:v>9.4305199999999996</c:v>
                </c:pt>
                <c:pt idx="6360">
                  <c:v>9.4322099999999995</c:v>
                </c:pt>
                <c:pt idx="6361">
                  <c:v>9.4338899999999999</c:v>
                </c:pt>
                <c:pt idx="6362">
                  <c:v>9.4338899999999999</c:v>
                </c:pt>
                <c:pt idx="6363">
                  <c:v>9.4355799999999999</c:v>
                </c:pt>
                <c:pt idx="6364">
                  <c:v>9.4372699999999998</c:v>
                </c:pt>
                <c:pt idx="6365">
                  <c:v>9.4389500000000002</c:v>
                </c:pt>
                <c:pt idx="6366">
                  <c:v>9.4406400000000001</c:v>
                </c:pt>
                <c:pt idx="6367">
                  <c:v>9.4423300000000001</c:v>
                </c:pt>
                <c:pt idx="6368">
                  <c:v>9.4423300000000001</c:v>
                </c:pt>
                <c:pt idx="6369">
                  <c:v>9.4440100000000005</c:v>
                </c:pt>
                <c:pt idx="6370">
                  <c:v>9.4457000000000004</c:v>
                </c:pt>
                <c:pt idx="6371">
                  <c:v>9.4473900000000004</c:v>
                </c:pt>
                <c:pt idx="6372">
                  <c:v>9.4490700000000007</c:v>
                </c:pt>
                <c:pt idx="6373">
                  <c:v>9.4507600000000007</c:v>
                </c:pt>
                <c:pt idx="6374">
                  <c:v>9.4507600000000007</c:v>
                </c:pt>
                <c:pt idx="6375">
                  <c:v>9.4524399999999993</c:v>
                </c:pt>
                <c:pt idx="6376">
                  <c:v>9.4541299999999993</c:v>
                </c:pt>
                <c:pt idx="6377">
                  <c:v>9.4558199999999992</c:v>
                </c:pt>
                <c:pt idx="6378">
                  <c:v>9.4574999999999996</c:v>
                </c:pt>
                <c:pt idx="6379">
                  <c:v>9.4591899999999995</c:v>
                </c:pt>
                <c:pt idx="6380">
                  <c:v>9.4591899999999995</c:v>
                </c:pt>
                <c:pt idx="6381">
                  <c:v>9.4608799999999995</c:v>
                </c:pt>
                <c:pt idx="6382">
                  <c:v>9.4625599999999999</c:v>
                </c:pt>
                <c:pt idx="6383">
                  <c:v>9.4642499999999998</c:v>
                </c:pt>
                <c:pt idx="6384">
                  <c:v>9.4659399999999998</c:v>
                </c:pt>
                <c:pt idx="6385">
                  <c:v>9.4676200000000001</c:v>
                </c:pt>
                <c:pt idx="6386">
                  <c:v>9.4676200000000001</c:v>
                </c:pt>
                <c:pt idx="6387">
                  <c:v>9.4693100000000001</c:v>
                </c:pt>
                <c:pt idx="6388">
                  <c:v>9.4710000000000001</c:v>
                </c:pt>
                <c:pt idx="6389">
                  <c:v>9.4726800000000004</c:v>
                </c:pt>
                <c:pt idx="6390">
                  <c:v>9.4743700000000004</c:v>
                </c:pt>
                <c:pt idx="6391">
                  <c:v>9.4760500000000008</c:v>
                </c:pt>
                <c:pt idx="6392">
                  <c:v>9.4760500000000008</c:v>
                </c:pt>
                <c:pt idx="6393">
                  <c:v>9.4777400000000007</c:v>
                </c:pt>
                <c:pt idx="6394">
                  <c:v>9.4794300000000007</c:v>
                </c:pt>
                <c:pt idx="6395">
                  <c:v>9.4811099999999993</c:v>
                </c:pt>
                <c:pt idx="6396">
                  <c:v>9.4827999999999992</c:v>
                </c:pt>
                <c:pt idx="6397">
                  <c:v>9.4844899999999992</c:v>
                </c:pt>
                <c:pt idx="6398">
                  <c:v>9.4844899999999992</c:v>
                </c:pt>
                <c:pt idx="6399">
                  <c:v>9.4861699999999995</c:v>
                </c:pt>
                <c:pt idx="6400">
                  <c:v>9.4878599999999995</c:v>
                </c:pt>
                <c:pt idx="6401">
                  <c:v>9.4895499999999995</c:v>
                </c:pt>
                <c:pt idx="6402">
                  <c:v>9.4912299999999998</c:v>
                </c:pt>
                <c:pt idx="6403">
                  <c:v>9.4929199999999998</c:v>
                </c:pt>
                <c:pt idx="6404">
                  <c:v>9.4929199999999998</c:v>
                </c:pt>
                <c:pt idx="6405">
                  <c:v>9.4946000000000002</c:v>
                </c:pt>
                <c:pt idx="6406">
                  <c:v>9.4962900000000001</c:v>
                </c:pt>
                <c:pt idx="6407">
                  <c:v>9.4979800000000001</c:v>
                </c:pt>
                <c:pt idx="6408">
                  <c:v>9.4996600000000004</c:v>
                </c:pt>
                <c:pt idx="6409">
                  <c:v>9.5013500000000004</c:v>
                </c:pt>
                <c:pt idx="6410">
                  <c:v>9.5013500000000004</c:v>
                </c:pt>
                <c:pt idx="6411">
                  <c:v>9.5030400000000004</c:v>
                </c:pt>
                <c:pt idx="6412">
                  <c:v>9.5047200000000007</c:v>
                </c:pt>
                <c:pt idx="6413">
                  <c:v>9.5064100000000007</c:v>
                </c:pt>
                <c:pt idx="6414">
                  <c:v>9.5081000000000007</c:v>
                </c:pt>
                <c:pt idx="6415">
                  <c:v>9.5097799999999992</c:v>
                </c:pt>
                <c:pt idx="6416">
                  <c:v>9.5097799999999992</c:v>
                </c:pt>
                <c:pt idx="6417">
                  <c:v>9.5114699999999992</c:v>
                </c:pt>
                <c:pt idx="6418">
                  <c:v>9.5131599999999992</c:v>
                </c:pt>
                <c:pt idx="6419">
                  <c:v>9.5148399999999995</c:v>
                </c:pt>
                <c:pt idx="6420">
                  <c:v>9.5165299999999995</c:v>
                </c:pt>
                <c:pt idx="6421">
                  <c:v>9.5182099999999998</c:v>
                </c:pt>
                <c:pt idx="6422">
                  <c:v>9.5182099999999998</c:v>
                </c:pt>
                <c:pt idx="6423">
                  <c:v>9.5198999999999998</c:v>
                </c:pt>
                <c:pt idx="6424">
                  <c:v>9.5215899999999998</c:v>
                </c:pt>
                <c:pt idx="6425">
                  <c:v>9.5232700000000001</c:v>
                </c:pt>
                <c:pt idx="6426">
                  <c:v>9.5249600000000001</c:v>
                </c:pt>
                <c:pt idx="6427">
                  <c:v>9.5266500000000001</c:v>
                </c:pt>
                <c:pt idx="6428">
                  <c:v>9.5266500000000001</c:v>
                </c:pt>
                <c:pt idx="6429">
                  <c:v>9.5283300000000004</c:v>
                </c:pt>
                <c:pt idx="6430">
                  <c:v>9.5300200000000004</c:v>
                </c:pt>
                <c:pt idx="6431">
                  <c:v>9.5317100000000003</c:v>
                </c:pt>
                <c:pt idx="6432">
                  <c:v>9.5333900000000007</c:v>
                </c:pt>
                <c:pt idx="6433">
                  <c:v>9.5350800000000007</c:v>
                </c:pt>
                <c:pt idx="6434">
                  <c:v>9.5350800000000007</c:v>
                </c:pt>
                <c:pt idx="6435">
                  <c:v>9.5367599999999992</c:v>
                </c:pt>
                <c:pt idx="6436">
                  <c:v>9.5384499999999992</c:v>
                </c:pt>
                <c:pt idx="6437">
                  <c:v>9.5401399999999992</c:v>
                </c:pt>
                <c:pt idx="6438">
                  <c:v>9.5418199999999995</c:v>
                </c:pt>
                <c:pt idx="6439">
                  <c:v>9.5435099999999995</c:v>
                </c:pt>
                <c:pt idx="6440">
                  <c:v>9.5435099999999995</c:v>
                </c:pt>
                <c:pt idx="6441">
                  <c:v>9.5451999999999995</c:v>
                </c:pt>
                <c:pt idx="6442">
                  <c:v>9.5468799999999998</c:v>
                </c:pt>
                <c:pt idx="6443">
                  <c:v>9.5485699999999998</c:v>
                </c:pt>
                <c:pt idx="6444">
                  <c:v>9.5502599999999997</c:v>
                </c:pt>
                <c:pt idx="6445">
                  <c:v>9.5519400000000001</c:v>
                </c:pt>
                <c:pt idx="6446">
                  <c:v>9.5519400000000001</c:v>
                </c:pt>
                <c:pt idx="6447">
                  <c:v>9.5536300000000001</c:v>
                </c:pt>
                <c:pt idx="6448">
                  <c:v>9.55532</c:v>
                </c:pt>
                <c:pt idx="6449">
                  <c:v>9.5570000000000004</c:v>
                </c:pt>
                <c:pt idx="6450">
                  <c:v>9.5586900000000004</c:v>
                </c:pt>
                <c:pt idx="6451">
                  <c:v>9.5603700000000007</c:v>
                </c:pt>
                <c:pt idx="6452">
                  <c:v>9.5603700000000007</c:v>
                </c:pt>
                <c:pt idx="6453">
                  <c:v>9.5620600000000007</c:v>
                </c:pt>
                <c:pt idx="6454">
                  <c:v>9.5637500000000006</c:v>
                </c:pt>
                <c:pt idx="6455">
                  <c:v>9.5654299999999992</c:v>
                </c:pt>
                <c:pt idx="6456">
                  <c:v>9.5671199999999992</c:v>
                </c:pt>
                <c:pt idx="6457">
                  <c:v>9.5688099999999991</c:v>
                </c:pt>
                <c:pt idx="6458">
                  <c:v>9.5688099999999991</c:v>
                </c:pt>
                <c:pt idx="6459">
                  <c:v>9.5704899999999995</c:v>
                </c:pt>
                <c:pt idx="6460">
                  <c:v>9.5721799999999995</c:v>
                </c:pt>
                <c:pt idx="6461">
                  <c:v>9.5738699999999994</c:v>
                </c:pt>
                <c:pt idx="6462">
                  <c:v>9.5755499999999998</c:v>
                </c:pt>
                <c:pt idx="6463">
                  <c:v>9.5772399999999998</c:v>
                </c:pt>
                <c:pt idx="6464">
                  <c:v>9.5772399999999998</c:v>
                </c:pt>
                <c:pt idx="6465">
                  <c:v>9.5789200000000001</c:v>
                </c:pt>
                <c:pt idx="6466">
                  <c:v>9.5806100000000001</c:v>
                </c:pt>
                <c:pt idx="6467">
                  <c:v>9.5823</c:v>
                </c:pt>
                <c:pt idx="6468">
                  <c:v>9.5839800000000004</c:v>
                </c:pt>
                <c:pt idx="6469">
                  <c:v>9.5856700000000004</c:v>
                </c:pt>
                <c:pt idx="6470">
                  <c:v>9.5856700000000004</c:v>
                </c:pt>
                <c:pt idx="6471">
                  <c:v>9.5873600000000003</c:v>
                </c:pt>
                <c:pt idx="6472">
                  <c:v>9.5890400000000007</c:v>
                </c:pt>
                <c:pt idx="6473">
                  <c:v>9.5907300000000006</c:v>
                </c:pt>
                <c:pt idx="6474">
                  <c:v>9.5924200000000006</c:v>
                </c:pt>
                <c:pt idx="6475">
                  <c:v>9.5940999999999992</c:v>
                </c:pt>
                <c:pt idx="6476">
                  <c:v>9.5940999999999992</c:v>
                </c:pt>
                <c:pt idx="6477">
                  <c:v>9.5957899999999992</c:v>
                </c:pt>
                <c:pt idx="6478">
                  <c:v>9.5974799999999991</c:v>
                </c:pt>
                <c:pt idx="6479">
                  <c:v>9.5991599999999995</c:v>
                </c:pt>
                <c:pt idx="6480">
                  <c:v>9.6008499999999994</c:v>
                </c:pt>
                <c:pt idx="6481">
                  <c:v>9.6025299999999998</c:v>
                </c:pt>
                <c:pt idx="6482">
                  <c:v>9.6025299999999998</c:v>
                </c:pt>
                <c:pt idx="6483">
                  <c:v>9.6042199999999998</c:v>
                </c:pt>
                <c:pt idx="6484">
                  <c:v>9.6059099999999997</c:v>
                </c:pt>
                <c:pt idx="6485">
                  <c:v>9.6075900000000001</c:v>
                </c:pt>
                <c:pt idx="6486">
                  <c:v>9.60928</c:v>
                </c:pt>
                <c:pt idx="6487">
                  <c:v>9.61097</c:v>
                </c:pt>
                <c:pt idx="6488">
                  <c:v>9.61097</c:v>
                </c:pt>
                <c:pt idx="6489">
                  <c:v>9.6126500000000004</c:v>
                </c:pt>
                <c:pt idx="6490">
                  <c:v>9.6143400000000003</c:v>
                </c:pt>
                <c:pt idx="6491">
                  <c:v>9.6160300000000003</c:v>
                </c:pt>
                <c:pt idx="6492">
                  <c:v>9.6177100000000006</c:v>
                </c:pt>
                <c:pt idx="6493">
                  <c:v>9.6194000000000006</c:v>
                </c:pt>
                <c:pt idx="6494">
                  <c:v>9.6194000000000006</c:v>
                </c:pt>
                <c:pt idx="6495">
                  <c:v>9.6210799999999992</c:v>
                </c:pt>
                <c:pt idx="6496">
                  <c:v>9.6227699999999992</c:v>
                </c:pt>
                <c:pt idx="6497">
                  <c:v>9.6244599999999991</c:v>
                </c:pt>
                <c:pt idx="6498">
                  <c:v>9.6261399999999995</c:v>
                </c:pt>
                <c:pt idx="6499">
                  <c:v>9.6278299999999994</c:v>
                </c:pt>
                <c:pt idx="6500">
                  <c:v>9.6278299999999994</c:v>
                </c:pt>
                <c:pt idx="6501">
                  <c:v>9.6295199999999994</c:v>
                </c:pt>
                <c:pt idx="6502">
                  <c:v>9.6311999999999998</c:v>
                </c:pt>
                <c:pt idx="6503">
                  <c:v>9.6328899999999997</c:v>
                </c:pt>
                <c:pt idx="6504">
                  <c:v>9.6345799999999997</c:v>
                </c:pt>
                <c:pt idx="6505">
                  <c:v>9.63626</c:v>
                </c:pt>
                <c:pt idx="6506">
                  <c:v>9.63626</c:v>
                </c:pt>
                <c:pt idx="6507">
                  <c:v>9.63795</c:v>
                </c:pt>
                <c:pt idx="6508">
                  <c:v>9.63964</c:v>
                </c:pt>
                <c:pt idx="6509">
                  <c:v>9.6413200000000003</c:v>
                </c:pt>
                <c:pt idx="6510">
                  <c:v>9.6430100000000003</c:v>
                </c:pt>
                <c:pt idx="6511">
                  <c:v>9.6446900000000007</c:v>
                </c:pt>
                <c:pt idx="6512">
                  <c:v>9.6446900000000007</c:v>
                </c:pt>
                <c:pt idx="6513">
                  <c:v>9.6463800000000006</c:v>
                </c:pt>
                <c:pt idx="6514">
                  <c:v>9.6480700000000006</c:v>
                </c:pt>
                <c:pt idx="6515">
                  <c:v>9.6497499999999992</c:v>
                </c:pt>
                <c:pt idx="6516">
                  <c:v>9.6514399999999991</c:v>
                </c:pt>
                <c:pt idx="6517">
                  <c:v>9.6531300000000009</c:v>
                </c:pt>
                <c:pt idx="6518">
                  <c:v>9.6531300000000009</c:v>
                </c:pt>
                <c:pt idx="6519">
                  <c:v>9.6548099999999994</c:v>
                </c:pt>
                <c:pt idx="6520">
                  <c:v>9.6564999999999994</c:v>
                </c:pt>
                <c:pt idx="6521">
                  <c:v>9.6581899999999994</c:v>
                </c:pt>
                <c:pt idx="6522">
                  <c:v>9.6598699999999997</c:v>
                </c:pt>
                <c:pt idx="6523">
                  <c:v>9.6615599999999997</c:v>
                </c:pt>
                <c:pt idx="6524">
                  <c:v>9.6615599999999997</c:v>
                </c:pt>
                <c:pt idx="6525">
                  <c:v>9.6632400000000001</c:v>
                </c:pt>
                <c:pt idx="6526">
                  <c:v>9.66493</c:v>
                </c:pt>
                <c:pt idx="6527">
                  <c:v>9.66662</c:v>
                </c:pt>
                <c:pt idx="6528">
                  <c:v>9.6683000000000003</c:v>
                </c:pt>
                <c:pt idx="6529">
                  <c:v>9.6699900000000003</c:v>
                </c:pt>
                <c:pt idx="6530">
                  <c:v>9.6699900000000003</c:v>
                </c:pt>
                <c:pt idx="6531">
                  <c:v>9.6716800000000003</c:v>
                </c:pt>
                <c:pt idx="6532">
                  <c:v>9.6733600000000006</c:v>
                </c:pt>
                <c:pt idx="6533">
                  <c:v>9.6750500000000006</c:v>
                </c:pt>
                <c:pt idx="6534">
                  <c:v>9.6767400000000006</c:v>
                </c:pt>
                <c:pt idx="6535">
                  <c:v>9.6784199999999991</c:v>
                </c:pt>
                <c:pt idx="6536">
                  <c:v>9.6784199999999991</c:v>
                </c:pt>
                <c:pt idx="6537">
                  <c:v>9.6801100000000009</c:v>
                </c:pt>
                <c:pt idx="6538">
                  <c:v>9.6818000000000008</c:v>
                </c:pt>
                <c:pt idx="6539">
                  <c:v>9.6834799999999994</c:v>
                </c:pt>
                <c:pt idx="6540">
                  <c:v>9.6851699999999994</c:v>
                </c:pt>
                <c:pt idx="6541">
                  <c:v>9.6868499999999997</c:v>
                </c:pt>
                <c:pt idx="6542">
                  <c:v>9.6868499999999997</c:v>
                </c:pt>
                <c:pt idx="6543">
                  <c:v>9.6885399999999997</c:v>
                </c:pt>
                <c:pt idx="6544">
                  <c:v>9.6902299999999997</c:v>
                </c:pt>
                <c:pt idx="6545">
                  <c:v>9.69191</c:v>
                </c:pt>
                <c:pt idx="6546">
                  <c:v>9.6936</c:v>
                </c:pt>
                <c:pt idx="6547">
                  <c:v>9.69529</c:v>
                </c:pt>
                <c:pt idx="6548">
                  <c:v>9.69529</c:v>
                </c:pt>
                <c:pt idx="6549">
                  <c:v>9.6969700000000003</c:v>
                </c:pt>
                <c:pt idx="6550">
                  <c:v>9.6986600000000003</c:v>
                </c:pt>
                <c:pt idx="6551">
                  <c:v>9.7003500000000003</c:v>
                </c:pt>
                <c:pt idx="6552">
                  <c:v>9.7020300000000006</c:v>
                </c:pt>
                <c:pt idx="6553">
                  <c:v>9.7037200000000006</c:v>
                </c:pt>
                <c:pt idx="6554">
                  <c:v>9.7037200000000006</c:v>
                </c:pt>
                <c:pt idx="6555">
                  <c:v>9.7053999999999991</c:v>
                </c:pt>
                <c:pt idx="6556">
                  <c:v>9.7070900000000009</c:v>
                </c:pt>
                <c:pt idx="6557">
                  <c:v>9.7087800000000009</c:v>
                </c:pt>
                <c:pt idx="6558">
                  <c:v>9.7104599999999994</c:v>
                </c:pt>
                <c:pt idx="6559">
                  <c:v>9.7121499999999994</c:v>
                </c:pt>
                <c:pt idx="6560">
                  <c:v>9.7121499999999994</c:v>
                </c:pt>
                <c:pt idx="6561">
                  <c:v>9.7138399999999994</c:v>
                </c:pt>
                <c:pt idx="6562">
                  <c:v>9.7155199999999997</c:v>
                </c:pt>
                <c:pt idx="6563">
                  <c:v>9.7172099999999997</c:v>
                </c:pt>
                <c:pt idx="6564">
                  <c:v>9.7188999999999997</c:v>
                </c:pt>
                <c:pt idx="6565">
                  <c:v>9.72058</c:v>
                </c:pt>
                <c:pt idx="6566">
                  <c:v>9.72058</c:v>
                </c:pt>
                <c:pt idx="6567">
                  <c:v>9.72227</c:v>
                </c:pt>
                <c:pt idx="6568">
                  <c:v>9.7239599999999999</c:v>
                </c:pt>
                <c:pt idx="6569">
                  <c:v>9.7256400000000003</c:v>
                </c:pt>
                <c:pt idx="6570">
                  <c:v>9.7273300000000003</c:v>
                </c:pt>
                <c:pt idx="6571">
                  <c:v>9.7290100000000006</c:v>
                </c:pt>
                <c:pt idx="6572">
                  <c:v>9.7290100000000006</c:v>
                </c:pt>
                <c:pt idx="6573">
                  <c:v>9.7307000000000006</c:v>
                </c:pt>
                <c:pt idx="6574">
                  <c:v>9.7323900000000005</c:v>
                </c:pt>
                <c:pt idx="6575">
                  <c:v>9.7340699999999991</c:v>
                </c:pt>
                <c:pt idx="6576">
                  <c:v>9.7357600000000009</c:v>
                </c:pt>
                <c:pt idx="6577">
                  <c:v>9.7374500000000008</c:v>
                </c:pt>
                <c:pt idx="6578">
                  <c:v>9.7374500000000008</c:v>
                </c:pt>
                <c:pt idx="6579">
                  <c:v>9.7391299999999994</c:v>
                </c:pt>
                <c:pt idx="6580">
                  <c:v>9.7408199999999994</c:v>
                </c:pt>
                <c:pt idx="6581">
                  <c:v>9.7425099999999993</c:v>
                </c:pt>
                <c:pt idx="6582">
                  <c:v>9.7441899999999997</c:v>
                </c:pt>
                <c:pt idx="6583">
                  <c:v>9.7458799999999997</c:v>
                </c:pt>
                <c:pt idx="6584">
                  <c:v>9.7458799999999997</c:v>
                </c:pt>
                <c:pt idx="6585">
                  <c:v>9.74756</c:v>
                </c:pt>
                <c:pt idx="6586">
                  <c:v>9.74925</c:v>
                </c:pt>
                <c:pt idx="6587">
                  <c:v>9.7509399999999999</c:v>
                </c:pt>
                <c:pt idx="6588">
                  <c:v>9.7526200000000003</c:v>
                </c:pt>
                <c:pt idx="6589">
                  <c:v>9.7543100000000003</c:v>
                </c:pt>
                <c:pt idx="6590">
                  <c:v>9.7543100000000003</c:v>
                </c:pt>
                <c:pt idx="6591">
                  <c:v>9.7560000000000002</c:v>
                </c:pt>
                <c:pt idx="6592">
                  <c:v>9.7576800000000006</c:v>
                </c:pt>
                <c:pt idx="6593">
                  <c:v>9.7593700000000005</c:v>
                </c:pt>
                <c:pt idx="6594">
                  <c:v>9.7610600000000005</c:v>
                </c:pt>
                <c:pt idx="6595">
                  <c:v>9.7627400000000009</c:v>
                </c:pt>
                <c:pt idx="6596">
                  <c:v>9.7627400000000009</c:v>
                </c:pt>
                <c:pt idx="6597">
                  <c:v>9.7644300000000008</c:v>
                </c:pt>
                <c:pt idx="6598">
                  <c:v>9.7661200000000008</c:v>
                </c:pt>
                <c:pt idx="6599">
                  <c:v>9.7677999999999994</c:v>
                </c:pt>
                <c:pt idx="6600">
                  <c:v>9.7694899999999993</c:v>
                </c:pt>
                <c:pt idx="6601">
                  <c:v>9.7711699999999997</c:v>
                </c:pt>
                <c:pt idx="6602">
                  <c:v>9.7711699999999997</c:v>
                </c:pt>
                <c:pt idx="6603">
                  <c:v>9.7728599999999997</c:v>
                </c:pt>
                <c:pt idx="6604">
                  <c:v>9.7745499999999996</c:v>
                </c:pt>
                <c:pt idx="6605">
                  <c:v>9.77623</c:v>
                </c:pt>
                <c:pt idx="6606">
                  <c:v>9.7779199999999999</c:v>
                </c:pt>
                <c:pt idx="6607">
                  <c:v>9.7796099999999999</c:v>
                </c:pt>
                <c:pt idx="6608">
                  <c:v>9.7796099999999999</c:v>
                </c:pt>
                <c:pt idx="6609">
                  <c:v>9.7812900000000003</c:v>
                </c:pt>
                <c:pt idx="6610">
                  <c:v>9.7829800000000002</c:v>
                </c:pt>
                <c:pt idx="6611">
                  <c:v>9.7846700000000002</c:v>
                </c:pt>
                <c:pt idx="6612">
                  <c:v>9.7863500000000005</c:v>
                </c:pt>
                <c:pt idx="6613">
                  <c:v>9.7880400000000005</c:v>
                </c:pt>
                <c:pt idx="6614">
                  <c:v>9.7880400000000005</c:v>
                </c:pt>
                <c:pt idx="6615">
                  <c:v>9.7897200000000009</c:v>
                </c:pt>
                <c:pt idx="6616">
                  <c:v>9.7914100000000008</c:v>
                </c:pt>
                <c:pt idx="6617">
                  <c:v>9.7931000000000008</c:v>
                </c:pt>
                <c:pt idx="6618">
                  <c:v>9.7947799999999994</c:v>
                </c:pt>
                <c:pt idx="6619">
                  <c:v>9.7964699999999993</c:v>
                </c:pt>
                <c:pt idx="6620">
                  <c:v>9.7964699999999993</c:v>
                </c:pt>
                <c:pt idx="6621">
                  <c:v>9.7981599999999993</c:v>
                </c:pt>
                <c:pt idx="6622">
                  <c:v>9.7998399999999997</c:v>
                </c:pt>
                <c:pt idx="6623">
                  <c:v>9.8015299999999996</c:v>
                </c:pt>
                <c:pt idx="6624">
                  <c:v>9.8032199999999996</c:v>
                </c:pt>
                <c:pt idx="6625">
                  <c:v>9.8048999999999999</c:v>
                </c:pt>
                <c:pt idx="6626">
                  <c:v>9.8048999999999999</c:v>
                </c:pt>
                <c:pt idx="6627">
                  <c:v>9.8065899999999999</c:v>
                </c:pt>
                <c:pt idx="6628">
                  <c:v>9.8082799999999999</c:v>
                </c:pt>
                <c:pt idx="6629">
                  <c:v>9.8099600000000002</c:v>
                </c:pt>
                <c:pt idx="6630">
                  <c:v>9.8116500000000002</c:v>
                </c:pt>
                <c:pt idx="6631">
                  <c:v>9.8133300000000006</c:v>
                </c:pt>
                <c:pt idx="6632">
                  <c:v>9.8133300000000006</c:v>
                </c:pt>
                <c:pt idx="6633">
                  <c:v>9.8150200000000005</c:v>
                </c:pt>
                <c:pt idx="6634">
                  <c:v>9.8167100000000005</c:v>
                </c:pt>
                <c:pt idx="6635">
                  <c:v>9.8183900000000008</c:v>
                </c:pt>
                <c:pt idx="6636">
                  <c:v>9.8200800000000008</c:v>
                </c:pt>
                <c:pt idx="6637">
                  <c:v>9.8217700000000008</c:v>
                </c:pt>
                <c:pt idx="6638">
                  <c:v>9.8217700000000008</c:v>
                </c:pt>
                <c:pt idx="6639">
                  <c:v>9.8234499999999993</c:v>
                </c:pt>
                <c:pt idx="6640">
                  <c:v>9.8251399999999993</c:v>
                </c:pt>
                <c:pt idx="6641">
                  <c:v>9.8268299999999993</c:v>
                </c:pt>
                <c:pt idx="6642">
                  <c:v>9.8285099999999996</c:v>
                </c:pt>
                <c:pt idx="6643">
                  <c:v>9.8301999999999996</c:v>
                </c:pt>
                <c:pt idx="6644">
                  <c:v>9.8301999999999996</c:v>
                </c:pt>
                <c:pt idx="6645">
                  <c:v>9.83188</c:v>
                </c:pt>
                <c:pt idx="6646">
                  <c:v>9.8335699999999999</c:v>
                </c:pt>
                <c:pt idx="6647">
                  <c:v>9.8352599999999999</c:v>
                </c:pt>
                <c:pt idx="6648">
                  <c:v>9.8369400000000002</c:v>
                </c:pt>
                <c:pt idx="6649">
                  <c:v>9.8386300000000002</c:v>
                </c:pt>
                <c:pt idx="6650">
                  <c:v>9.8386300000000002</c:v>
                </c:pt>
                <c:pt idx="6651">
                  <c:v>9.8403200000000002</c:v>
                </c:pt>
                <c:pt idx="6652">
                  <c:v>9.8420000000000005</c:v>
                </c:pt>
                <c:pt idx="6653">
                  <c:v>9.8436900000000005</c:v>
                </c:pt>
                <c:pt idx="6654">
                  <c:v>9.8453800000000005</c:v>
                </c:pt>
                <c:pt idx="6655">
                  <c:v>9.8470600000000008</c:v>
                </c:pt>
                <c:pt idx="6656">
                  <c:v>9.8470600000000008</c:v>
                </c:pt>
                <c:pt idx="6657">
                  <c:v>9.8487500000000008</c:v>
                </c:pt>
                <c:pt idx="6658">
                  <c:v>9.8504400000000008</c:v>
                </c:pt>
                <c:pt idx="6659">
                  <c:v>9.8521199999999993</c:v>
                </c:pt>
                <c:pt idx="6660">
                  <c:v>9.8538099999999993</c:v>
                </c:pt>
                <c:pt idx="6661">
                  <c:v>9.8554899999999996</c:v>
                </c:pt>
                <c:pt idx="6662">
                  <c:v>9.8554899999999996</c:v>
                </c:pt>
                <c:pt idx="6663">
                  <c:v>9.8571799999999996</c:v>
                </c:pt>
                <c:pt idx="6664">
                  <c:v>9.8588699999999996</c:v>
                </c:pt>
                <c:pt idx="6665">
                  <c:v>9.8605499999999999</c:v>
                </c:pt>
                <c:pt idx="6666">
                  <c:v>9.8622399999999999</c:v>
                </c:pt>
                <c:pt idx="6667">
                  <c:v>9.8639299999999999</c:v>
                </c:pt>
                <c:pt idx="6668">
                  <c:v>9.8639299999999999</c:v>
                </c:pt>
                <c:pt idx="6669">
                  <c:v>9.8656100000000002</c:v>
                </c:pt>
                <c:pt idx="6670">
                  <c:v>9.8673000000000002</c:v>
                </c:pt>
                <c:pt idx="6671">
                  <c:v>9.8689900000000002</c:v>
                </c:pt>
                <c:pt idx="6672">
                  <c:v>9.8706700000000005</c:v>
                </c:pt>
                <c:pt idx="6673">
                  <c:v>9.8723600000000005</c:v>
                </c:pt>
                <c:pt idx="6674">
                  <c:v>9.8723600000000005</c:v>
                </c:pt>
                <c:pt idx="6675">
                  <c:v>9.8740400000000008</c:v>
                </c:pt>
                <c:pt idx="6676">
                  <c:v>9.8757300000000008</c:v>
                </c:pt>
                <c:pt idx="6677">
                  <c:v>9.8774200000000008</c:v>
                </c:pt>
                <c:pt idx="6678">
                  <c:v>9.8790999999999993</c:v>
                </c:pt>
                <c:pt idx="6679">
                  <c:v>9.8807899999999993</c:v>
                </c:pt>
                <c:pt idx="6680">
                  <c:v>9.8807899999999993</c:v>
                </c:pt>
                <c:pt idx="6681">
                  <c:v>9.8824799999999993</c:v>
                </c:pt>
                <c:pt idx="6682">
                  <c:v>9.8841599999999996</c:v>
                </c:pt>
                <c:pt idx="6683">
                  <c:v>9.8858499999999996</c:v>
                </c:pt>
                <c:pt idx="6684">
                  <c:v>9.8875399999999996</c:v>
                </c:pt>
                <c:pt idx="6685">
                  <c:v>9.8892199999999999</c:v>
                </c:pt>
                <c:pt idx="6686">
                  <c:v>9.8892199999999999</c:v>
                </c:pt>
                <c:pt idx="6687">
                  <c:v>9.8909099999999999</c:v>
                </c:pt>
                <c:pt idx="6688">
                  <c:v>9.8925999999999998</c:v>
                </c:pt>
                <c:pt idx="6689">
                  <c:v>9.8942800000000002</c:v>
                </c:pt>
                <c:pt idx="6690">
                  <c:v>9.8959700000000002</c:v>
                </c:pt>
                <c:pt idx="6691">
                  <c:v>9.8976500000000005</c:v>
                </c:pt>
                <c:pt idx="6692">
                  <c:v>9.8976500000000005</c:v>
                </c:pt>
                <c:pt idx="6693">
                  <c:v>9.8993400000000005</c:v>
                </c:pt>
                <c:pt idx="6694">
                  <c:v>9.9010300000000004</c:v>
                </c:pt>
                <c:pt idx="6695">
                  <c:v>9.9027100000000008</c:v>
                </c:pt>
                <c:pt idx="6696">
                  <c:v>9.9044000000000008</c:v>
                </c:pt>
                <c:pt idx="6697">
                  <c:v>9.9060900000000007</c:v>
                </c:pt>
                <c:pt idx="6698">
                  <c:v>9.9060900000000007</c:v>
                </c:pt>
                <c:pt idx="6699">
                  <c:v>9.9077699999999993</c:v>
                </c:pt>
                <c:pt idx="6700">
                  <c:v>9.9094599999999993</c:v>
                </c:pt>
                <c:pt idx="6701">
                  <c:v>9.9111499999999992</c:v>
                </c:pt>
                <c:pt idx="6702">
                  <c:v>9.9128299999999996</c:v>
                </c:pt>
                <c:pt idx="6703">
                  <c:v>9.9145199999999996</c:v>
                </c:pt>
                <c:pt idx="6704">
                  <c:v>9.9145199999999996</c:v>
                </c:pt>
                <c:pt idx="6705">
                  <c:v>9.9161999999999999</c:v>
                </c:pt>
                <c:pt idx="6706">
                  <c:v>9.9178899999999999</c:v>
                </c:pt>
                <c:pt idx="6707">
                  <c:v>9.9195799999999998</c:v>
                </c:pt>
                <c:pt idx="6708">
                  <c:v>9.9212600000000002</c:v>
                </c:pt>
                <c:pt idx="6709">
                  <c:v>9.9229500000000002</c:v>
                </c:pt>
                <c:pt idx="6710">
                  <c:v>9.9229500000000002</c:v>
                </c:pt>
                <c:pt idx="6711">
                  <c:v>9.9246400000000001</c:v>
                </c:pt>
                <c:pt idx="6712">
                  <c:v>9.9263200000000005</c:v>
                </c:pt>
                <c:pt idx="6713">
                  <c:v>9.9280100000000004</c:v>
                </c:pt>
                <c:pt idx="6714">
                  <c:v>9.9297000000000004</c:v>
                </c:pt>
                <c:pt idx="6715">
                  <c:v>9.9313800000000008</c:v>
                </c:pt>
                <c:pt idx="6716">
                  <c:v>9.9313800000000008</c:v>
                </c:pt>
                <c:pt idx="6717">
                  <c:v>9.9330700000000007</c:v>
                </c:pt>
                <c:pt idx="6718">
                  <c:v>9.9347600000000007</c:v>
                </c:pt>
                <c:pt idx="6719">
                  <c:v>9.9364399999999993</c:v>
                </c:pt>
                <c:pt idx="6720">
                  <c:v>9.9381299999999992</c:v>
                </c:pt>
                <c:pt idx="6721">
                  <c:v>9.9398099999999996</c:v>
                </c:pt>
                <c:pt idx="6722">
                  <c:v>9.9398099999999996</c:v>
                </c:pt>
                <c:pt idx="6723">
                  <c:v>9.9414999999999996</c:v>
                </c:pt>
                <c:pt idx="6724">
                  <c:v>9.9431899999999995</c:v>
                </c:pt>
                <c:pt idx="6725">
                  <c:v>9.9448699999999999</c:v>
                </c:pt>
                <c:pt idx="6726">
                  <c:v>9.9465599999999998</c:v>
                </c:pt>
                <c:pt idx="6727">
                  <c:v>9.9482499999999998</c:v>
                </c:pt>
                <c:pt idx="6728">
                  <c:v>9.9482499999999998</c:v>
                </c:pt>
                <c:pt idx="6729">
                  <c:v>9.9499300000000002</c:v>
                </c:pt>
                <c:pt idx="6730">
                  <c:v>9.9516200000000001</c:v>
                </c:pt>
                <c:pt idx="6731">
                  <c:v>9.9533100000000001</c:v>
                </c:pt>
                <c:pt idx="6732">
                  <c:v>9.9549900000000004</c:v>
                </c:pt>
                <c:pt idx="6733">
                  <c:v>9.9566800000000004</c:v>
                </c:pt>
                <c:pt idx="6734">
                  <c:v>9.9566800000000004</c:v>
                </c:pt>
                <c:pt idx="6735">
                  <c:v>9.9583600000000008</c:v>
                </c:pt>
                <c:pt idx="6736">
                  <c:v>9.9600500000000007</c:v>
                </c:pt>
                <c:pt idx="6737">
                  <c:v>9.9617400000000007</c:v>
                </c:pt>
                <c:pt idx="6738">
                  <c:v>9.9634199999999993</c:v>
                </c:pt>
                <c:pt idx="6739">
                  <c:v>9.9651099999999992</c:v>
                </c:pt>
                <c:pt idx="6740">
                  <c:v>9.9651099999999992</c:v>
                </c:pt>
                <c:pt idx="6741">
                  <c:v>9.9667999999999992</c:v>
                </c:pt>
                <c:pt idx="6742">
                  <c:v>9.9684799999999996</c:v>
                </c:pt>
                <c:pt idx="6743">
                  <c:v>9.9701699999999995</c:v>
                </c:pt>
                <c:pt idx="6744">
                  <c:v>9.9718599999999995</c:v>
                </c:pt>
                <c:pt idx="6745">
                  <c:v>9.9735399999999998</c:v>
                </c:pt>
                <c:pt idx="6746">
                  <c:v>9.9735399999999998</c:v>
                </c:pt>
                <c:pt idx="6747">
                  <c:v>9.9752299999999998</c:v>
                </c:pt>
                <c:pt idx="6748">
                  <c:v>9.9769199999999998</c:v>
                </c:pt>
                <c:pt idx="6749">
                  <c:v>9.9786000000000001</c:v>
                </c:pt>
                <c:pt idx="6750">
                  <c:v>9.9802900000000001</c:v>
                </c:pt>
                <c:pt idx="6751">
                  <c:v>9.9819700000000005</c:v>
                </c:pt>
                <c:pt idx="6752">
                  <c:v>9.9819700000000005</c:v>
                </c:pt>
                <c:pt idx="6753">
                  <c:v>9.9836600000000004</c:v>
                </c:pt>
                <c:pt idx="6754">
                  <c:v>9.9853500000000004</c:v>
                </c:pt>
                <c:pt idx="6755">
                  <c:v>9.9870300000000007</c:v>
                </c:pt>
                <c:pt idx="6756">
                  <c:v>9.9887200000000007</c:v>
                </c:pt>
                <c:pt idx="6757">
                  <c:v>9.9904100000000007</c:v>
                </c:pt>
                <c:pt idx="6758">
                  <c:v>9.9904100000000007</c:v>
                </c:pt>
                <c:pt idx="6759">
                  <c:v>9.9920899999999993</c:v>
                </c:pt>
                <c:pt idx="6760">
                  <c:v>9.9937799999999992</c:v>
                </c:pt>
                <c:pt idx="6761">
                  <c:v>9.9954699999999992</c:v>
                </c:pt>
                <c:pt idx="6762">
                  <c:v>9.9971499999999995</c:v>
                </c:pt>
                <c:pt idx="6763">
                  <c:v>9.9988399999999995</c:v>
                </c:pt>
                <c:pt idx="6764">
                  <c:v>9.9988399999999995</c:v>
                </c:pt>
                <c:pt idx="6765">
                  <c:v>10.000500000000001</c:v>
                </c:pt>
                <c:pt idx="6766">
                  <c:v>10.0022</c:v>
                </c:pt>
                <c:pt idx="6767">
                  <c:v>10.0039</c:v>
                </c:pt>
                <c:pt idx="6768">
                  <c:v>10.005599999999999</c:v>
                </c:pt>
                <c:pt idx="6769">
                  <c:v>10.007300000000001</c:v>
                </c:pt>
                <c:pt idx="6770">
                  <c:v>10.007300000000001</c:v>
                </c:pt>
                <c:pt idx="6771">
                  <c:v>10.009</c:v>
                </c:pt>
                <c:pt idx="6772">
                  <c:v>10.0106</c:v>
                </c:pt>
                <c:pt idx="6773">
                  <c:v>10.0123</c:v>
                </c:pt>
                <c:pt idx="6774">
                  <c:v>10.013999999999999</c:v>
                </c:pt>
                <c:pt idx="6775">
                  <c:v>10.015700000000001</c:v>
                </c:pt>
                <c:pt idx="6776">
                  <c:v>10.015700000000001</c:v>
                </c:pt>
                <c:pt idx="6777">
                  <c:v>10.0174</c:v>
                </c:pt>
                <c:pt idx="6778">
                  <c:v>10.0191</c:v>
                </c:pt>
                <c:pt idx="6779">
                  <c:v>10.020799999999999</c:v>
                </c:pt>
                <c:pt idx="6780">
                  <c:v>10.022399999999999</c:v>
                </c:pt>
                <c:pt idx="6781">
                  <c:v>10.024100000000001</c:v>
                </c:pt>
                <c:pt idx="6782">
                  <c:v>10.024100000000001</c:v>
                </c:pt>
                <c:pt idx="6783">
                  <c:v>10.0258</c:v>
                </c:pt>
                <c:pt idx="6784">
                  <c:v>10.0275</c:v>
                </c:pt>
                <c:pt idx="6785">
                  <c:v>10.029199999999999</c:v>
                </c:pt>
                <c:pt idx="6786">
                  <c:v>10.030900000000001</c:v>
                </c:pt>
                <c:pt idx="6787">
                  <c:v>10.0326</c:v>
                </c:pt>
                <c:pt idx="6788">
                  <c:v>10.0326</c:v>
                </c:pt>
                <c:pt idx="6789">
                  <c:v>10.0343</c:v>
                </c:pt>
                <c:pt idx="6790">
                  <c:v>10.0359</c:v>
                </c:pt>
                <c:pt idx="6791">
                  <c:v>10.037599999999999</c:v>
                </c:pt>
                <c:pt idx="6792">
                  <c:v>10.039300000000001</c:v>
                </c:pt>
                <c:pt idx="6793">
                  <c:v>10.041</c:v>
                </c:pt>
                <c:pt idx="6794">
                  <c:v>10.041</c:v>
                </c:pt>
                <c:pt idx="6795">
                  <c:v>10.0427</c:v>
                </c:pt>
                <c:pt idx="6796">
                  <c:v>10.0444</c:v>
                </c:pt>
                <c:pt idx="6797">
                  <c:v>10.046099999999999</c:v>
                </c:pt>
                <c:pt idx="6798">
                  <c:v>10.047700000000001</c:v>
                </c:pt>
                <c:pt idx="6799">
                  <c:v>10.0494</c:v>
                </c:pt>
                <c:pt idx="6800">
                  <c:v>10.0494</c:v>
                </c:pt>
                <c:pt idx="6801">
                  <c:v>10.0511</c:v>
                </c:pt>
                <c:pt idx="6802">
                  <c:v>10.0528</c:v>
                </c:pt>
                <c:pt idx="6803">
                  <c:v>10.054500000000001</c:v>
                </c:pt>
                <c:pt idx="6804">
                  <c:v>10.0562</c:v>
                </c:pt>
                <c:pt idx="6805">
                  <c:v>10.0579</c:v>
                </c:pt>
                <c:pt idx="6806">
                  <c:v>10.0579</c:v>
                </c:pt>
                <c:pt idx="6807">
                  <c:v>10.0595</c:v>
                </c:pt>
                <c:pt idx="6808">
                  <c:v>10.061199999999999</c:v>
                </c:pt>
                <c:pt idx="6809">
                  <c:v>10.062900000000001</c:v>
                </c:pt>
                <c:pt idx="6810">
                  <c:v>10.0646</c:v>
                </c:pt>
                <c:pt idx="6811">
                  <c:v>10.0663</c:v>
                </c:pt>
                <c:pt idx="6812">
                  <c:v>10.0663</c:v>
                </c:pt>
                <c:pt idx="6813">
                  <c:v>10.068</c:v>
                </c:pt>
                <c:pt idx="6814">
                  <c:v>10.069699999999999</c:v>
                </c:pt>
                <c:pt idx="6815">
                  <c:v>10.071400000000001</c:v>
                </c:pt>
                <c:pt idx="6816">
                  <c:v>10.073</c:v>
                </c:pt>
                <c:pt idx="6817">
                  <c:v>10.0747</c:v>
                </c:pt>
                <c:pt idx="6818">
                  <c:v>10.0747</c:v>
                </c:pt>
                <c:pt idx="6819">
                  <c:v>10.0764</c:v>
                </c:pt>
                <c:pt idx="6820">
                  <c:v>10.078099999999999</c:v>
                </c:pt>
                <c:pt idx="6821">
                  <c:v>10.079800000000001</c:v>
                </c:pt>
                <c:pt idx="6822">
                  <c:v>10.0815</c:v>
                </c:pt>
                <c:pt idx="6823">
                  <c:v>10.0832</c:v>
                </c:pt>
                <c:pt idx="6824">
                  <c:v>10.0832</c:v>
                </c:pt>
                <c:pt idx="6825">
                  <c:v>10.0848</c:v>
                </c:pt>
                <c:pt idx="6826">
                  <c:v>10.086499999999999</c:v>
                </c:pt>
                <c:pt idx="6827">
                  <c:v>10.088200000000001</c:v>
                </c:pt>
                <c:pt idx="6828">
                  <c:v>10.0899</c:v>
                </c:pt>
                <c:pt idx="6829">
                  <c:v>10.0916</c:v>
                </c:pt>
                <c:pt idx="6830">
                  <c:v>10.0916</c:v>
                </c:pt>
                <c:pt idx="6831">
                  <c:v>10.093299999999999</c:v>
                </c:pt>
                <c:pt idx="6832">
                  <c:v>10.095000000000001</c:v>
                </c:pt>
                <c:pt idx="6833">
                  <c:v>10.0966</c:v>
                </c:pt>
                <c:pt idx="6834">
                  <c:v>10.0983</c:v>
                </c:pt>
                <c:pt idx="6835">
                  <c:v>10.1</c:v>
                </c:pt>
                <c:pt idx="6836">
                  <c:v>10.1</c:v>
                </c:pt>
                <c:pt idx="6837">
                  <c:v>10.101699999999999</c:v>
                </c:pt>
                <c:pt idx="6838">
                  <c:v>10.103400000000001</c:v>
                </c:pt>
                <c:pt idx="6839">
                  <c:v>10.1051</c:v>
                </c:pt>
                <c:pt idx="6840">
                  <c:v>10.1068</c:v>
                </c:pt>
                <c:pt idx="6841">
                  <c:v>10.108499999999999</c:v>
                </c:pt>
                <c:pt idx="6842">
                  <c:v>10.108499999999999</c:v>
                </c:pt>
                <c:pt idx="6843">
                  <c:v>10.110099999999999</c:v>
                </c:pt>
                <c:pt idx="6844">
                  <c:v>10.111800000000001</c:v>
                </c:pt>
                <c:pt idx="6845">
                  <c:v>10.1135</c:v>
                </c:pt>
                <c:pt idx="6846">
                  <c:v>10.1152</c:v>
                </c:pt>
                <c:pt idx="6847">
                  <c:v>10.116899999999999</c:v>
                </c:pt>
                <c:pt idx="6848">
                  <c:v>10.116899999999999</c:v>
                </c:pt>
                <c:pt idx="6849">
                  <c:v>10.118600000000001</c:v>
                </c:pt>
                <c:pt idx="6850">
                  <c:v>10.1203</c:v>
                </c:pt>
                <c:pt idx="6851">
                  <c:v>10.1219</c:v>
                </c:pt>
                <c:pt idx="6852">
                  <c:v>10.1236</c:v>
                </c:pt>
                <c:pt idx="6853">
                  <c:v>10.125299999999999</c:v>
                </c:pt>
                <c:pt idx="6854">
                  <c:v>10.125299999999999</c:v>
                </c:pt>
                <c:pt idx="6855">
                  <c:v>10.127000000000001</c:v>
                </c:pt>
                <c:pt idx="6856">
                  <c:v>10.1287</c:v>
                </c:pt>
                <c:pt idx="6857">
                  <c:v>10.1304</c:v>
                </c:pt>
                <c:pt idx="6858">
                  <c:v>10.132099999999999</c:v>
                </c:pt>
                <c:pt idx="6859">
                  <c:v>10.133800000000001</c:v>
                </c:pt>
                <c:pt idx="6860">
                  <c:v>10.133800000000001</c:v>
                </c:pt>
                <c:pt idx="6861">
                  <c:v>10.135400000000001</c:v>
                </c:pt>
                <c:pt idx="6862">
                  <c:v>10.1371</c:v>
                </c:pt>
                <c:pt idx="6863">
                  <c:v>10.1388</c:v>
                </c:pt>
                <c:pt idx="6864">
                  <c:v>10.140499999999999</c:v>
                </c:pt>
                <c:pt idx="6865">
                  <c:v>10.142200000000001</c:v>
                </c:pt>
                <c:pt idx="6866">
                  <c:v>10.142200000000001</c:v>
                </c:pt>
                <c:pt idx="6867">
                  <c:v>10.1439</c:v>
                </c:pt>
                <c:pt idx="6868">
                  <c:v>10.1456</c:v>
                </c:pt>
                <c:pt idx="6869">
                  <c:v>10.1472</c:v>
                </c:pt>
                <c:pt idx="6870">
                  <c:v>10.148899999999999</c:v>
                </c:pt>
                <c:pt idx="6871">
                  <c:v>10.150600000000001</c:v>
                </c:pt>
                <c:pt idx="6872">
                  <c:v>10.150600000000001</c:v>
                </c:pt>
                <c:pt idx="6873">
                  <c:v>10.1523</c:v>
                </c:pt>
                <c:pt idx="6874">
                  <c:v>10.154</c:v>
                </c:pt>
                <c:pt idx="6875">
                  <c:v>10.1557</c:v>
                </c:pt>
                <c:pt idx="6876">
                  <c:v>10.157400000000001</c:v>
                </c:pt>
                <c:pt idx="6877">
                  <c:v>10.159000000000001</c:v>
                </c:pt>
                <c:pt idx="6878">
                  <c:v>10.159000000000001</c:v>
                </c:pt>
                <c:pt idx="6879">
                  <c:v>10.1607</c:v>
                </c:pt>
                <c:pt idx="6880">
                  <c:v>10.1624</c:v>
                </c:pt>
                <c:pt idx="6881">
                  <c:v>10.164099999999999</c:v>
                </c:pt>
                <c:pt idx="6882">
                  <c:v>10.165800000000001</c:v>
                </c:pt>
                <c:pt idx="6883">
                  <c:v>10.1675</c:v>
                </c:pt>
                <c:pt idx="6884">
                  <c:v>10.1675</c:v>
                </c:pt>
                <c:pt idx="6885">
                  <c:v>10.1692</c:v>
                </c:pt>
                <c:pt idx="6886">
                  <c:v>10.1709</c:v>
                </c:pt>
                <c:pt idx="6887">
                  <c:v>10.172499999999999</c:v>
                </c:pt>
                <c:pt idx="6888">
                  <c:v>10.174200000000001</c:v>
                </c:pt>
                <c:pt idx="6889">
                  <c:v>10.1759</c:v>
                </c:pt>
                <c:pt idx="6890">
                  <c:v>10.1759</c:v>
                </c:pt>
                <c:pt idx="6891">
                  <c:v>10.1776</c:v>
                </c:pt>
                <c:pt idx="6892">
                  <c:v>10.1793</c:v>
                </c:pt>
                <c:pt idx="6893">
                  <c:v>10.180999999999999</c:v>
                </c:pt>
                <c:pt idx="6894">
                  <c:v>10.182700000000001</c:v>
                </c:pt>
                <c:pt idx="6895">
                  <c:v>10.1843</c:v>
                </c:pt>
                <c:pt idx="6896">
                  <c:v>10.1843</c:v>
                </c:pt>
                <c:pt idx="6897">
                  <c:v>10.186</c:v>
                </c:pt>
                <c:pt idx="6898">
                  <c:v>10.1877</c:v>
                </c:pt>
                <c:pt idx="6899">
                  <c:v>10.189399999999999</c:v>
                </c:pt>
                <c:pt idx="6900">
                  <c:v>10.1911</c:v>
                </c:pt>
                <c:pt idx="6901">
                  <c:v>10.1928</c:v>
                </c:pt>
                <c:pt idx="6902">
                  <c:v>10.1928</c:v>
                </c:pt>
                <c:pt idx="6903">
                  <c:v>10.1945</c:v>
                </c:pt>
                <c:pt idx="6904">
                  <c:v>10.196099999999999</c:v>
                </c:pt>
                <c:pt idx="6905">
                  <c:v>10.197800000000001</c:v>
                </c:pt>
                <c:pt idx="6906">
                  <c:v>10.1995</c:v>
                </c:pt>
                <c:pt idx="6907">
                  <c:v>10.2012</c:v>
                </c:pt>
                <c:pt idx="6908">
                  <c:v>10.2012</c:v>
                </c:pt>
                <c:pt idx="6909">
                  <c:v>10.2029</c:v>
                </c:pt>
                <c:pt idx="6910">
                  <c:v>10.204599999999999</c:v>
                </c:pt>
                <c:pt idx="6911">
                  <c:v>10.206300000000001</c:v>
                </c:pt>
                <c:pt idx="6912">
                  <c:v>10.208</c:v>
                </c:pt>
                <c:pt idx="6913">
                  <c:v>10.2096</c:v>
                </c:pt>
                <c:pt idx="6914">
                  <c:v>10.2096</c:v>
                </c:pt>
                <c:pt idx="6915">
                  <c:v>10.2113</c:v>
                </c:pt>
                <c:pt idx="6916">
                  <c:v>10.212999999999999</c:v>
                </c:pt>
                <c:pt idx="6917">
                  <c:v>10.214700000000001</c:v>
                </c:pt>
                <c:pt idx="6918">
                  <c:v>10.2164</c:v>
                </c:pt>
                <c:pt idx="6919">
                  <c:v>10.2181</c:v>
                </c:pt>
                <c:pt idx="6920">
                  <c:v>10.2181</c:v>
                </c:pt>
                <c:pt idx="6921">
                  <c:v>10.219799999999999</c:v>
                </c:pt>
                <c:pt idx="6922">
                  <c:v>10.221399999999999</c:v>
                </c:pt>
                <c:pt idx="6923">
                  <c:v>10.223100000000001</c:v>
                </c:pt>
                <c:pt idx="6924">
                  <c:v>10.2248</c:v>
                </c:pt>
                <c:pt idx="6925">
                  <c:v>10.2265</c:v>
                </c:pt>
                <c:pt idx="6926">
                  <c:v>10.2265</c:v>
                </c:pt>
                <c:pt idx="6927">
                  <c:v>10.228199999999999</c:v>
                </c:pt>
                <c:pt idx="6928">
                  <c:v>10.229900000000001</c:v>
                </c:pt>
                <c:pt idx="6929">
                  <c:v>10.2316</c:v>
                </c:pt>
                <c:pt idx="6930">
                  <c:v>10.2332</c:v>
                </c:pt>
                <c:pt idx="6931">
                  <c:v>10.2349</c:v>
                </c:pt>
                <c:pt idx="6932">
                  <c:v>10.2349</c:v>
                </c:pt>
                <c:pt idx="6933">
                  <c:v>10.236599999999999</c:v>
                </c:pt>
                <c:pt idx="6934">
                  <c:v>10.238300000000001</c:v>
                </c:pt>
                <c:pt idx="6935">
                  <c:v>10.24</c:v>
                </c:pt>
                <c:pt idx="6936">
                  <c:v>10.2417</c:v>
                </c:pt>
                <c:pt idx="6937">
                  <c:v>10.243399999999999</c:v>
                </c:pt>
                <c:pt idx="6938">
                  <c:v>10.243399999999999</c:v>
                </c:pt>
                <c:pt idx="6939">
                  <c:v>10.245100000000001</c:v>
                </c:pt>
                <c:pt idx="6940">
                  <c:v>10.246700000000001</c:v>
                </c:pt>
                <c:pt idx="6941">
                  <c:v>10.2484</c:v>
                </c:pt>
                <c:pt idx="6942">
                  <c:v>10.2501</c:v>
                </c:pt>
                <c:pt idx="6943">
                  <c:v>10.251799999999999</c:v>
                </c:pt>
                <c:pt idx="6944">
                  <c:v>10.251799999999999</c:v>
                </c:pt>
                <c:pt idx="6945">
                  <c:v>10.253500000000001</c:v>
                </c:pt>
                <c:pt idx="6946">
                  <c:v>10.2552</c:v>
                </c:pt>
                <c:pt idx="6947">
                  <c:v>10.2569</c:v>
                </c:pt>
                <c:pt idx="6948">
                  <c:v>10.2585</c:v>
                </c:pt>
                <c:pt idx="6949">
                  <c:v>10.260199999999999</c:v>
                </c:pt>
                <c:pt idx="6950">
                  <c:v>10.260199999999999</c:v>
                </c:pt>
                <c:pt idx="6951">
                  <c:v>10.261900000000001</c:v>
                </c:pt>
                <c:pt idx="6952">
                  <c:v>10.2636</c:v>
                </c:pt>
                <c:pt idx="6953">
                  <c:v>10.2653</c:v>
                </c:pt>
                <c:pt idx="6954">
                  <c:v>10.266999999999999</c:v>
                </c:pt>
                <c:pt idx="6955">
                  <c:v>10.268700000000001</c:v>
                </c:pt>
                <c:pt idx="6956">
                  <c:v>10.268700000000001</c:v>
                </c:pt>
                <c:pt idx="6957">
                  <c:v>10.270300000000001</c:v>
                </c:pt>
                <c:pt idx="6958">
                  <c:v>10.272</c:v>
                </c:pt>
                <c:pt idx="6959">
                  <c:v>10.2737</c:v>
                </c:pt>
                <c:pt idx="6960">
                  <c:v>10.275399999999999</c:v>
                </c:pt>
                <c:pt idx="6961">
                  <c:v>10.277100000000001</c:v>
                </c:pt>
                <c:pt idx="6962">
                  <c:v>10.277100000000001</c:v>
                </c:pt>
                <c:pt idx="6963">
                  <c:v>10.2788</c:v>
                </c:pt>
                <c:pt idx="6964">
                  <c:v>10.2805</c:v>
                </c:pt>
                <c:pt idx="6965">
                  <c:v>10.2822</c:v>
                </c:pt>
                <c:pt idx="6966">
                  <c:v>10.283799999999999</c:v>
                </c:pt>
                <c:pt idx="6967">
                  <c:v>10.285500000000001</c:v>
                </c:pt>
                <c:pt idx="6968">
                  <c:v>10.285500000000001</c:v>
                </c:pt>
                <c:pt idx="6969">
                  <c:v>10.2872</c:v>
                </c:pt>
                <c:pt idx="6970">
                  <c:v>10.2889</c:v>
                </c:pt>
                <c:pt idx="6971">
                  <c:v>10.2906</c:v>
                </c:pt>
                <c:pt idx="6972">
                  <c:v>10.292299999999999</c:v>
                </c:pt>
                <c:pt idx="6973">
                  <c:v>10.294</c:v>
                </c:pt>
                <c:pt idx="6974">
                  <c:v>10.294</c:v>
                </c:pt>
                <c:pt idx="6975">
                  <c:v>10.2956</c:v>
                </c:pt>
                <c:pt idx="6976">
                  <c:v>10.2973</c:v>
                </c:pt>
                <c:pt idx="6977">
                  <c:v>10.298999999999999</c:v>
                </c:pt>
                <c:pt idx="6978">
                  <c:v>10.300700000000001</c:v>
                </c:pt>
                <c:pt idx="6979">
                  <c:v>10.3024</c:v>
                </c:pt>
                <c:pt idx="6980">
                  <c:v>10.3024</c:v>
                </c:pt>
                <c:pt idx="6981">
                  <c:v>10.3041</c:v>
                </c:pt>
                <c:pt idx="6982">
                  <c:v>10.3058</c:v>
                </c:pt>
                <c:pt idx="6983">
                  <c:v>10.307399999999999</c:v>
                </c:pt>
                <c:pt idx="6984">
                  <c:v>10.309100000000001</c:v>
                </c:pt>
                <c:pt idx="6985">
                  <c:v>10.3108</c:v>
                </c:pt>
                <c:pt idx="6986">
                  <c:v>10.3108</c:v>
                </c:pt>
                <c:pt idx="6987">
                  <c:v>10.3125</c:v>
                </c:pt>
                <c:pt idx="6988">
                  <c:v>10.3142</c:v>
                </c:pt>
                <c:pt idx="6989">
                  <c:v>10.315899999999999</c:v>
                </c:pt>
                <c:pt idx="6990">
                  <c:v>10.317600000000001</c:v>
                </c:pt>
                <c:pt idx="6991">
                  <c:v>10.3193</c:v>
                </c:pt>
                <c:pt idx="6992">
                  <c:v>10.3193</c:v>
                </c:pt>
                <c:pt idx="6993">
                  <c:v>10.3209</c:v>
                </c:pt>
                <c:pt idx="6994">
                  <c:v>10.3226</c:v>
                </c:pt>
                <c:pt idx="6995">
                  <c:v>10.324299999999999</c:v>
                </c:pt>
                <c:pt idx="6996">
                  <c:v>10.326000000000001</c:v>
                </c:pt>
                <c:pt idx="6997">
                  <c:v>10.3277</c:v>
                </c:pt>
                <c:pt idx="6998">
                  <c:v>10.3277</c:v>
                </c:pt>
                <c:pt idx="6999">
                  <c:v>10.3294</c:v>
                </c:pt>
                <c:pt idx="7000">
                  <c:v>10.331099999999999</c:v>
                </c:pt>
                <c:pt idx="7001">
                  <c:v>10.332700000000001</c:v>
                </c:pt>
                <c:pt idx="7002">
                  <c:v>10.3344</c:v>
                </c:pt>
                <c:pt idx="7003">
                  <c:v>10.3361</c:v>
                </c:pt>
                <c:pt idx="7004">
                  <c:v>10.3361</c:v>
                </c:pt>
                <c:pt idx="7005">
                  <c:v>10.3378</c:v>
                </c:pt>
                <c:pt idx="7006">
                  <c:v>10.339499999999999</c:v>
                </c:pt>
                <c:pt idx="7007">
                  <c:v>10.341200000000001</c:v>
                </c:pt>
                <c:pt idx="7008">
                  <c:v>10.3429</c:v>
                </c:pt>
                <c:pt idx="7009">
                  <c:v>10.3446</c:v>
                </c:pt>
                <c:pt idx="7010">
                  <c:v>10.3446</c:v>
                </c:pt>
                <c:pt idx="7011">
                  <c:v>10.3462</c:v>
                </c:pt>
                <c:pt idx="7012">
                  <c:v>10.347899999999999</c:v>
                </c:pt>
                <c:pt idx="7013">
                  <c:v>10.349600000000001</c:v>
                </c:pt>
                <c:pt idx="7014">
                  <c:v>10.3513</c:v>
                </c:pt>
                <c:pt idx="7015">
                  <c:v>10.353</c:v>
                </c:pt>
                <c:pt idx="7016">
                  <c:v>10.353</c:v>
                </c:pt>
                <c:pt idx="7017">
                  <c:v>10.354699999999999</c:v>
                </c:pt>
                <c:pt idx="7018">
                  <c:v>10.356400000000001</c:v>
                </c:pt>
                <c:pt idx="7019">
                  <c:v>10.358000000000001</c:v>
                </c:pt>
                <c:pt idx="7020">
                  <c:v>10.3597</c:v>
                </c:pt>
                <c:pt idx="7021">
                  <c:v>10.3614</c:v>
                </c:pt>
                <c:pt idx="7022">
                  <c:v>10.3614</c:v>
                </c:pt>
                <c:pt idx="7023">
                  <c:v>10.363099999999999</c:v>
                </c:pt>
                <c:pt idx="7024">
                  <c:v>10.364800000000001</c:v>
                </c:pt>
                <c:pt idx="7025">
                  <c:v>10.3665</c:v>
                </c:pt>
                <c:pt idx="7026">
                  <c:v>10.3682</c:v>
                </c:pt>
                <c:pt idx="7027">
                  <c:v>10.3698</c:v>
                </c:pt>
                <c:pt idx="7028">
                  <c:v>10.3698</c:v>
                </c:pt>
                <c:pt idx="7029">
                  <c:v>10.371499999999999</c:v>
                </c:pt>
                <c:pt idx="7030">
                  <c:v>10.373200000000001</c:v>
                </c:pt>
                <c:pt idx="7031">
                  <c:v>10.3749</c:v>
                </c:pt>
                <c:pt idx="7032">
                  <c:v>10.3766</c:v>
                </c:pt>
                <c:pt idx="7033">
                  <c:v>10.378299999999999</c:v>
                </c:pt>
                <c:pt idx="7034">
                  <c:v>10.378299999999999</c:v>
                </c:pt>
                <c:pt idx="7035">
                  <c:v>10.38</c:v>
                </c:pt>
                <c:pt idx="7036">
                  <c:v>10.3817</c:v>
                </c:pt>
                <c:pt idx="7037">
                  <c:v>10.3833</c:v>
                </c:pt>
                <c:pt idx="7038">
                  <c:v>10.385</c:v>
                </c:pt>
                <c:pt idx="7039">
                  <c:v>10.386699999999999</c:v>
                </c:pt>
                <c:pt idx="7040">
                  <c:v>10.386699999999999</c:v>
                </c:pt>
                <c:pt idx="7041">
                  <c:v>10.388400000000001</c:v>
                </c:pt>
                <c:pt idx="7042">
                  <c:v>10.3901</c:v>
                </c:pt>
                <c:pt idx="7043">
                  <c:v>10.3918</c:v>
                </c:pt>
                <c:pt idx="7044">
                  <c:v>10.3935</c:v>
                </c:pt>
                <c:pt idx="7045">
                  <c:v>10.395099999999999</c:v>
                </c:pt>
                <c:pt idx="7046">
                  <c:v>10.395099999999999</c:v>
                </c:pt>
                <c:pt idx="7047">
                  <c:v>10.396800000000001</c:v>
                </c:pt>
                <c:pt idx="7048">
                  <c:v>10.3985</c:v>
                </c:pt>
                <c:pt idx="7049">
                  <c:v>10.4002</c:v>
                </c:pt>
                <c:pt idx="7050">
                  <c:v>10.401899999999999</c:v>
                </c:pt>
                <c:pt idx="7051">
                  <c:v>10.403600000000001</c:v>
                </c:pt>
                <c:pt idx="7052">
                  <c:v>10.403600000000001</c:v>
                </c:pt>
                <c:pt idx="7053">
                  <c:v>10.4053</c:v>
                </c:pt>
                <c:pt idx="7054">
                  <c:v>10.4069</c:v>
                </c:pt>
                <c:pt idx="7055">
                  <c:v>10.4086</c:v>
                </c:pt>
                <c:pt idx="7056">
                  <c:v>10.410299999999999</c:v>
                </c:pt>
                <c:pt idx="7057">
                  <c:v>10.412000000000001</c:v>
                </c:pt>
                <c:pt idx="7058">
                  <c:v>10.412000000000001</c:v>
                </c:pt>
                <c:pt idx="7059">
                  <c:v>10.4137</c:v>
                </c:pt>
                <c:pt idx="7060">
                  <c:v>10.4154</c:v>
                </c:pt>
                <c:pt idx="7061">
                  <c:v>10.4171</c:v>
                </c:pt>
                <c:pt idx="7062">
                  <c:v>10.418799999999999</c:v>
                </c:pt>
                <c:pt idx="7063">
                  <c:v>10.420400000000001</c:v>
                </c:pt>
                <c:pt idx="7064">
                  <c:v>10.420400000000001</c:v>
                </c:pt>
                <c:pt idx="7065">
                  <c:v>10.4221</c:v>
                </c:pt>
                <c:pt idx="7066">
                  <c:v>10.4238</c:v>
                </c:pt>
                <c:pt idx="7067">
                  <c:v>10.4255</c:v>
                </c:pt>
                <c:pt idx="7068">
                  <c:v>10.427199999999999</c:v>
                </c:pt>
                <c:pt idx="7069">
                  <c:v>10.428900000000001</c:v>
                </c:pt>
                <c:pt idx="7070">
                  <c:v>10.428900000000001</c:v>
                </c:pt>
                <c:pt idx="7071">
                  <c:v>10.4306</c:v>
                </c:pt>
                <c:pt idx="7072">
                  <c:v>10.4322</c:v>
                </c:pt>
                <c:pt idx="7073">
                  <c:v>10.4339</c:v>
                </c:pt>
                <c:pt idx="7074">
                  <c:v>10.435600000000001</c:v>
                </c:pt>
                <c:pt idx="7075">
                  <c:v>10.4373</c:v>
                </c:pt>
                <c:pt idx="7076">
                  <c:v>10.4373</c:v>
                </c:pt>
                <c:pt idx="7077">
                  <c:v>10.439</c:v>
                </c:pt>
                <c:pt idx="7078">
                  <c:v>10.4407</c:v>
                </c:pt>
                <c:pt idx="7079">
                  <c:v>10.442399999999999</c:v>
                </c:pt>
                <c:pt idx="7080">
                  <c:v>10.444000000000001</c:v>
                </c:pt>
                <c:pt idx="7081">
                  <c:v>10.4457</c:v>
                </c:pt>
                <c:pt idx="7082">
                  <c:v>10.4457</c:v>
                </c:pt>
                <c:pt idx="7083">
                  <c:v>10.4474</c:v>
                </c:pt>
                <c:pt idx="7084">
                  <c:v>10.4491</c:v>
                </c:pt>
                <c:pt idx="7085">
                  <c:v>10.450799999999999</c:v>
                </c:pt>
                <c:pt idx="7086">
                  <c:v>10.452500000000001</c:v>
                </c:pt>
                <c:pt idx="7087">
                  <c:v>10.4542</c:v>
                </c:pt>
                <c:pt idx="7088">
                  <c:v>10.4542</c:v>
                </c:pt>
                <c:pt idx="7089">
                  <c:v>10.4559</c:v>
                </c:pt>
                <c:pt idx="7090">
                  <c:v>10.4575</c:v>
                </c:pt>
                <c:pt idx="7091">
                  <c:v>10.459199999999999</c:v>
                </c:pt>
                <c:pt idx="7092">
                  <c:v>10.460900000000001</c:v>
                </c:pt>
                <c:pt idx="7093">
                  <c:v>10.4626</c:v>
                </c:pt>
                <c:pt idx="7094">
                  <c:v>10.4626</c:v>
                </c:pt>
                <c:pt idx="7095">
                  <c:v>10.4643</c:v>
                </c:pt>
                <c:pt idx="7096">
                  <c:v>10.465999999999999</c:v>
                </c:pt>
                <c:pt idx="7097">
                  <c:v>10.467700000000001</c:v>
                </c:pt>
                <c:pt idx="7098">
                  <c:v>10.4693</c:v>
                </c:pt>
                <c:pt idx="7099">
                  <c:v>10.471</c:v>
                </c:pt>
                <c:pt idx="7100">
                  <c:v>10.471</c:v>
                </c:pt>
                <c:pt idx="7101">
                  <c:v>10.4727</c:v>
                </c:pt>
                <c:pt idx="7102">
                  <c:v>10.474399999999999</c:v>
                </c:pt>
                <c:pt idx="7103">
                  <c:v>10.476100000000001</c:v>
                </c:pt>
                <c:pt idx="7104">
                  <c:v>10.4778</c:v>
                </c:pt>
                <c:pt idx="7105">
                  <c:v>10.4795</c:v>
                </c:pt>
                <c:pt idx="7106">
                  <c:v>10.4795</c:v>
                </c:pt>
                <c:pt idx="7107">
                  <c:v>10.4811</c:v>
                </c:pt>
                <c:pt idx="7108">
                  <c:v>10.482799999999999</c:v>
                </c:pt>
                <c:pt idx="7109">
                  <c:v>10.484500000000001</c:v>
                </c:pt>
                <c:pt idx="7110">
                  <c:v>10.4862</c:v>
                </c:pt>
                <c:pt idx="7111">
                  <c:v>10.4879</c:v>
                </c:pt>
                <c:pt idx="7112">
                  <c:v>10.4879</c:v>
                </c:pt>
                <c:pt idx="7113">
                  <c:v>10.489599999999999</c:v>
                </c:pt>
                <c:pt idx="7114">
                  <c:v>10.491300000000001</c:v>
                </c:pt>
                <c:pt idx="7115">
                  <c:v>10.493</c:v>
                </c:pt>
                <c:pt idx="7116">
                  <c:v>10.4946</c:v>
                </c:pt>
                <c:pt idx="7117">
                  <c:v>10.4963</c:v>
                </c:pt>
                <c:pt idx="7118">
                  <c:v>10.4963</c:v>
                </c:pt>
                <c:pt idx="7119">
                  <c:v>10.497999999999999</c:v>
                </c:pt>
                <c:pt idx="7120">
                  <c:v>10.499700000000001</c:v>
                </c:pt>
                <c:pt idx="7121">
                  <c:v>10.5014</c:v>
                </c:pt>
                <c:pt idx="7122">
                  <c:v>10.5031</c:v>
                </c:pt>
                <c:pt idx="7123">
                  <c:v>10.504799999999999</c:v>
                </c:pt>
                <c:pt idx="7124">
                  <c:v>10.504799999999999</c:v>
                </c:pt>
                <c:pt idx="7125">
                  <c:v>10.506399999999999</c:v>
                </c:pt>
                <c:pt idx="7126">
                  <c:v>10.508100000000001</c:v>
                </c:pt>
                <c:pt idx="7127">
                  <c:v>10.5098</c:v>
                </c:pt>
                <c:pt idx="7128">
                  <c:v>10.5115</c:v>
                </c:pt>
                <c:pt idx="7129">
                  <c:v>10.513199999999999</c:v>
                </c:pt>
                <c:pt idx="7130">
                  <c:v>10.513199999999999</c:v>
                </c:pt>
                <c:pt idx="7131">
                  <c:v>10.514900000000001</c:v>
                </c:pt>
                <c:pt idx="7132">
                  <c:v>10.5166</c:v>
                </c:pt>
                <c:pt idx="7133">
                  <c:v>10.5182</c:v>
                </c:pt>
                <c:pt idx="7134">
                  <c:v>10.5199</c:v>
                </c:pt>
                <c:pt idx="7135">
                  <c:v>10.521599999999999</c:v>
                </c:pt>
                <c:pt idx="7136">
                  <c:v>10.521599999999999</c:v>
                </c:pt>
                <c:pt idx="7137">
                  <c:v>10.523300000000001</c:v>
                </c:pt>
                <c:pt idx="7138">
                  <c:v>10.525</c:v>
                </c:pt>
                <c:pt idx="7139">
                  <c:v>10.5267</c:v>
                </c:pt>
                <c:pt idx="7140">
                  <c:v>10.5284</c:v>
                </c:pt>
                <c:pt idx="7141">
                  <c:v>10.530099999999999</c:v>
                </c:pt>
                <c:pt idx="7142">
                  <c:v>10.530099999999999</c:v>
                </c:pt>
                <c:pt idx="7143">
                  <c:v>10.531700000000001</c:v>
                </c:pt>
                <c:pt idx="7144">
                  <c:v>10.5334</c:v>
                </c:pt>
                <c:pt idx="7145">
                  <c:v>10.5351</c:v>
                </c:pt>
                <c:pt idx="7146">
                  <c:v>10.536799999999999</c:v>
                </c:pt>
                <c:pt idx="7147">
                  <c:v>10.538500000000001</c:v>
                </c:pt>
                <c:pt idx="7148">
                  <c:v>10.538500000000001</c:v>
                </c:pt>
                <c:pt idx="7149">
                  <c:v>10.5402</c:v>
                </c:pt>
                <c:pt idx="7150">
                  <c:v>10.5419</c:v>
                </c:pt>
                <c:pt idx="7151">
                  <c:v>10.5435</c:v>
                </c:pt>
                <c:pt idx="7152">
                  <c:v>10.545199999999999</c:v>
                </c:pt>
                <c:pt idx="7153">
                  <c:v>10.546900000000001</c:v>
                </c:pt>
                <c:pt idx="7154">
                  <c:v>10.546900000000001</c:v>
                </c:pt>
                <c:pt idx="7155">
                  <c:v>10.5486</c:v>
                </c:pt>
                <c:pt idx="7156">
                  <c:v>10.5503</c:v>
                </c:pt>
                <c:pt idx="7157">
                  <c:v>10.552</c:v>
                </c:pt>
                <c:pt idx="7158">
                  <c:v>10.553699999999999</c:v>
                </c:pt>
                <c:pt idx="7159">
                  <c:v>10.555400000000001</c:v>
                </c:pt>
                <c:pt idx="7160">
                  <c:v>10.555400000000001</c:v>
                </c:pt>
                <c:pt idx="7161">
                  <c:v>10.557</c:v>
                </c:pt>
                <c:pt idx="7162">
                  <c:v>10.5587</c:v>
                </c:pt>
                <c:pt idx="7163">
                  <c:v>10.5604</c:v>
                </c:pt>
                <c:pt idx="7164">
                  <c:v>10.562099999999999</c:v>
                </c:pt>
                <c:pt idx="7165">
                  <c:v>10.563800000000001</c:v>
                </c:pt>
                <c:pt idx="7166">
                  <c:v>10.563800000000001</c:v>
                </c:pt>
                <c:pt idx="7167">
                  <c:v>10.5655</c:v>
                </c:pt>
                <c:pt idx="7168">
                  <c:v>10.5672</c:v>
                </c:pt>
                <c:pt idx="7169">
                  <c:v>10.5688</c:v>
                </c:pt>
                <c:pt idx="7170">
                  <c:v>10.570499999999999</c:v>
                </c:pt>
                <c:pt idx="7171">
                  <c:v>10.5722</c:v>
                </c:pt>
                <c:pt idx="7172">
                  <c:v>10.5722</c:v>
                </c:pt>
                <c:pt idx="7173">
                  <c:v>10.5739</c:v>
                </c:pt>
                <c:pt idx="7174">
                  <c:v>10.5756</c:v>
                </c:pt>
                <c:pt idx="7175">
                  <c:v>10.577299999999999</c:v>
                </c:pt>
                <c:pt idx="7176">
                  <c:v>10.579000000000001</c:v>
                </c:pt>
                <c:pt idx="7177">
                  <c:v>10.5806</c:v>
                </c:pt>
                <c:pt idx="7178">
                  <c:v>10.5806</c:v>
                </c:pt>
                <c:pt idx="7179">
                  <c:v>10.5823</c:v>
                </c:pt>
                <c:pt idx="7180">
                  <c:v>10.584</c:v>
                </c:pt>
                <c:pt idx="7181">
                  <c:v>10.585699999999999</c:v>
                </c:pt>
                <c:pt idx="7182">
                  <c:v>10.587400000000001</c:v>
                </c:pt>
                <c:pt idx="7183">
                  <c:v>10.5891</c:v>
                </c:pt>
                <c:pt idx="7184">
                  <c:v>10.5891</c:v>
                </c:pt>
                <c:pt idx="7185">
                  <c:v>10.5908</c:v>
                </c:pt>
                <c:pt idx="7186">
                  <c:v>10.592499999999999</c:v>
                </c:pt>
                <c:pt idx="7187">
                  <c:v>10.594099999999999</c:v>
                </c:pt>
                <c:pt idx="7188">
                  <c:v>10.595800000000001</c:v>
                </c:pt>
                <c:pt idx="7189">
                  <c:v>10.5975</c:v>
                </c:pt>
                <c:pt idx="7190">
                  <c:v>10.5975</c:v>
                </c:pt>
                <c:pt idx="7191">
                  <c:v>10.5992</c:v>
                </c:pt>
                <c:pt idx="7192">
                  <c:v>10.600899999999999</c:v>
                </c:pt>
                <c:pt idx="7193">
                  <c:v>10.602600000000001</c:v>
                </c:pt>
                <c:pt idx="7194">
                  <c:v>10.6043</c:v>
                </c:pt>
                <c:pt idx="7195">
                  <c:v>10.6059</c:v>
                </c:pt>
                <c:pt idx="7196">
                  <c:v>10.6059</c:v>
                </c:pt>
                <c:pt idx="7197">
                  <c:v>10.6076</c:v>
                </c:pt>
                <c:pt idx="7198">
                  <c:v>10.609299999999999</c:v>
                </c:pt>
                <c:pt idx="7199">
                  <c:v>10.611000000000001</c:v>
                </c:pt>
                <c:pt idx="7200">
                  <c:v>10.6127</c:v>
                </c:pt>
                <c:pt idx="7201">
                  <c:v>10.6144</c:v>
                </c:pt>
                <c:pt idx="7202">
                  <c:v>10.6144</c:v>
                </c:pt>
                <c:pt idx="7203">
                  <c:v>10.616099999999999</c:v>
                </c:pt>
                <c:pt idx="7204">
                  <c:v>10.617699999999999</c:v>
                </c:pt>
                <c:pt idx="7205">
                  <c:v>10.619400000000001</c:v>
                </c:pt>
                <c:pt idx="7206">
                  <c:v>10.6211</c:v>
                </c:pt>
                <c:pt idx="7207">
                  <c:v>10.6228</c:v>
                </c:pt>
                <c:pt idx="7208">
                  <c:v>10.6228</c:v>
                </c:pt>
                <c:pt idx="7209">
                  <c:v>10.624499999999999</c:v>
                </c:pt>
                <c:pt idx="7210">
                  <c:v>10.626200000000001</c:v>
                </c:pt>
                <c:pt idx="7211">
                  <c:v>10.6279</c:v>
                </c:pt>
                <c:pt idx="7212">
                  <c:v>10.6296</c:v>
                </c:pt>
                <c:pt idx="7213">
                  <c:v>10.6312</c:v>
                </c:pt>
                <c:pt idx="7214">
                  <c:v>10.6312</c:v>
                </c:pt>
                <c:pt idx="7215">
                  <c:v>10.632899999999999</c:v>
                </c:pt>
                <c:pt idx="7216">
                  <c:v>10.634600000000001</c:v>
                </c:pt>
                <c:pt idx="7217">
                  <c:v>10.6363</c:v>
                </c:pt>
                <c:pt idx="7218">
                  <c:v>10.638</c:v>
                </c:pt>
                <c:pt idx="7219">
                  <c:v>10.639699999999999</c:v>
                </c:pt>
                <c:pt idx="7220">
                  <c:v>10.639699999999999</c:v>
                </c:pt>
                <c:pt idx="7221">
                  <c:v>10.641400000000001</c:v>
                </c:pt>
                <c:pt idx="7222">
                  <c:v>10.643000000000001</c:v>
                </c:pt>
                <c:pt idx="7223">
                  <c:v>10.6447</c:v>
                </c:pt>
                <c:pt idx="7224">
                  <c:v>10.6464</c:v>
                </c:pt>
                <c:pt idx="7225">
                  <c:v>10.648099999999999</c:v>
                </c:pt>
                <c:pt idx="7226">
                  <c:v>10.648099999999999</c:v>
                </c:pt>
                <c:pt idx="7227">
                  <c:v>10.649800000000001</c:v>
                </c:pt>
                <c:pt idx="7228">
                  <c:v>10.6515</c:v>
                </c:pt>
                <c:pt idx="7229">
                  <c:v>10.6532</c:v>
                </c:pt>
                <c:pt idx="7230">
                  <c:v>10.6548</c:v>
                </c:pt>
                <c:pt idx="7231">
                  <c:v>10.656499999999999</c:v>
                </c:pt>
                <c:pt idx="7232">
                  <c:v>10.656499999999999</c:v>
                </c:pt>
                <c:pt idx="7233">
                  <c:v>10.658200000000001</c:v>
                </c:pt>
                <c:pt idx="7234">
                  <c:v>10.6599</c:v>
                </c:pt>
                <c:pt idx="7235">
                  <c:v>10.6616</c:v>
                </c:pt>
                <c:pt idx="7236">
                  <c:v>10.6633</c:v>
                </c:pt>
                <c:pt idx="7237">
                  <c:v>10.664999999999999</c:v>
                </c:pt>
                <c:pt idx="7238">
                  <c:v>10.664999999999999</c:v>
                </c:pt>
                <c:pt idx="7239">
                  <c:v>10.666700000000001</c:v>
                </c:pt>
                <c:pt idx="7240">
                  <c:v>10.6683</c:v>
                </c:pt>
                <c:pt idx="7241">
                  <c:v>10.67</c:v>
                </c:pt>
                <c:pt idx="7242">
                  <c:v>10.6717</c:v>
                </c:pt>
                <c:pt idx="7243">
                  <c:v>10.673400000000001</c:v>
                </c:pt>
                <c:pt idx="7244">
                  <c:v>10.673400000000001</c:v>
                </c:pt>
                <c:pt idx="7245">
                  <c:v>10.6751</c:v>
                </c:pt>
                <c:pt idx="7246">
                  <c:v>10.6768</c:v>
                </c:pt>
                <c:pt idx="7247">
                  <c:v>10.6785</c:v>
                </c:pt>
                <c:pt idx="7248">
                  <c:v>10.680099999999999</c:v>
                </c:pt>
                <c:pt idx="7249">
                  <c:v>10.681800000000001</c:v>
                </c:pt>
                <c:pt idx="7250">
                  <c:v>10.681800000000001</c:v>
                </c:pt>
                <c:pt idx="7251">
                  <c:v>10.6835</c:v>
                </c:pt>
                <c:pt idx="7252">
                  <c:v>10.6852</c:v>
                </c:pt>
                <c:pt idx="7253">
                  <c:v>10.6869</c:v>
                </c:pt>
                <c:pt idx="7254">
                  <c:v>10.688599999999999</c:v>
                </c:pt>
                <c:pt idx="7255">
                  <c:v>10.690300000000001</c:v>
                </c:pt>
                <c:pt idx="7256">
                  <c:v>10.690300000000001</c:v>
                </c:pt>
                <c:pt idx="7257">
                  <c:v>10.6919</c:v>
                </c:pt>
                <c:pt idx="7258">
                  <c:v>10.6936</c:v>
                </c:pt>
                <c:pt idx="7259">
                  <c:v>10.6953</c:v>
                </c:pt>
                <c:pt idx="7260">
                  <c:v>10.696999999999999</c:v>
                </c:pt>
                <c:pt idx="7261">
                  <c:v>10.698700000000001</c:v>
                </c:pt>
                <c:pt idx="7262">
                  <c:v>10.698700000000001</c:v>
                </c:pt>
                <c:pt idx="7263">
                  <c:v>10.7004</c:v>
                </c:pt>
                <c:pt idx="7264">
                  <c:v>10.7021</c:v>
                </c:pt>
                <c:pt idx="7265">
                  <c:v>10.703799999999999</c:v>
                </c:pt>
                <c:pt idx="7266">
                  <c:v>10.705399999999999</c:v>
                </c:pt>
                <c:pt idx="7267">
                  <c:v>10.707100000000001</c:v>
                </c:pt>
                <c:pt idx="7268">
                  <c:v>10.707100000000001</c:v>
                </c:pt>
                <c:pt idx="7269">
                  <c:v>10.7088</c:v>
                </c:pt>
                <c:pt idx="7270">
                  <c:v>10.7105</c:v>
                </c:pt>
                <c:pt idx="7271">
                  <c:v>10.712199999999999</c:v>
                </c:pt>
                <c:pt idx="7272">
                  <c:v>10.713900000000001</c:v>
                </c:pt>
                <c:pt idx="7273">
                  <c:v>10.7156</c:v>
                </c:pt>
                <c:pt idx="7274">
                  <c:v>10.7156</c:v>
                </c:pt>
                <c:pt idx="7275">
                  <c:v>10.7172</c:v>
                </c:pt>
                <c:pt idx="7276">
                  <c:v>10.7189</c:v>
                </c:pt>
                <c:pt idx="7277">
                  <c:v>10.720599999999999</c:v>
                </c:pt>
                <c:pt idx="7278">
                  <c:v>10.722300000000001</c:v>
                </c:pt>
                <c:pt idx="7279">
                  <c:v>10.724</c:v>
                </c:pt>
                <c:pt idx="7280">
                  <c:v>10.724</c:v>
                </c:pt>
                <c:pt idx="7281">
                  <c:v>10.7257</c:v>
                </c:pt>
                <c:pt idx="7282">
                  <c:v>10.727399999999999</c:v>
                </c:pt>
                <c:pt idx="7283">
                  <c:v>10.728999999999999</c:v>
                </c:pt>
                <c:pt idx="7284">
                  <c:v>10.730700000000001</c:v>
                </c:pt>
                <c:pt idx="7285">
                  <c:v>10.7324</c:v>
                </c:pt>
                <c:pt idx="7286">
                  <c:v>10.7324</c:v>
                </c:pt>
                <c:pt idx="7287">
                  <c:v>10.7341</c:v>
                </c:pt>
                <c:pt idx="7288">
                  <c:v>10.735799999999999</c:v>
                </c:pt>
                <c:pt idx="7289">
                  <c:v>10.737500000000001</c:v>
                </c:pt>
                <c:pt idx="7290">
                  <c:v>10.7392</c:v>
                </c:pt>
                <c:pt idx="7291">
                  <c:v>10.7409</c:v>
                </c:pt>
                <c:pt idx="7292">
                  <c:v>10.7409</c:v>
                </c:pt>
                <c:pt idx="7293">
                  <c:v>10.7425</c:v>
                </c:pt>
                <c:pt idx="7294">
                  <c:v>10.744199999999999</c:v>
                </c:pt>
                <c:pt idx="7295">
                  <c:v>10.745900000000001</c:v>
                </c:pt>
                <c:pt idx="7296">
                  <c:v>10.7476</c:v>
                </c:pt>
                <c:pt idx="7297">
                  <c:v>10.7493</c:v>
                </c:pt>
                <c:pt idx="7298">
                  <c:v>10.7577</c:v>
                </c:pt>
                <c:pt idx="7299">
                  <c:v>10.7662</c:v>
                </c:pt>
                <c:pt idx="7300">
                  <c:v>10.7746</c:v>
                </c:pt>
                <c:pt idx="7301">
                  <c:v>10.782999999999999</c:v>
                </c:pt>
                <c:pt idx="7302">
                  <c:v>10.791399999999999</c:v>
                </c:pt>
                <c:pt idx="7303">
                  <c:v>10.799899999999999</c:v>
                </c:pt>
                <c:pt idx="7304">
                  <c:v>10.808299999999999</c:v>
                </c:pt>
                <c:pt idx="7305">
                  <c:v>10.816700000000001</c:v>
                </c:pt>
                <c:pt idx="7306">
                  <c:v>10.825200000000001</c:v>
                </c:pt>
                <c:pt idx="7307">
                  <c:v>10.833600000000001</c:v>
                </c:pt>
                <c:pt idx="7308">
                  <c:v>10.842000000000001</c:v>
                </c:pt>
                <c:pt idx="7309">
                  <c:v>10.8505</c:v>
                </c:pt>
                <c:pt idx="7310">
                  <c:v>10.8589</c:v>
                </c:pt>
                <c:pt idx="7311">
                  <c:v>10.8673</c:v>
                </c:pt>
                <c:pt idx="7312">
                  <c:v>10.8758</c:v>
                </c:pt>
                <c:pt idx="7313">
                  <c:v>10.8842</c:v>
                </c:pt>
                <c:pt idx="7314">
                  <c:v>10.8926</c:v>
                </c:pt>
                <c:pt idx="7315">
                  <c:v>10.9011</c:v>
                </c:pt>
                <c:pt idx="7316">
                  <c:v>10.9095</c:v>
                </c:pt>
                <c:pt idx="7317">
                  <c:v>10.917899999999999</c:v>
                </c:pt>
                <c:pt idx="7318">
                  <c:v>10.926399999999999</c:v>
                </c:pt>
                <c:pt idx="7319">
                  <c:v>10.934799999999999</c:v>
                </c:pt>
                <c:pt idx="7320">
                  <c:v>10.943199999999999</c:v>
                </c:pt>
                <c:pt idx="7321">
                  <c:v>10.951700000000001</c:v>
                </c:pt>
                <c:pt idx="7322">
                  <c:v>10.960100000000001</c:v>
                </c:pt>
                <c:pt idx="7323">
                  <c:v>10.968500000000001</c:v>
                </c:pt>
                <c:pt idx="7324">
                  <c:v>10.977</c:v>
                </c:pt>
                <c:pt idx="7325">
                  <c:v>10.9854</c:v>
                </c:pt>
                <c:pt idx="7326">
                  <c:v>10.9938</c:v>
                </c:pt>
                <c:pt idx="7327">
                  <c:v>11.0022</c:v>
                </c:pt>
                <c:pt idx="7328">
                  <c:v>11.0107</c:v>
                </c:pt>
                <c:pt idx="7329">
                  <c:v>11.0191</c:v>
                </c:pt>
                <c:pt idx="7330">
                  <c:v>11.0275</c:v>
                </c:pt>
                <c:pt idx="7331">
                  <c:v>11.036</c:v>
                </c:pt>
                <c:pt idx="7332">
                  <c:v>11.0444</c:v>
                </c:pt>
                <c:pt idx="7333">
                  <c:v>11.0528</c:v>
                </c:pt>
                <c:pt idx="7334">
                  <c:v>11.061299999999999</c:v>
                </c:pt>
                <c:pt idx="7335">
                  <c:v>11.069699999999999</c:v>
                </c:pt>
                <c:pt idx="7336">
                  <c:v>11.078099999999999</c:v>
                </c:pt>
                <c:pt idx="7337">
                  <c:v>11.086600000000001</c:v>
                </c:pt>
                <c:pt idx="7338">
                  <c:v>11.095000000000001</c:v>
                </c:pt>
                <c:pt idx="7339">
                  <c:v>11.103400000000001</c:v>
                </c:pt>
                <c:pt idx="7340">
                  <c:v>11.1119</c:v>
                </c:pt>
                <c:pt idx="7341">
                  <c:v>11.1203</c:v>
                </c:pt>
                <c:pt idx="7342">
                  <c:v>11.1287</c:v>
                </c:pt>
                <c:pt idx="7343">
                  <c:v>11.1372</c:v>
                </c:pt>
                <c:pt idx="7344">
                  <c:v>11.1456</c:v>
                </c:pt>
                <c:pt idx="7345">
                  <c:v>11.154</c:v>
                </c:pt>
                <c:pt idx="7346">
                  <c:v>11.1625</c:v>
                </c:pt>
                <c:pt idx="7347">
                  <c:v>11.1709</c:v>
                </c:pt>
                <c:pt idx="7348">
                  <c:v>11.1793</c:v>
                </c:pt>
                <c:pt idx="7349">
                  <c:v>11.187799999999999</c:v>
                </c:pt>
                <c:pt idx="7350">
                  <c:v>11.196199999999999</c:v>
                </c:pt>
                <c:pt idx="7351">
                  <c:v>11.204599999999999</c:v>
                </c:pt>
                <c:pt idx="7352">
                  <c:v>11.212999999999999</c:v>
                </c:pt>
                <c:pt idx="7353">
                  <c:v>11.221500000000001</c:v>
                </c:pt>
                <c:pt idx="7354">
                  <c:v>11.229900000000001</c:v>
                </c:pt>
                <c:pt idx="7355">
                  <c:v>11.238300000000001</c:v>
                </c:pt>
                <c:pt idx="7356">
                  <c:v>11.2468</c:v>
                </c:pt>
                <c:pt idx="7357">
                  <c:v>11.2552</c:v>
                </c:pt>
                <c:pt idx="7358">
                  <c:v>11.2636</c:v>
                </c:pt>
                <c:pt idx="7359">
                  <c:v>11.2721</c:v>
                </c:pt>
                <c:pt idx="7360">
                  <c:v>11.2805</c:v>
                </c:pt>
                <c:pt idx="7361">
                  <c:v>11.2889</c:v>
                </c:pt>
                <c:pt idx="7362">
                  <c:v>11.2974</c:v>
                </c:pt>
                <c:pt idx="7363">
                  <c:v>11.3058</c:v>
                </c:pt>
                <c:pt idx="7364">
                  <c:v>11.3142</c:v>
                </c:pt>
                <c:pt idx="7365">
                  <c:v>11.322699999999999</c:v>
                </c:pt>
                <c:pt idx="7366">
                  <c:v>11.331099999999999</c:v>
                </c:pt>
                <c:pt idx="7367">
                  <c:v>11.339499999999999</c:v>
                </c:pt>
                <c:pt idx="7368">
                  <c:v>11.348000000000001</c:v>
                </c:pt>
                <c:pt idx="7369">
                  <c:v>11.356400000000001</c:v>
                </c:pt>
                <c:pt idx="7370">
                  <c:v>11.364800000000001</c:v>
                </c:pt>
                <c:pt idx="7371">
                  <c:v>11.3733</c:v>
                </c:pt>
                <c:pt idx="7372">
                  <c:v>11.3817</c:v>
                </c:pt>
                <c:pt idx="7373">
                  <c:v>11.3901</c:v>
                </c:pt>
                <c:pt idx="7374">
                  <c:v>11.3986</c:v>
                </c:pt>
                <c:pt idx="7375">
                  <c:v>11.407</c:v>
                </c:pt>
                <c:pt idx="7376">
                  <c:v>11.4154</c:v>
                </c:pt>
                <c:pt idx="7377">
                  <c:v>11.4238</c:v>
                </c:pt>
                <c:pt idx="7378">
                  <c:v>11.4323</c:v>
                </c:pt>
                <c:pt idx="7379">
                  <c:v>11.4407</c:v>
                </c:pt>
                <c:pt idx="7380">
                  <c:v>11.4491</c:v>
                </c:pt>
                <c:pt idx="7381">
                  <c:v>11.457599999999999</c:v>
                </c:pt>
                <c:pt idx="7382">
                  <c:v>11.465999999999999</c:v>
                </c:pt>
                <c:pt idx="7383">
                  <c:v>11.474399999999999</c:v>
                </c:pt>
                <c:pt idx="7384">
                  <c:v>11.482900000000001</c:v>
                </c:pt>
                <c:pt idx="7385">
                  <c:v>11.491300000000001</c:v>
                </c:pt>
                <c:pt idx="7386">
                  <c:v>11.499700000000001</c:v>
                </c:pt>
                <c:pt idx="7387">
                  <c:v>11.5082</c:v>
                </c:pt>
                <c:pt idx="7388">
                  <c:v>11.5166</c:v>
                </c:pt>
                <c:pt idx="7389">
                  <c:v>11.525</c:v>
                </c:pt>
                <c:pt idx="7390">
                  <c:v>11.5335</c:v>
                </c:pt>
                <c:pt idx="7391">
                  <c:v>11.5419</c:v>
                </c:pt>
                <c:pt idx="7392">
                  <c:v>11.5503</c:v>
                </c:pt>
                <c:pt idx="7393">
                  <c:v>11.5588</c:v>
                </c:pt>
                <c:pt idx="7394">
                  <c:v>11.5672</c:v>
                </c:pt>
                <c:pt idx="7395">
                  <c:v>11.5756</c:v>
                </c:pt>
                <c:pt idx="7396">
                  <c:v>11.584099999999999</c:v>
                </c:pt>
                <c:pt idx="7397">
                  <c:v>11.592499999999999</c:v>
                </c:pt>
                <c:pt idx="7398">
                  <c:v>11.600899999999999</c:v>
                </c:pt>
                <c:pt idx="7399">
                  <c:v>11.609400000000001</c:v>
                </c:pt>
                <c:pt idx="7400">
                  <c:v>11.617800000000001</c:v>
                </c:pt>
                <c:pt idx="7401">
                  <c:v>11.626200000000001</c:v>
                </c:pt>
                <c:pt idx="7402">
                  <c:v>11.634600000000001</c:v>
                </c:pt>
                <c:pt idx="7403">
                  <c:v>11.6431</c:v>
                </c:pt>
                <c:pt idx="7404">
                  <c:v>11.6515</c:v>
                </c:pt>
                <c:pt idx="7405">
                  <c:v>11.6599</c:v>
                </c:pt>
                <c:pt idx="7406">
                  <c:v>11.6684</c:v>
                </c:pt>
                <c:pt idx="7407">
                  <c:v>11.6768</c:v>
                </c:pt>
                <c:pt idx="7408">
                  <c:v>11.6852</c:v>
                </c:pt>
                <c:pt idx="7409">
                  <c:v>11.6937</c:v>
                </c:pt>
                <c:pt idx="7410">
                  <c:v>11.7021</c:v>
                </c:pt>
                <c:pt idx="7411">
                  <c:v>11.7105</c:v>
                </c:pt>
                <c:pt idx="7412">
                  <c:v>11.718999999999999</c:v>
                </c:pt>
                <c:pt idx="7413">
                  <c:v>11.727399999999999</c:v>
                </c:pt>
                <c:pt idx="7414">
                  <c:v>11.735799999999999</c:v>
                </c:pt>
                <c:pt idx="7415">
                  <c:v>11.744300000000001</c:v>
                </c:pt>
                <c:pt idx="7416">
                  <c:v>11.752700000000001</c:v>
                </c:pt>
                <c:pt idx="7417">
                  <c:v>11.761100000000001</c:v>
                </c:pt>
                <c:pt idx="7418">
                  <c:v>11.769600000000001</c:v>
                </c:pt>
                <c:pt idx="7419">
                  <c:v>11.778</c:v>
                </c:pt>
                <c:pt idx="7420">
                  <c:v>11.7864</c:v>
                </c:pt>
                <c:pt idx="7421">
                  <c:v>11.7949</c:v>
                </c:pt>
                <c:pt idx="7422">
                  <c:v>11.8033</c:v>
                </c:pt>
                <c:pt idx="7423">
                  <c:v>11.8117</c:v>
                </c:pt>
                <c:pt idx="7424">
                  <c:v>11.8202</c:v>
                </c:pt>
                <c:pt idx="7425">
                  <c:v>11.8286</c:v>
                </c:pt>
                <c:pt idx="7426">
                  <c:v>11.837</c:v>
                </c:pt>
                <c:pt idx="7427">
                  <c:v>11.8454</c:v>
                </c:pt>
                <c:pt idx="7428">
                  <c:v>11.853899999999999</c:v>
                </c:pt>
                <c:pt idx="7429">
                  <c:v>11.862299999999999</c:v>
                </c:pt>
                <c:pt idx="7430">
                  <c:v>11.870699999999999</c:v>
                </c:pt>
                <c:pt idx="7431">
                  <c:v>11.879200000000001</c:v>
                </c:pt>
                <c:pt idx="7432">
                  <c:v>11.887600000000001</c:v>
                </c:pt>
                <c:pt idx="7433">
                  <c:v>11.896000000000001</c:v>
                </c:pt>
                <c:pt idx="7434">
                  <c:v>11.904500000000001</c:v>
                </c:pt>
                <c:pt idx="7435">
                  <c:v>11.9129</c:v>
                </c:pt>
                <c:pt idx="7436">
                  <c:v>11.9213</c:v>
                </c:pt>
                <c:pt idx="7437">
                  <c:v>11.9298</c:v>
                </c:pt>
                <c:pt idx="7438">
                  <c:v>11.9382</c:v>
                </c:pt>
                <c:pt idx="7439">
                  <c:v>11.9466</c:v>
                </c:pt>
                <c:pt idx="7440">
                  <c:v>11.9551</c:v>
                </c:pt>
                <c:pt idx="7441">
                  <c:v>11.9635</c:v>
                </c:pt>
                <c:pt idx="7442">
                  <c:v>11.9719</c:v>
                </c:pt>
                <c:pt idx="7443">
                  <c:v>11.980399999999999</c:v>
                </c:pt>
                <c:pt idx="7444">
                  <c:v>11.988799999999999</c:v>
                </c:pt>
                <c:pt idx="7445">
                  <c:v>11.997199999999999</c:v>
                </c:pt>
                <c:pt idx="7446">
                  <c:v>12.005699999999999</c:v>
                </c:pt>
                <c:pt idx="7447">
                  <c:v>12.014099999999999</c:v>
                </c:pt>
                <c:pt idx="7448">
                  <c:v>12.022500000000001</c:v>
                </c:pt>
                <c:pt idx="7449">
                  <c:v>12.031000000000001</c:v>
                </c:pt>
                <c:pt idx="7450">
                  <c:v>12.039400000000001</c:v>
                </c:pt>
                <c:pt idx="7451">
                  <c:v>12.047800000000001</c:v>
                </c:pt>
                <c:pt idx="7452">
                  <c:v>12.0562</c:v>
                </c:pt>
                <c:pt idx="7453">
                  <c:v>12.0647</c:v>
                </c:pt>
                <c:pt idx="7454">
                  <c:v>12.0731</c:v>
                </c:pt>
                <c:pt idx="7455">
                  <c:v>12.0815</c:v>
                </c:pt>
                <c:pt idx="7456">
                  <c:v>12.09</c:v>
                </c:pt>
                <c:pt idx="7457">
                  <c:v>12.0984</c:v>
                </c:pt>
                <c:pt idx="7458">
                  <c:v>12.1068</c:v>
                </c:pt>
                <c:pt idx="7459">
                  <c:v>12.1153</c:v>
                </c:pt>
                <c:pt idx="7460">
                  <c:v>12.123699999999999</c:v>
                </c:pt>
                <c:pt idx="7461">
                  <c:v>12.132099999999999</c:v>
                </c:pt>
                <c:pt idx="7462">
                  <c:v>12.140599999999999</c:v>
                </c:pt>
                <c:pt idx="7463">
                  <c:v>12.148999999999999</c:v>
                </c:pt>
                <c:pt idx="7464">
                  <c:v>12.157400000000001</c:v>
                </c:pt>
                <c:pt idx="7465">
                  <c:v>12.165900000000001</c:v>
                </c:pt>
                <c:pt idx="7466">
                  <c:v>12.174300000000001</c:v>
                </c:pt>
                <c:pt idx="7467">
                  <c:v>12.182700000000001</c:v>
                </c:pt>
                <c:pt idx="7468">
                  <c:v>12.1912</c:v>
                </c:pt>
                <c:pt idx="7469">
                  <c:v>12.1996</c:v>
                </c:pt>
                <c:pt idx="7470">
                  <c:v>12.208</c:v>
                </c:pt>
                <c:pt idx="7471">
                  <c:v>12.2165</c:v>
                </c:pt>
                <c:pt idx="7472">
                  <c:v>12.2249</c:v>
                </c:pt>
                <c:pt idx="7473">
                  <c:v>12.2333</c:v>
                </c:pt>
                <c:pt idx="7474">
                  <c:v>12.2418</c:v>
                </c:pt>
                <c:pt idx="7475">
                  <c:v>12.2502</c:v>
                </c:pt>
                <c:pt idx="7476">
                  <c:v>12.258599999999999</c:v>
                </c:pt>
                <c:pt idx="7477">
                  <c:v>12.266999999999999</c:v>
                </c:pt>
                <c:pt idx="7478">
                  <c:v>12.275499999999999</c:v>
                </c:pt>
                <c:pt idx="7479">
                  <c:v>12.283899999999999</c:v>
                </c:pt>
                <c:pt idx="7480">
                  <c:v>12.292299999999999</c:v>
                </c:pt>
                <c:pt idx="7481">
                  <c:v>12.300800000000001</c:v>
                </c:pt>
                <c:pt idx="7482">
                  <c:v>12.309200000000001</c:v>
                </c:pt>
                <c:pt idx="7483">
                  <c:v>12.317600000000001</c:v>
                </c:pt>
                <c:pt idx="7484">
                  <c:v>12.3261</c:v>
                </c:pt>
                <c:pt idx="7485">
                  <c:v>12.3345</c:v>
                </c:pt>
                <c:pt idx="7486">
                  <c:v>12.3429</c:v>
                </c:pt>
                <c:pt idx="7487">
                  <c:v>12.3514</c:v>
                </c:pt>
                <c:pt idx="7488">
                  <c:v>12.3598</c:v>
                </c:pt>
                <c:pt idx="7489">
                  <c:v>12.3682</c:v>
                </c:pt>
                <c:pt idx="7490">
                  <c:v>12.3767</c:v>
                </c:pt>
                <c:pt idx="7491">
                  <c:v>12.3851</c:v>
                </c:pt>
              </c:numCache>
            </c:numRef>
          </c:xVal>
          <c:yVal>
            <c:numRef>
              <c:f>Sheet1!$P$1:$P$7492</c:f>
              <c:numCache>
                <c:formatCode>General</c:formatCode>
                <c:ptCount val="7492"/>
                <c:pt idx="0">
                  <c:v>204800</c:v>
                </c:pt>
                <c:pt idx="1">
                  <c:v>204800</c:v>
                </c:pt>
                <c:pt idx="2">
                  <c:v>204800</c:v>
                </c:pt>
                <c:pt idx="3">
                  <c:v>204800</c:v>
                </c:pt>
                <c:pt idx="4">
                  <c:v>204800</c:v>
                </c:pt>
                <c:pt idx="5">
                  <c:v>204800</c:v>
                </c:pt>
                <c:pt idx="6">
                  <c:v>204800</c:v>
                </c:pt>
                <c:pt idx="7">
                  <c:v>204800</c:v>
                </c:pt>
                <c:pt idx="8">
                  <c:v>204800</c:v>
                </c:pt>
                <c:pt idx="9">
                  <c:v>204800</c:v>
                </c:pt>
                <c:pt idx="10">
                  <c:v>204800</c:v>
                </c:pt>
                <c:pt idx="11">
                  <c:v>204800</c:v>
                </c:pt>
                <c:pt idx="12">
                  <c:v>204800</c:v>
                </c:pt>
                <c:pt idx="13">
                  <c:v>204800</c:v>
                </c:pt>
                <c:pt idx="14">
                  <c:v>204800</c:v>
                </c:pt>
                <c:pt idx="15">
                  <c:v>204800</c:v>
                </c:pt>
                <c:pt idx="16">
                  <c:v>204800</c:v>
                </c:pt>
                <c:pt idx="17">
                  <c:v>204800</c:v>
                </c:pt>
                <c:pt idx="18">
                  <c:v>204800</c:v>
                </c:pt>
                <c:pt idx="19">
                  <c:v>204800</c:v>
                </c:pt>
                <c:pt idx="20">
                  <c:v>204800</c:v>
                </c:pt>
                <c:pt idx="21">
                  <c:v>204800</c:v>
                </c:pt>
                <c:pt idx="22">
                  <c:v>204800</c:v>
                </c:pt>
                <c:pt idx="23">
                  <c:v>204800</c:v>
                </c:pt>
                <c:pt idx="24">
                  <c:v>204800</c:v>
                </c:pt>
                <c:pt idx="25">
                  <c:v>204800</c:v>
                </c:pt>
                <c:pt idx="26">
                  <c:v>204800</c:v>
                </c:pt>
                <c:pt idx="27">
                  <c:v>204800</c:v>
                </c:pt>
                <c:pt idx="28">
                  <c:v>204800</c:v>
                </c:pt>
                <c:pt idx="29">
                  <c:v>204800</c:v>
                </c:pt>
                <c:pt idx="30">
                  <c:v>204800</c:v>
                </c:pt>
                <c:pt idx="31">
                  <c:v>204800</c:v>
                </c:pt>
                <c:pt idx="32">
                  <c:v>204800</c:v>
                </c:pt>
                <c:pt idx="33">
                  <c:v>204800</c:v>
                </c:pt>
                <c:pt idx="34">
                  <c:v>204800</c:v>
                </c:pt>
                <c:pt idx="35">
                  <c:v>204800</c:v>
                </c:pt>
                <c:pt idx="36">
                  <c:v>204800</c:v>
                </c:pt>
                <c:pt idx="37">
                  <c:v>204800</c:v>
                </c:pt>
                <c:pt idx="38">
                  <c:v>204800</c:v>
                </c:pt>
                <c:pt idx="39">
                  <c:v>204800</c:v>
                </c:pt>
                <c:pt idx="40">
                  <c:v>204800</c:v>
                </c:pt>
                <c:pt idx="41">
                  <c:v>204800</c:v>
                </c:pt>
                <c:pt idx="42">
                  <c:v>204800</c:v>
                </c:pt>
                <c:pt idx="43">
                  <c:v>204800</c:v>
                </c:pt>
                <c:pt idx="44">
                  <c:v>204800</c:v>
                </c:pt>
                <c:pt idx="45">
                  <c:v>204800</c:v>
                </c:pt>
                <c:pt idx="46">
                  <c:v>204800</c:v>
                </c:pt>
                <c:pt idx="47">
                  <c:v>204800</c:v>
                </c:pt>
                <c:pt idx="48">
                  <c:v>204800</c:v>
                </c:pt>
                <c:pt idx="49">
                  <c:v>204800</c:v>
                </c:pt>
                <c:pt idx="50">
                  <c:v>204800</c:v>
                </c:pt>
                <c:pt idx="51">
                  <c:v>204800</c:v>
                </c:pt>
                <c:pt idx="52">
                  <c:v>204800</c:v>
                </c:pt>
                <c:pt idx="53">
                  <c:v>204800</c:v>
                </c:pt>
                <c:pt idx="54">
                  <c:v>204800</c:v>
                </c:pt>
                <c:pt idx="55">
                  <c:v>204800</c:v>
                </c:pt>
                <c:pt idx="56">
                  <c:v>204800</c:v>
                </c:pt>
                <c:pt idx="57">
                  <c:v>204800</c:v>
                </c:pt>
                <c:pt idx="58">
                  <c:v>204800</c:v>
                </c:pt>
                <c:pt idx="59">
                  <c:v>204800</c:v>
                </c:pt>
                <c:pt idx="60">
                  <c:v>204800</c:v>
                </c:pt>
                <c:pt idx="61">
                  <c:v>204800</c:v>
                </c:pt>
                <c:pt idx="62">
                  <c:v>204800</c:v>
                </c:pt>
                <c:pt idx="63">
                  <c:v>204800</c:v>
                </c:pt>
                <c:pt idx="64">
                  <c:v>204800</c:v>
                </c:pt>
                <c:pt idx="65">
                  <c:v>204800</c:v>
                </c:pt>
                <c:pt idx="66">
                  <c:v>204800</c:v>
                </c:pt>
                <c:pt idx="67">
                  <c:v>204800</c:v>
                </c:pt>
                <c:pt idx="68">
                  <c:v>204800</c:v>
                </c:pt>
                <c:pt idx="69">
                  <c:v>204800</c:v>
                </c:pt>
                <c:pt idx="70">
                  <c:v>204800</c:v>
                </c:pt>
                <c:pt idx="71">
                  <c:v>204800</c:v>
                </c:pt>
                <c:pt idx="72">
                  <c:v>204800</c:v>
                </c:pt>
                <c:pt idx="73">
                  <c:v>204800</c:v>
                </c:pt>
                <c:pt idx="74">
                  <c:v>204800</c:v>
                </c:pt>
                <c:pt idx="75">
                  <c:v>204800</c:v>
                </c:pt>
                <c:pt idx="76">
                  <c:v>204800</c:v>
                </c:pt>
                <c:pt idx="77">
                  <c:v>204800</c:v>
                </c:pt>
                <c:pt idx="78">
                  <c:v>204800</c:v>
                </c:pt>
                <c:pt idx="79">
                  <c:v>204800</c:v>
                </c:pt>
                <c:pt idx="80">
                  <c:v>204800</c:v>
                </c:pt>
                <c:pt idx="81">
                  <c:v>204800</c:v>
                </c:pt>
                <c:pt idx="82">
                  <c:v>204800</c:v>
                </c:pt>
                <c:pt idx="83">
                  <c:v>204800</c:v>
                </c:pt>
                <c:pt idx="84">
                  <c:v>204800</c:v>
                </c:pt>
                <c:pt idx="85">
                  <c:v>204800</c:v>
                </c:pt>
                <c:pt idx="86">
                  <c:v>204800</c:v>
                </c:pt>
                <c:pt idx="87">
                  <c:v>204800</c:v>
                </c:pt>
                <c:pt idx="88">
                  <c:v>204800</c:v>
                </c:pt>
                <c:pt idx="89">
                  <c:v>204800</c:v>
                </c:pt>
                <c:pt idx="90">
                  <c:v>204800</c:v>
                </c:pt>
                <c:pt idx="91">
                  <c:v>204800</c:v>
                </c:pt>
                <c:pt idx="92">
                  <c:v>204800</c:v>
                </c:pt>
                <c:pt idx="93">
                  <c:v>204800</c:v>
                </c:pt>
                <c:pt idx="94">
                  <c:v>204800</c:v>
                </c:pt>
                <c:pt idx="95">
                  <c:v>204800</c:v>
                </c:pt>
                <c:pt idx="96">
                  <c:v>204800</c:v>
                </c:pt>
                <c:pt idx="97">
                  <c:v>204800</c:v>
                </c:pt>
                <c:pt idx="98">
                  <c:v>204800</c:v>
                </c:pt>
                <c:pt idx="99">
                  <c:v>204800</c:v>
                </c:pt>
                <c:pt idx="100">
                  <c:v>204800</c:v>
                </c:pt>
                <c:pt idx="101">
                  <c:v>204800</c:v>
                </c:pt>
                <c:pt idx="102">
                  <c:v>204800</c:v>
                </c:pt>
                <c:pt idx="103">
                  <c:v>204800</c:v>
                </c:pt>
                <c:pt idx="104">
                  <c:v>204800</c:v>
                </c:pt>
                <c:pt idx="105">
                  <c:v>204800</c:v>
                </c:pt>
                <c:pt idx="106">
                  <c:v>204800</c:v>
                </c:pt>
                <c:pt idx="107">
                  <c:v>204800</c:v>
                </c:pt>
                <c:pt idx="108">
                  <c:v>204800</c:v>
                </c:pt>
                <c:pt idx="109">
                  <c:v>204800</c:v>
                </c:pt>
                <c:pt idx="110">
                  <c:v>204800</c:v>
                </c:pt>
                <c:pt idx="111">
                  <c:v>204800</c:v>
                </c:pt>
                <c:pt idx="112">
                  <c:v>204800</c:v>
                </c:pt>
                <c:pt idx="113">
                  <c:v>204800</c:v>
                </c:pt>
                <c:pt idx="114">
                  <c:v>204800</c:v>
                </c:pt>
                <c:pt idx="115">
                  <c:v>204800</c:v>
                </c:pt>
                <c:pt idx="116">
                  <c:v>204800</c:v>
                </c:pt>
                <c:pt idx="117">
                  <c:v>204800</c:v>
                </c:pt>
                <c:pt idx="118">
                  <c:v>204800</c:v>
                </c:pt>
                <c:pt idx="119">
                  <c:v>204800</c:v>
                </c:pt>
                <c:pt idx="120">
                  <c:v>204800</c:v>
                </c:pt>
                <c:pt idx="121">
                  <c:v>204800</c:v>
                </c:pt>
                <c:pt idx="122">
                  <c:v>204800</c:v>
                </c:pt>
                <c:pt idx="123">
                  <c:v>204800</c:v>
                </c:pt>
                <c:pt idx="124">
                  <c:v>204800</c:v>
                </c:pt>
                <c:pt idx="125">
                  <c:v>204800</c:v>
                </c:pt>
                <c:pt idx="126">
                  <c:v>204800</c:v>
                </c:pt>
                <c:pt idx="127">
                  <c:v>204800</c:v>
                </c:pt>
                <c:pt idx="128">
                  <c:v>204800</c:v>
                </c:pt>
                <c:pt idx="129">
                  <c:v>204800</c:v>
                </c:pt>
                <c:pt idx="130">
                  <c:v>204800</c:v>
                </c:pt>
                <c:pt idx="131">
                  <c:v>204800</c:v>
                </c:pt>
                <c:pt idx="132">
                  <c:v>204800</c:v>
                </c:pt>
                <c:pt idx="133">
                  <c:v>204800</c:v>
                </c:pt>
                <c:pt idx="134">
                  <c:v>204800</c:v>
                </c:pt>
                <c:pt idx="135">
                  <c:v>204800</c:v>
                </c:pt>
                <c:pt idx="136">
                  <c:v>204800</c:v>
                </c:pt>
                <c:pt idx="137">
                  <c:v>204800</c:v>
                </c:pt>
                <c:pt idx="138">
                  <c:v>204800</c:v>
                </c:pt>
                <c:pt idx="139">
                  <c:v>204800</c:v>
                </c:pt>
                <c:pt idx="140">
                  <c:v>204800</c:v>
                </c:pt>
                <c:pt idx="141">
                  <c:v>204800</c:v>
                </c:pt>
                <c:pt idx="142">
                  <c:v>204800</c:v>
                </c:pt>
                <c:pt idx="143">
                  <c:v>204800</c:v>
                </c:pt>
                <c:pt idx="144">
                  <c:v>204800</c:v>
                </c:pt>
                <c:pt idx="145">
                  <c:v>204800</c:v>
                </c:pt>
                <c:pt idx="146">
                  <c:v>204800</c:v>
                </c:pt>
                <c:pt idx="147">
                  <c:v>204800</c:v>
                </c:pt>
                <c:pt idx="148">
                  <c:v>204800</c:v>
                </c:pt>
                <c:pt idx="149">
                  <c:v>204800</c:v>
                </c:pt>
                <c:pt idx="150">
                  <c:v>204800</c:v>
                </c:pt>
                <c:pt idx="151">
                  <c:v>204800</c:v>
                </c:pt>
                <c:pt idx="152">
                  <c:v>204800</c:v>
                </c:pt>
                <c:pt idx="153">
                  <c:v>204800</c:v>
                </c:pt>
                <c:pt idx="154">
                  <c:v>204800</c:v>
                </c:pt>
                <c:pt idx="155">
                  <c:v>204800</c:v>
                </c:pt>
                <c:pt idx="156">
                  <c:v>204800</c:v>
                </c:pt>
                <c:pt idx="157">
                  <c:v>204800</c:v>
                </c:pt>
                <c:pt idx="158">
                  <c:v>204800</c:v>
                </c:pt>
                <c:pt idx="159">
                  <c:v>204800</c:v>
                </c:pt>
                <c:pt idx="160">
                  <c:v>204800</c:v>
                </c:pt>
                <c:pt idx="161">
                  <c:v>204800</c:v>
                </c:pt>
                <c:pt idx="162">
                  <c:v>204800</c:v>
                </c:pt>
                <c:pt idx="163">
                  <c:v>204800</c:v>
                </c:pt>
                <c:pt idx="164">
                  <c:v>204800</c:v>
                </c:pt>
                <c:pt idx="165">
                  <c:v>204800</c:v>
                </c:pt>
                <c:pt idx="166">
                  <c:v>204800</c:v>
                </c:pt>
                <c:pt idx="167">
                  <c:v>204800</c:v>
                </c:pt>
                <c:pt idx="168">
                  <c:v>204800</c:v>
                </c:pt>
                <c:pt idx="169">
                  <c:v>204800</c:v>
                </c:pt>
                <c:pt idx="170">
                  <c:v>204800</c:v>
                </c:pt>
                <c:pt idx="171">
                  <c:v>204800</c:v>
                </c:pt>
                <c:pt idx="172">
                  <c:v>204800</c:v>
                </c:pt>
                <c:pt idx="173">
                  <c:v>204800</c:v>
                </c:pt>
                <c:pt idx="174">
                  <c:v>204800</c:v>
                </c:pt>
                <c:pt idx="175">
                  <c:v>204800</c:v>
                </c:pt>
                <c:pt idx="176">
                  <c:v>204800</c:v>
                </c:pt>
                <c:pt idx="177">
                  <c:v>204800</c:v>
                </c:pt>
                <c:pt idx="178">
                  <c:v>204800</c:v>
                </c:pt>
                <c:pt idx="179">
                  <c:v>204800</c:v>
                </c:pt>
                <c:pt idx="180">
                  <c:v>204800</c:v>
                </c:pt>
                <c:pt idx="181">
                  <c:v>204800</c:v>
                </c:pt>
                <c:pt idx="182">
                  <c:v>204800</c:v>
                </c:pt>
                <c:pt idx="183">
                  <c:v>204800</c:v>
                </c:pt>
                <c:pt idx="184">
                  <c:v>204800</c:v>
                </c:pt>
                <c:pt idx="185">
                  <c:v>204800</c:v>
                </c:pt>
                <c:pt idx="186">
                  <c:v>204800</c:v>
                </c:pt>
                <c:pt idx="187">
                  <c:v>204800</c:v>
                </c:pt>
                <c:pt idx="188">
                  <c:v>204800</c:v>
                </c:pt>
                <c:pt idx="189">
                  <c:v>204800</c:v>
                </c:pt>
                <c:pt idx="190">
                  <c:v>204800</c:v>
                </c:pt>
                <c:pt idx="191">
                  <c:v>204800</c:v>
                </c:pt>
                <c:pt idx="192">
                  <c:v>204800</c:v>
                </c:pt>
                <c:pt idx="193">
                  <c:v>204800</c:v>
                </c:pt>
                <c:pt idx="194">
                  <c:v>204800</c:v>
                </c:pt>
                <c:pt idx="195">
                  <c:v>204800</c:v>
                </c:pt>
                <c:pt idx="196">
                  <c:v>204800</c:v>
                </c:pt>
                <c:pt idx="197">
                  <c:v>204800</c:v>
                </c:pt>
                <c:pt idx="198">
                  <c:v>204800</c:v>
                </c:pt>
                <c:pt idx="199">
                  <c:v>204800</c:v>
                </c:pt>
                <c:pt idx="200">
                  <c:v>204800</c:v>
                </c:pt>
                <c:pt idx="201">
                  <c:v>204800</c:v>
                </c:pt>
                <c:pt idx="202">
                  <c:v>204800</c:v>
                </c:pt>
                <c:pt idx="203">
                  <c:v>204800</c:v>
                </c:pt>
                <c:pt idx="204">
                  <c:v>204800</c:v>
                </c:pt>
                <c:pt idx="205">
                  <c:v>204800</c:v>
                </c:pt>
                <c:pt idx="206">
                  <c:v>204800</c:v>
                </c:pt>
                <c:pt idx="207">
                  <c:v>204800</c:v>
                </c:pt>
                <c:pt idx="208">
                  <c:v>204800</c:v>
                </c:pt>
                <c:pt idx="209">
                  <c:v>204800</c:v>
                </c:pt>
                <c:pt idx="210">
                  <c:v>204800</c:v>
                </c:pt>
                <c:pt idx="211">
                  <c:v>204800</c:v>
                </c:pt>
                <c:pt idx="212">
                  <c:v>204800</c:v>
                </c:pt>
                <c:pt idx="213">
                  <c:v>204800</c:v>
                </c:pt>
                <c:pt idx="214">
                  <c:v>204800</c:v>
                </c:pt>
                <c:pt idx="215">
                  <c:v>204800</c:v>
                </c:pt>
                <c:pt idx="216">
                  <c:v>204800</c:v>
                </c:pt>
                <c:pt idx="217">
                  <c:v>204800</c:v>
                </c:pt>
                <c:pt idx="218">
                  <c:v>204800</c:v>
                </c:pt>
                <c:pt idx="219">
                  <c:v>204800</c:v>
                </c:pt>
                <c:pt idx="220">
                  <c:v>204800</c:v>
                </c:pt>
                <c:pt idx="221">
                  <c:v>204800</c:v>
                </c:pt>
                <c:pt idx="222">
                  <c:v>204800</c:v>
                </c:pt>
                <c:pt idx="223">
                  <c:v>204800</c:v>
                </c:pt>
                <c:pt idx="224">
                  <c:v>204800</c:v>
                </c:pt>
                <c:pt idx="225">
                  <c:v>204800</c:v>
                </c:pt>
                <c:pt idx="226">
                  <c:v>204800</c:v>
                </c:pt>
                <c:pt idx="227">
                  <c:v>204800</c:v>
                </c:pt>
                <c:pt idx="228">
                  <c:v>204800</c:v>
                </c:pt>
                <c:pt idx="229">
                  <c:v>204800</c:v>
                </c:pt>
                <c:pt idx="230">
                  <c:v>204800</c:v>
                </c:pt>
                <c:pt idx="231">
                  <c:v>204800</c:v>
                </c:pt>
                <c:pt idx="232">
                  <c:v>204800</c:v>
                </c:pt>
                <c:pt idx="233">
                  <c:v>204800</c:v>
                </c:pt>
                <c:pt idx="234">
                  <c:v>204800</c:v>
                </c:pt>
                <c:pt idx="235">
                  <c:v>204800</c:v>
                </c:pt>
                <c:pt idx="236">
                  <c:v>204800</c:v>
                </c:pt>
                <c:pt idx="237">
                  <c:v>204800</c:v>
                </c:pt>
                <c:pt idx="238">
                  <c:v>204800</c:v>
                </c:pt>
                <c:pt idx="239">
                  <c:v>204800</c:v>
                </c:pt>
                <c:pt idx="240">
                  <c:v>204800</c:v>
                </c:pt>
                <c:pt idx="241">
                  <c:v>204800</c:v>
                </c:pt>
                <c:pt idx="242">
                  <c:v>204800</c:v>
                </c:pt>
                <c:pt idx="243">
                  <c:v>204800</c:v>
                </c:pt>
                <c:pt idx="244">
                  <c:v>204800</c:v>
                </c:pt>
                <c:pt idx="245">
                  <c:v>204800</c:v>
                </c:pt>
                <c:pt idx="246">
                  <c:v>204800</c:v>
                </c:pt>
                <c:pt idx="247">
                  <c:v>204800</c:v>
                </c:pt>
                <c:pt idx="248">
                  <c:v>204800</c:v>
                </c:pt>
                <c:pt idx="249">
                  <c:v>204800</c:v>
                </c:pt>
                <c:pt idx="250">
                  <c:v>204800</c:v>
                </c:pt>
                <c:pt idx="251">
                  <c:v>204800</c:v>
                </c:pt>
                <c:pt idx="252">
                  <c:v>204800</c:v>
                </c:pt>
                <c:pt idx="253">
                  <c:v>204800</c:v>
                </c:pt>
                <c:pt idx="254">
                  <c:v>204800</c:v>
                </c:pt>
                <c:pt idx="255">
                  <c:v>204800</c:v>
                </c:pt>
                <c:pt idx="256">
                  <c:v>204800</c:v>
                </c:pt>
                <c:pt idx="257">
                  <c:v>204800</c:v>
                </c:pt>
                <c:pt idx="258">
                  <c:v>204800</c:v>
                </c:pt>
                <c:pt idx="259">
                  <c:v>204800</c:v>
                </c:pt>
                <c:pt idx="260">
                  <c:v>204800</c:v>
                </c:pt>
                <c:pt idx="261">
                  <c:v>204800</c:v>
                </c:pt>
                <c:pt idx="262">
                  <c:v>204800</c:v>
                </c:pt>
                <c:pt idx="263">
                  <c:v>204800</c:v>
                </c:pt>
                <c:pt idx="264">
                  <c:v>204800</c:v>
                </c:pt>
                <c:pt idx="265">
                  <c:v>204800</c:v>
                </c:pt>
                <c:pt idx="266">
                  <c:v>204800</c:v>
                </c:pt>
                <c:pt idx="267">
                  <c:v>204800</c:v>
                </c:pt>
                <c:pt idx="268">
                  <c:v>204800</c:v>
                </c:pt>
                <c:pt idx="269">
                  <c:v>204800</c:v>
                </c:pt>
                <c:pt idx="270">
                  <c:v>204800</c:v>
                </c:pt>
                <c:pt idx="271">
                  <c:v>204800</c:v>
                </c:pt>
                <c:pt idx="272">
                  <c:v>204800</c:v>
                </c:pt>
                <c:pt idx="273">
                  <c:v>204800</c:v>
                </c:pt>
                <c:pt idx="274">
                  <c:v>204800</c:v>
                </c:pt>
                <c:pt idx="275">
                  <c:v>204800</c:v>
                </c:pt>
                <c:pt idx="276">
                  <c:v>204800</c:v>
                </c:pt>
                <c:pt idx="277">
                  <c:v>204800</c:v>
                </c:pt>
                <c:pt idx="278">
                  <c:v>204800</c:v>
                </c:pt>
                <c:pt idx="279">
                  <c:v>204800</c:v>
                </c:pt>
                <c:pt idx="280">
                  <c:v>204800</c:v>
                </c:pt>
                <c:pt idx="281">
                  <c:v>204800</c:v>
                </c:pt>
                <c:pt idx="282">
                  <c:v>204800</c:v>
                </c:pt>
                <c:pt idx="283">
                  <c:v>204800</c:v>
                </c:pt>
                <c:pt idx="284">
                  <c:v>204800</c:v>
                </c:pt>
                <c:pt idx="285">
                  <c:v>204800</c:v>
                </c:pt>
                <c:pt idx="286">
                  <c:v>204800</c:v>
                </c:pt>
                <c:pt idx="287">
                  <c:v>204800</c:v>
                </c:pt>
                <c:pt idx="288">
                  <c:v>204800</c:v>
                </c:pt>
                <c:pt idx="289">
                  <c:v>204800</c:v>
                </c:pt>
                <c:pt idx="290">
                  <c:v>204800</c:v>
                </c:pt>
                <c:pt idx="291">
                  <c:v>204800</c:v>
                </c:pt>
                <c:pt idx="292">
                  <c:v>204800</c:v>
                </c:pt>
                <c:pt idx="293">
                  <c:v>204800</c:v>
                </c:pt>
                <c:pt idx="294">
                  <c:v>204800</c:v>
                </c:pt>
                <c:pt idx="295">
                  <c:v>204800</c:v>
                </c:pt>
                <c:pt idx="296">
                  <c:v>204800</c:v>
                </c:pt>
                <c:pt idx="297">
                  <c:v>204800</c:v>
                </c:pt>
                <c:pt idx="298">
                  <c:v>204800</c:v>
                </c:pt>
                <c:pt idx="299">
                  <c:v>204800</c:v>
                </c:pt>
                <c:pt idx="300">
                  <c:v>204800</c:v>
                </c:pt>
                <c:pt idx="301">
                  <c:v>204800</c:v>
                </c:pt>
                <c:pt idx="302">
                  <c:v>204800</c:v>
                </c:pt>
                <c:pt idx="303">
                  <c:v>204800</c:v>
                </c:pt>
                <c:pt idx="304">
                  <c:v>204800</c:v>
                </c:pt>
                <c:pt idx="305">
                  <c:v>204800</c:v>
                </c:pt>
                <c:pt idx="306">
                  <c:v>204800</c:v>
                </c:pt>
                <c:pt idx="307">
                  <c:v>204800</c:v>
                </c:pt>
                <c:pt idx="308">
                  <c:v>204800</c:v>
                </c:pt>
                <c:pt idx="309">
                  <c:v>204800</c:v>
                </c:pt>
                <c:pt idx="310">
                  <c:v>204800</c:v>
                </c:pt>
                <c:pt idx="311">
                  <c:v>204800</c:v>
                </c:pt>
                <c:pt idx="312">
                  <c:v>204800</c:v>
                </c:pt>
                <c:pt idx="313">
                  <c:v>204800</c:v>
                </c:pt>
                <c:pt idx="314">
                  <c:v>204800</c:v>
                </c:pt>
                <c:pt idx="315">
                  <c:v>204800</c:v>
                </c:pt>
                <c:pt idx="316">
                  <c:v>204800</c:v>
                </c:pt>
                <c:pt idx="317">
                  <c:v>204800</c:v>
                </c:pt>
                <c:pt idx="318">
                  <c:v>204800</c:v>
                </c:pt>
                <c:pt idx="319">
                  <c:v>204800</c:v>
                </c:pt>
                <c:pt idx="320">
                  <c:v>204800</c:v>
                </c:pt>
                <c:pt idx="321">
                  <c:v>204800</c:v>
                </c:pt>
                <c:pt idx="322">
                  <c:v>204800</c:v>
                </c:pt>
                <c:pt idx="323">
                  <c:v>204800</c:v>
                </c:pt>
                <c:pt idx="324">
                  <c:v>204800</c:v>
                </c:pt>
                <c:pt idx="325">
                  <c:v>204800</c:v>
                </c:pt>
                <c:pt idx="326">
                  <c:v>204800</c:v>
                </c:pt>
                <c:pt idx="327">
                  <c:v>204800</c:v>
                </c:pt>
                <c:pt idx="328">
                  <c:v>204800</c:v>
                </c:pt>
                <c:pt idx="329">
                  <c:v>204800</c:v>
                </c:pt>
                <c:pt idx="330">
                  <c:v>204800</c:v>
                </c:pt>
                <c:pt idx="331">
                  <c:v>204800</c:v>
                </c:pt>
                <c:pt idx="332">
                  <c:v>204800</c:v>
                </c:pt>
                <c:pt idx="333">
                  <c:v>204800</c:v>
                </c:pt>
                <c:pt idx="334">
                  <c:v>204800</c:v>
                </c:pt>
                <c:pt idx="335">
                  <c:v>204800</c:v>
                </c:pt>
                <c:pt idx="336">
                  <c:v>204800</c:v>
                </c:pt>
                <c:pt idx="337">
                  <c:v>204800</c:v>
                </c:pt>
                <c:pt idx="338">
                  <c:v>204800</c:v>
                </c:pt>
                <c:pt idx="339">
                  <c:v>204800</c:v>
                </c:pt>
                <c:pt idx="340">
                  <c:v>204800</c:v>
                </c:pt>
                <c:pt idx="341">
                  <c:v>204800</c:v>
                </c:pt>
                <c:pt idx="342">
                  <c:v>204800</c:v>
                </c:pt>
                <c:pt idx="343">
                  <c:v>204800</c:v>
                </c:pt>
                <c:pt idx="344">
                  <c:v>204800</c:v>
                </c:pt>
                <c:pt idx="345">
                  <c:v>204800</c:v>
                </c:pt>
                <c:pt idx="346">
                  <c:v>204800</c:v>
                </c:pt>
                <c:pt idx="347">
                  <c:v>204800</c:v>
                </c:pt>
                <c:pt idx="348">
                  <c:v>204800</c:v>
                </c:pt>
                <c:pt idx="349">
                  <c:v>204800</c:v>
                </c:pt>
                <c:pt idx="350">
                  <c:v>204800</c:v>
                </c:pt>
                <c:pt idx="351">
                  <c:v>204800</c:v>
                </c:pt>
                <c:pt idx="352">
                  <c:v>204800</c:v>
                </c:pt>
                <c:pt idx="353">
                  <c:v>204800</c:v>
                </c:pt>
                <c:pt idx="354">
                  <c:v>204800</c:v>
                </c:pt>
                <c:pt idx="355">
                  <c:v>204800</c:v>
                </c:pt>
                <c:pt idx="356">
                  <c:v>204800</c:v>
                </c:pt>
                <c:pt idx="357">
                  <c:v>204800</c:v>
                </c:pt>
                <c:pt idx="358">
                  <c:v>204800</c:v>
                </c:pt>
                <c:pt idx="359">
                  <c:v>204800</c:v>
                </c:pt>
                <c:pt idx="360">
                  <c:v>204800</c:v>
                </c:pt>
                <c:pt idx="361">
                  <c:v>204800</c:v>
                </c:pt>
                <c:pt idx="362">
                  <c:v>204800</c:v>
                </c:pt>
                <c:pt idx="363">
                  <c:v>204800</c:v>
                </c:pt>
                <c:pt idx="364">
                  <c:v>204800</c:v>
                </c:pt>
                <c:pt idx="365">
                  <c:v>204800</c:v>
                </c:pt>
                <c:pt idx="366">
                  <c:v>204800</c:v>
                </c:pt>
                <c:pt idx="367">
                  <c:v>204800</c:v>
                </c:pt>
                <c:pt idx="368">
                  <c:v>204800</c:v>
                </c:pt>
                <c:pt idx="369">
                  <c:v>204800</c:v>
                </c:pt>
                <c:pt idx="370">
                  <c:v>204800</c:v>
                </c:pt>
                <c:pt idx="371">
                  <c:v>204800</c:v>
                </c:pt>
                <c:pt idx="372">
                  <c:v>204800</c:v>
                </c:pt>
                <c:pt idx="373">
                  <c:v>204800</c:v>
                </c:pt>
                <c:pt idx="374">
                  <c:v>204800</c:v>
                </c:pt>
                <c:pt idx="375">
                  <c:v>204800</c:v>
                </c:pt>
                <c:pt idx="376">
                  <c:v>204800</c:v>
                </c:pt>
                <c:pt idx="377">
                  <c:v>204800</c:v>
                </c:pt>
                <c:pt idx="378">
                  <c:v>204800</c:v>
                </c:pt>
                <c:pt idx="379">
                  <c:v>204800</c:v>
                </c:pt>
                <c:pt idx="380">
                  <c:v>204800</c:v>
                </c:pt>
                <c:pt idx="381">
                  <c:v>204800</c:v>
                </c:pt>
                <c:pt idx="382">
                  <c:v>204800</c:v>
                </c:pt>
                <c:pt idx="383">
                  <c:v>204800</c:v>
                </c:pt>
                <c:pt idx="384">
                  <c:v>204800</c:v>
                </c:pt>
                <c:pt idx="385">
                  <c:v>204800</c:v>
                </c:pt>
                <c:pt idx="386">
                  <c:v>204800</c:v>
                </c:pt>
                <c:pt idx="387">
                  <c:v>204800</c:v>
                </c:pt>
                <c:pt idx="388">
                  <c:v>204800</c:v>
                </c:pt>
                <c:pt idx="389">
                  <c:v>204800</c:v>
                </c:pt>
                <c:pt idx="390">
                  <c:v>204800</c:v>
                </c:pt>
                <c:pt idx="391">
                  <c:v>204800</c:v>
                </c:pt>
                <c:pt idx="392">
                  <c:v>204800</c:v>
                </c:pt>
                <c:pt idx="393">
                  <c:v>204800</c:v>
                </c:pt>
                <c:pt idx="394">
                  <c:v>204800</c:v>
                </c:pt>
                <c:pt idx="395">
                  <c:v>204800</c:v>
                </c:pt>
                <c:pt idx="396">
                  <c:v>204800</c:v>
                </c:pt>
                <c:pt idx="397">
                  <c:v>204800</c:v>
                </c:pt>
                <c:pt idx="398">
                  <c:v>204800</c:v>
                </c:pt>
                <c:pt idx="399">
                  <c:v>204800</c:v>
                </c:pt>
                <c:pt idx="400">
                  <c:v>204800</c:v>
                </c:pt>
                <c:pt idx="401">
                  <c:v>204800</c:v>
                </c:pt>
                <c:pt idx="402">
                  <c:v>204800</c:v>
                </c:pt>
                <c:pt idx="403">
                  <c:v>204800</c:v>
                </c:pt>
                <c:pt idx="404">
                  <c:v>204800</c:v>
                </c:pt>
                <c:pt idx="405">
                  <c:v>204800</c:v>
                </c:pt>
                <c:pt idx="406">
                  <c:v>204800</c:v>
                </c:pt>
                <c:pt idx="407">
                  <c:v>204800</c:v>
                </c:pt>
                <c:pt idx="408">
                  <c:v>204800</c:v>
                </c:pt>
                <c:pt idx="409">
                  <c:v>204800</c:v>
                </c:pt>
                <c:pt idx="410">
                  <c:v>204800</c:v>
                </c:pt>
                <c:pt idx="411">
                  <c:v>204800</c:v>
                </c:pt>
                <c:pt idx="412">
                  <c:v>204800</c:v>
                </c:pt>
                <c:pt idx="413">
                  <c:v>204800</c:v>
                </c:pt>
                <c:pt idx="414">
                  <c:v>204800</c:v>
                </c:pt>
                <c:pt idx="415">
                  <c:v>204800</c:v>
                </c:pt>
                <c:pt idx="416">
                  <c:v>204800</c:v>
                </c:pt>
                <c:pt idx="417">
                  <c:v>204800</c:v>
                </c:pt>
                <c:pt idx="418">
                  <c:v>204800</c:v>
                </c:pt>
                <c:pt idx="419">
                  <c:v>204800</c:v>
                </c:pt>
                <c:pt idx="420">
                  <c:v>204800</c:v>
                </c:pt>
                <c:pt idx="421">
                  <c:v>204800</c:v>
                </c:pt>
                <c:pt idx="422">
                  <c:v>204800</c:v>
                </c:pt>
                <c:pt idx="423">
                  <c:v>204800</c:v>
                </c:pt>
                <c:pt idx="424">
                  <c:v>204800</c:v>
                </c:pt>
                <c:pt idx="425">
                  <c:v>204800</c:v>
                </c:pt>
                <c:pt idx="426">
                  <c:v>204800</c:v>
                </c:pt>
                <c:pt idx="427">
                  <c:v>204800</c:v>
                </c:pt>
                <c:pt idx="428">
                  <c:v>204800</c:v>
                </c:pt>
                <c:pt idx="429">
                  <c:v>204800</c:v>
                </c:pt>
                <c:pt idx="430">
                  <c:v>204800</c:v>
                </c:pt>
                <c:pt idx="431">
                  <c:v>204800</c:v>
                </c:pt>
                <c:pt idx="432">
                  <c:v>204800</c:v>
                </c:pt>
                <c:pt idx="433">
                  <c:v>204800</c:v>
                </c:pt>
                <c:pt idx="434">
                  <c:v>204800</c:v>
                </c:pt>
                <c:pt idx="435">
                  <c:v>204800</c:v>
                </c:pt>
                <c:pt idx="436">
                  <c:v>204800</c:v>
                </c:pt>
                <c:pt idx="437">
                  <c:v>204800</c:v>
                </c:pt>
                <c:pt idx="438">
                  <c:v>204800</c:v>
                </c:pt>
                <c:pt idx="439">
                  <c:v>204800</c:v>
                </c:pt>
                <c:pt idx="440">
                  <c:v>204800</c:v>
                </c:pt>
                <c:pt idx="441">
                  <c:v>204800</c:v>
                </c:pt>
                <c:pt idx="442">
                  <c:v>204800</c:v>
                </c:pt>
                <c:pt idx="443">
                  <c:v>204800</c:v>
                </c:pt>
                <c:pt idx="444">
                  <c:v>204800</c:v>
                </c:pt>
                <c:pt idx="445">
                  <c:v>204800</c:v>
                </c:pt>
                <c:pt idx="446">
                  <c:v>204800</c:v>
                </c:pt>
                <c:pt idx="447">
                  <c:v>204800</c:v>
                </c:pt>
                <c:pt idx="448">
                  <c:v>204800</c:v>
                </c:pt>
                <c:pt idx="449">
                  <c:v>204800</c:v>
                </c:pt>
                <c:pt idx="450">
                  <c:v>204800</c:v>
                </c:pt>
                <c:pt idx="451">
                  <c:v>204800</c:v>
                </c:pt>
                <c:pt idx="452">
                  <c:v>204800</c:v>
                </c:pt>
                <c:pt idx="453">
                  <c:v>204800</c:v>
                </c:pt>
                <c:pt idx="454">
                  <c:v>204800</c:v>
                </c:pt>
                <c:pt idx="455">
                  <c:v>204800</c:v>
                </c:pt>
                <c:pt idx="456">
                  <c:v>204800</c:v>
                </c:pt>
                <c:pt idx="457">
                  <c:v>204800</c:v>
                </c:pt>
                <c:pt idx="458">
                  <c:v>204800</c:v>
                </c:pt>
                <c:pt idx="459">
                  <c:v>204800</c:v>
                </c:pt>
                <c:pt idx="460">
                  <c:v>204800</c:v>
                </c:pt>
                <c:pt idx="461">
                  <c:v>204800</c:v>
                </c:pt>
                <c:pt idx="462">
                  <c:v>204800</c:v>
                </c:pt>
                <c:pt idx="463">
                  <c:v>204800</c:v>
                </c:pt>
                <c:pt idx="464">
                  <c:v>204800</c:v>
                </c:pt>
                <c:pt idx="465">
                  <c:v>204800</c:v>
                </c:pt>
                <c:pt idx="466">
                  <c:v>204800</c:v>
                </c:pt>
                <c:pt idx="467">
                  <c:v>204800</c:v>
                </c:pt>
                <c:pt idx="468">
                  <c:v>204800</c:v>
                </c:pt>
                <c:pt idx="469">
                  <c:v>204800</c:v>
                </c:pt>
                <c:pt idx="470">
                  <c:v>204800</c:v>
                </c:pt>
                <c:pt idx="471">
                  <c:v>204800</c:v>
                </c:pt>
                <c:pt idx="472">
                  <c:v>204800</c:v>
                </c:pt>
                <c:pt idx="473">
                  <c:v>204800</c:v>
                </c:pt>
                <c:pt idx="474">
                  <c:v>204800</c:v>
                </c:pt>
                <c:pt idx="475">
                  <c:v>204800</c:v>
                </c:pt>
                <c:pt idx="476">
                  <c:v>204800</c:v>
                </c:pt>
                <c:pt idx="477">
                  <c:v>204800</c:v>
                </c:pt>
                <c:pt idx="478">
                  <c:v>204800</c:v>
                </c:pt>
                <c:pt idx="479">
                  <c:v>204800</c:v>
                </c:pt>
                <c:pt idx="480">
                  <c:v>204800</c:v>
                </c:pt>
                <c:pt idx="481">
                  <c:v>204800</c:v>
                </c:pt>
                <c:pt idx="482">
                  <c:v>204800</c:v>
                </c:pt>
                <c:pt idx="483">
                  <c:v>204800</c:v>
                </c:pt>
                <c:pt idx="484">
                  <c:v>204800</c:v>
                </c:pt>
                <c:pt idx="485">
                  <c:v>204800</c:v>
                </c:pt>
                <c:pt idx="486">
                  <c:v>204800</c:v>
                </c:pt>
                <c:pt idx="487">
                  <c:v>204800</c:v>
                </c:pt>
                <c:pt idx="488">
                  <c:v>204800</c:v>
                </c:pt>
                <c:pt idx="489">
                  <c:v>204800</c:v>
                </c:pt>
                <c:pt idx="490">
                  <c:v>204800</c:v>
                </c:pt>
                <c:pt idx="491">
                  <c:v>204800</c:v>
                </c:pt>
                <c:pt idx="492">
                  <c:v>204800</c:v>
                </c:pt>
                <c:pt idx="493">
                  <c:v>204800</c:v>
                </c:pt>
                <c:pt idx="494">
                  <c:v>204800</c:v>
                </c:pt>
                <c:pt idx="495">
                  <c:v>204800</c:v>
                </c:pt>
                <c:pt idx="496">
                  <c:v>204800</c:v>
                </c:pt>
                <c:pt idx="497">
                  <c:v>204800</c:v>
                </c:pt>
                <c:pt idx="498">
                  <c:v>204800</c:v>
                </c:pt>
                <c:pt idx="499">
                  <c:v>204800</c:v>
                </c:pt>
                <c:pt idx="500">
                  <c:v>204800</c:v>
                </c:pt>
                <c:pt idx="501">
                  <c:v>204800</c:v>
                </c:pt>
                <c:pt idx="502">
                  <c:v>204800</c:v>
                </c:pt>
                <c:pt idx="503">
                  <c:v>204800</c:v>
                </c:pt>
                <c:pt idx="504">
                  <c:v>204800</c:v>
                </c:pt>
                <c:pt idx="505">
                  <c:v>204800</c:v>
                </c:pt>
                <c:pt idx="506">
                  <c:v>204800</c:v>
                </c:pt>
                <c:pt idx="507">
                  <c:v>204800</c:v>
                </c:pt>
                <c:pt idx="508">
                  <c:v>204800</c:v>
                </c:pt>
                <c:pt idx="509">
                  <c:v>204800</c:v>
                </c:pt>
                <c:pt idx="510">
                  <c:v>204800</c:v>
                </c:pt>
                <c:pt idx="511">
                  <c:v>204800</c:v>
                </c:pt>
                <c:pt idx="512">
                  <c:v>204800</c:v>
                </c:pt>
                <c:pt idx="513">
                  <c:v>204800</c:v>
                </c:pt>
                <c:pt idx="514">
                  <c:v>204800</c:v>
                </c:pt>
                <c:pt idx="515">
                  <c:v>204800</c:v>
                </c:pt>
                <c:pt idx="516">
                  <c:v>204800</c:v>
                </c:pt>
                <c:pt idx="517">
                  <c:v>204800</c:v>
                </c:pt>
                <c:pt idx="518">
                  <c:v>204800</c:v>
                </c:pt>
                <c:pt idx="519">
                  <c:v>204800</c:v>
                </c:pt>
                <c:pt idx="520">
                  <c:v>204800</c:v>
                </c:pt>
                <c:pt idx="521">
                  <c:v>204800</c:v>
                </c:pt>
                <c:pt idx="522">
                  <c:v>204800</c:v>
                </c:pt>
                <c:pt idx="523">
                  <c:v>204800</c:v>
                </c:pt>
                <c:pt idx="524">
                  <c:v>204800</c:v>
                </c:pt>
                <c:pt idx="525">
                  <c:v>204800</c:v>
                </c:pt>
                <c:pt idx="526">
                  <c:v>204800</c:v>
                </c:pt>
                <c:pt idx="527">
                  <c:v>204800</c:v>
                </c:pt>
                <c:pt idx="528">
                  <c:v>204800</c:v>
                </c:pt>
                <c:pt idx="529">
                  <c:v>204800</c:v>
                </c:pt>
                <c:pt idx="530">
                  <c:v>204800</c:v>
                </c:pt>
                <c:pt idx="531">
                  <c:v>204800</c:v>
                </c:pt>
                <c:pt idx="532">
                  <c:v>204800</c:v>
                </c:pt>
                <c:pt idx="533">
                  <c:v>204800</c:v>
                </c:pt>
                <c:pt idx="534">
                  <c:v>204800</c:v>
                </c:pt>
                <c:pt idx="535">
                  <c:v>204800</c:v>
                </c:pt>
                <c:pt idx="536">
                  <c:v>204800</c:v>
                </c:pt>
                <c:pt idx="537">
                  <c:v>204800</c:v>
                </c:pt>
                <c:pt idx="538">
                  <c:v>204800</c:v>
                </c:pt>
                <c:pt idx="539">
                  <c:v>204800</c:v>
                </c:pt>
                <c:pt idx="540">
                  <c:v>204800</c:v>
                </c:pt>
                <c:pt idx="541">
                  <c:v>204800</c:v>
                </c:pt>
                <c:pt idx="542">
                  <c:v>204800</c:v>
                </c:pt>
                <c:pt idx="543">
                  <c:v>204800</c:v>
                </c:pt>
                <c:pt idx="544">
                  <c:v>204800</c:v>
                </c:pt>
                <c:pt idx="545">
                  <c:v>204800</c:v>
                </c:pt>
                <c:pt idx="546">
                  <c:v>204800</c:v>
                </c:pt>
                <c:pt idx="547">
                  <c:v>204800</c:v>
                </c:pt>
                <c:pt idx="548">
                  <c:v>204800</c:v>
                </c:pt>
                <c:pt idx="549">
                  <c:v>204800</c:v>
                </c:pt>
                <c:pt idx="550">
                  <c:v>204800</c:v>
                </c:pt>
                <c:pt idx="551">
                  <c:v>204800</c:v>
                </c:pt>
                <c:pt idx="552">
                  <c:v>204800</c:v>
                </c:pt>
                <c:pt idx="553">
                  <c:v>204800</c:v>
                </c:pt>
                <c:pt idx="554">
                  <c:v>204800</c:v>
                </c:pt>
                <c:pt idx="555">
                  <c:v>204800</c:v>
                </c:pt>
                <c:pt idx="556">
                  <c:v>204800</c:v>
                </c:pt>
                <c:pt idx="557">
                  <c:v>204800</c:v>
                </c:pt>
                <c:pt idx="558">
                  <c:v>204800</c:v>
                </c:pt>
                <c:pt idx="559">
                  <c:v>204800</c:v>
                </c:pt>
                <c:pt idx="560">
                  <c:v>204800</c:v>
                </c:pt>
                <c:pt idx="561">
                  <c:v>204800</c:v>
                </c:pt>
                <c:pt idx="562">
                  <c:v>204800</c:v>
                </c:pt>
                <c:pt idx="563">
                  <c:v>204800</c:v>
                </c:pt>
                <c:pt idx="564">
                  <c:v>204800</c:v>
                </c:pt>
                <c:pt idx="565">
                  <c:v>204800</c:v>
                </c:pt>
                <c:pt idx="566">
                  <c:v>204800</c:v>
                </c:pt>
                <c:pt idx="567">
                  <c:v>204800</c:v>
                </c:pt>
                <c:pt idx="568">
                  <c:v>204800</c:v>
                </c:pt>
                <c:pt idx="569">
                  <c:v>204800</c:v>
                </c:pt>
                <c:pt idx="570">
                  <c:v>204800</c:v>
                </c:pt>
                <c:pt idx="571">
                  <c:v>204800</c:v>
                </c:pt>
                <c:pt idx="572">
                  <c:v>204800</c:v>
                </c:pt>
                <c:pt idx="573">
                  <c:v>204800</c:v>
                </c:pt>
                <c:pt idx="574">
                  <c:v>204800</c:v>
                </c:pt>
                <c:pt idx="575">
                  <c:v>204800</c:v>
                </c:pt>
                <c:pt idx="576">
                  <c:v>204800</c:v>
                </c:pt>
                <c:pt idx="577">
                  <c:v>204800</c:v>
                </c:pt>
                <c:pt idx="578">
                  <c:v>204800</c:v>
                </c:pt>
                <c:pt idx="579">
                  <c:v>204800</c:v>
                </c:pt>
                <c:pt idx="580">
                  <c:v>204800</c:v>
                </c:pt>
                <c:pt idx="581">
                  <c:v>204800</c:v>
                </c:pt>
                <c:pt idx="582">
                  <c:v>204800</c:v>
                </c:pt>
                <c:pt idx="583">
                  <c:v>204800</c:v>
                </c:pt>
                <c:pt idx="584">
                  <c:v>204800</c:v>
                </c:pt>
                <c:pt idx="585">
                  <c:v>204800</c:v>
                </c:pt>
                <c:pt idx="586">
                  <c:v>204800</c:v>
                </c:pt>
                <c:pt idx="587">
                  <c:v>204800</c:v>
                </c:pt>
                <c:pt idx="588">
                  <c:v>204800</c:v>
                </c:pt>
                <c:pt idx="589">
                  <c:v>204800</c:v>
                </c:pt>
                <c:pt idx="590">
                  <c:v>204800</c:v>
                </c:pt>
                <c:pt idx="591">
                  <c:v>204800</c:v>
                </c:pt>
                <c:pt idx="592">
                  <c:v>204800</c:v>
                </c:pt>
                <c:pt idx="593">
                  <c:v>204800</c:v>
                </c:pt>
                <c:pt idx="594">
                  <c:v>204800</c:v>
                </c:pt>
                <c:pt idx="595">
                  <c:v>204800</c:v>
                </c:pt>
                <c:pt idx="596">
                  <c:v>204800</c:v>
                </c:pt>
                <c:pt idx="597">
                  <c:v>204800</c:v>
                </c:pt>
                <c:pt idx="598">
                  <c:v>204800</c:v>
                </c:pt>
                <c:pt idx="599">
                  <c:v>204800</c:v>
                </c:pt>
                <c:pt idx="600">
                  <c:v>204800</c:v>
                </c:pt>
                <c:pt idx="601">
                  <c:v>204800</c:v>
                </c:pt>
                <c:pt idx="602">
                  <c:v>204800</c:v>
                </c:pt>
                <c:pt idx="603">
                  <c:v>204800</c:v>
                </c:pt>
                <c:pt idx="604">
                  <c:v>204800</c:v>
                </c:pt>
                <c:pt idx="605">
                  <c:v>204800</c:v>
                </c:pt>
                <c:pt idx="606">
                  <c:v>204800</c:v>
                </c:pt>
                <c:pt idx="607">
                  <c:v>204800</c:v>
                </c:pt>
                <c:pt idx="608">
                  <c:v>204800</c:v>
                </c:pt>
                <c:pt idx="609">
                  <c:v>204800</c:v>
                </c:pt>
                <c:pt idx="610">
                  <c:v>204800</c:v>
                </c:pt>
                <c:pt idx="611">
                  <c:v>204800</c:v>
                </c:pt>
                <c:pt idx="612">
                  <c:v>204800</c:v>
                </c:pt>
                <c:pt idx="613">
                  <c:v>204800</c:v>
                </c:pt>
                <c:pt idx="614">
                  <c:v>204800</c:v>
                </c:pt>
                <c:pt idx="615">
                  <c:v>204800</c:v>
                </c:pt>
                <c:pt idx="616">
                  <c:v>204800</c:v>
                </c:pt>
                <c:pt idx="617">
                  <c:v>204800</c:v>
                </c:pt>
                <c:pt idx="618">
                  <c:v>204800</c:v>
                </c:pt>
                <c:pt idx="619">
                  <c:v>204800</c:v>
                </c:pt>
                <c:pt idx="620">
                  <c:v>204800</c:v>
                </c:pt>
                <c:pt idx="621">
                  <c:v>204800</c:v>
                </c:pt>
                <c:pt idx="622">
                  <c:v>204800</c:v>
                </c:pt>
                <c:pt idx="623">
                  <c:v>204800</c:v>
                </c:pt>
                <c:pt idx="624">
                  <c:v>204800</c:v>
                </c:pt>
                <c:pt idx="625">
                  <c:v>204800</c:v>
                </c:pt>
                <c:pt idx="626">
                  <c:v>204800</c:v>
                </c:pt>
                <c:pt idx="627">
                  <c:v>204800</c:v>
                </c:pt>
                <c:pt idx="628">
                  <c:v>204800</c:v>
                </c:pt>
                <c:pt idx="629">
                  <c:v>204800</c:v>
                </c:pt>
                <c:pt idx="630">
                  <c:v>204800</c:v>
                </c:pt>
                <c:pt idx="631">
                  <c:v>204800</c:v>
                </c:pt>
                <c:pt idx="632">
                  <c:v>204800</c:v>
                </c:pt>
                <c:pt idx="633">
                  <c:v>204800</c:v>
                </c:pt>
                <c:pt idx="634">
                  <c:v>204800</c:v>
                </c:pt>
                <c:pt idx="635">
                  <c:v>204800</c:v>
                </c:pt>
                <c:pt idx="636">
                  <c:v>204800</c:v>
                </c:pt>
                <c:pt idx="637">
                  <c:v>204800</c:v>
                </c:pt>
                <c:pt idx="638">
                  <c:v>204800</c:v>
                </c:pt>
                <c:pt idx="639">
                  <c:v>204800</c:v>
                </c:pt>
                <c:pt idx="640">
                  <c:v>204800</c:v>
                </c:pt>
                <c:pt idx="641">
                  <c:v>204800</c:v>
                </c:pt>
                <c:pt idx="642">
                  <c:v>204800</c:v>
                </c:pt>
                <c:pt idx="643">
                  <c:v>204800</c:v>
                </c:pt>
                <c:pt idx="644">
                  <c:v>204800</c:v>
                </c:pt>
                <c:pt idx="645">
                  <c:v>204800</c:v>
                </c:pt>
                <c:pt idx="646">
                  <c:v>204800</c:v>
                </c:pt>
                <c:pt idx="647">
                  <c:v>204800</c:v>
                </c:pt>
                <c:pt idx="648">
                  <c:v>204800</c:v>
                </c:pt>
                <c:pt idx="649">
                  <c:v>204800</c:v>
                </c:pt>
                <c:pt idx="650">
                  <c:v>204800</c:v>
                </c:pt>
                <c:pt idx="651">
                  <c:v>204800</c:v>
                </c:pt>
                <c:pt idx="652">
                  <c:v>204800</c:v>
                </c:pt>
                <c:pt idx="653">
                  <c:v>204800</c:v>
                </c:pt>
                <c:pt idx="654">
                  <c:v>204800</c:v>
                </c:pt>
                <c:pt idx="655">
                  <c:v>204800</c:v>
                </c:pt>
                <c:pt idx="656">
                  <c:v>204800</c:v>
                </c:pt>
                <c:pt idx="657">
                  <c:v>204800</c:v>
                </c:pt>
                <c:pt idx="658">
                  <c:v>204800</c:v>
                </c:pt>
                <c:pt idx="659">
                  <c:v>204800</c:v>
                </c:pt>
                <c:pt idx="660">
                  <c:v>204800</c:v>
                </c:pt>
                <c:pt idx="661">
                  <c:v>204800</c:v>
                </c:pt>
                <c:pt idx="662">
                  <c:v>204800</c:v>
                </c:pt>
                <c:pt idx="663">
                  <c:v>204800</c:v>
                </c:pt>
                <c:pt idx="664">
                  <c:v>204800</c:v>
                </c:pt>
                <c:pt idx="665">
                  <c:v>204800</c:v>
                </c:pt>
                <c:pt idx="666">
                  <c:v>204800</c:v>
                </c:pt>
                <c:pt idx="667">
                  <c:v>204800</c:v>
                </c:pt>
                <c:pt idx="668">
                  <c:v>204800</c:v>
                </c:pt>
                <c:pt idx="669">
                  <c:v>204800</c:v>
                </c:pt>
                <c:pt idx="670">
                  <c:v>204800</c:v>
                </c:pt>
                <c:pt idx="671">
                  <c:v>204800</c:v>
                </c:pt>
                <c:pt idx="672">
                  <c:v>204800</c:v>
                </c:pt>
                <c:pt idx="673">
                  <c:v>204800</c:v>
                </c:pt>
                <c:pt idx="674">
                  <c:v>204800</c:v>
                </c:pt>
                <c:pt idx="675">
                  <c:v>204800</c:v>
                </c:pt>
                <c:pt idx="676">
                  <c:v>204800</c:v>
                </c:pt>
                <c:pt idx="677">
                  <c:v>204800</c:v>
                </c:pt>
                <c:pt idx="678">
                  <c:v>204800</c:v>
                </c:pt>
                <c:pt idx="679">
                  <c:v>204800</c:v>
                </c:pt>
                <c:pt idx="680">
                  <c:v>204800</c:v>
                </c:pt>
                <c:pt idx="681">
                  <c:v>204800</c:v>
                </c:pt>
                <c:pt idx="682">
                  <c:v>204800</c:v>
                </c:pt>
                <c:pt idx="683">
                  <c:v>204800</c:v>
                </c:pt>
                <c:pt idx="684">
                  <c:v>204800</c:v>
                </c:pt>
                <c:pt idx="685">
                  <c:v>204800</c:v>
                </c:pt>
                <c:pt idx="686">
                  <c:v>204800</c:v>
                </c:pt>
                <c:pt idx="687">
                  <c:v>204800</c:v>
                </c:pt>
                <c:pt idx="688">
                  <c:v>204800</c:v>
                </c:pt>
                <c:pt idx="689">
                  <c:v>204800</c:v>
                </c:pt>
                <c:pt idx="690">
                  <c:v>204800</c:v>
                </c:pt>
                <c:pt idx="691">
                  <c:v>204800</c:v>
                </c:pt>
                <c:pt idx="692">
                  <c:v>204800</c:v>
                </c:pt>
                <c:pt idx="693">
                  <c:v>204800</c:v>
                </c:pt>
                <c:pt idx="694">
                  <c:v>204800</c:v>
                </c:pt>
                <c:pt idx="695">
                  <c:v>204800</c:v>
                </c:pt>
                <c:pt idx="696">
                  <c:v>204800</c:v>
                </c:pt>
                <c:pt idx="697">
                  <c:v>204800</c:v>
                </c:pt>
                <c:pt idx="698">
                  <c:v>204800</c:v>
                </c:pt>
                <c:pt idx="699">
                  <c:v>204800</c:v>
                </c:pt>
                <c:pt idx="700">
                  <c:v>204800</c:v>
                </c:pt>
                <c:pt idx="701">
                  <c:v>204800</c:v>
                </c:pt>
                <c:pt idx="702">
                  <c:v>204800</c:v>
                </c:pt>
                <c:pt idx="703">
                  <c:v>204800</c:v>
                </c:pt>
                <c:pt idx="704">
                  <c:v>204800</c:v>
                </c:pt>
                <c:pt idx="705">
                  <c:v>204800</c:v>
                </c:pt>
                <c:pt idx="706">
                  <c:v>204800</c:v>
                </c:pt>
                <c:pt idx="707">
                  <c:v>204800</c:v>
                </c:pt>
                <c:pt idx="708">
                  <c:v>204800</c:v>
                </c:pt>
                <c:pt idx="709">
                  <c:v>204800</c:v>
                </c:pt>
                <c:pt idx="710">
                  <c:v>204800</c:v>
                </c:pt>
                <c:pt idx="711">
                  <c:v>204800</c:v>
                </c:pt>
                <c:pt idx="712">
                  <c:v>204800</c:v>
                </c:pt>
                <c:pt idx="713">
                  <c:v>204800</c:v>
                </c:pt>
                <c:pt idx="714">
                  <c:v>204800</c:v>
                </c:pt>
                <c:pt idx="715">
                  <c:v>204800</c:v>
                </c:pt>
                <c:pt idx="716">
                  <c:v>204800</c:v>
                </c:pt>
                <c:pt idx="717">
                  <c:v>204800</c:v>
                </c:pt>
                <c:pt idx="718">
                  <c:v>204800</c:v>
                </c:pt>
                <c:pt idx="719">
                  <c:v>204800</c:v>
                </c:pt>
                <c:pt idx="720">
                  <c:v>204800</c:v>
                </c:pt>
                <c:pt idx="721">
                  <c:v>204800</c:v>
                </c:pt>
                <c:pt idx="722">
                  <c:v>204800</c:v>
                </c:pt>
                <c:pt idx="723">
                  <c:v>204800</c:v>
                </c:pt>
                <c:pt idx="724">
                  <c:v>204800</c:v>
                </c:pt>
                <c:pt idx="725">
                  <c:v>204800</c:v>
                </c:pt>
                <c:pt idx="726">
                  <c:v>204800</c:v>
                </c:pt>
                <c:pt idx="727">
                  <c:v>204800</c:v>
                </c:pt>
                <c:pt idx="728">
                  <c:v>204800</c:v>
                </c:pt>
                <c:pt idx="729">
                  <c:v>204800</c:v>
                </c:pt>
                <c:pt idx="730">
                  <c:v>204800</c:v>
                </c:pt>
                <c:pt idx="731">
                  <c:v>204800</c:v>
                </c:pt>
                <c:pt idx="732">
                  <c:v>204800</c:v>
                </c:pt>
                <c:pt idx="733">
                  <c:v>204800</c:v>
                </c:pt>
                <c:pt idx="734">
                  <c:v>204800</c:v>
                </c:pt>
                <c:pt idx="735">
                  <c:v>204800</c:v>
                </c:pt>
                <c:pt idx="736">
                  <c:v>204800</c:v>
                </c:pt>
                <c:pt idx="737">
                  <c:v>204800</c:v>
                </c:pt>
                <c:pt idx="738">
                  <c:v>204800</c:v>
                </c:pt>
                <c:pt idx="739">
                  <c:v>204800</c:v>
                </c:pt>
                <c:pt idx="740">
                  <c:v>204800</c:v>
                </c:pt>
                <c:pt idx="741">
                  <c:v>204800</c:v>
                </c:pt>
                <c:pt idx="742">
                  <c:v>204800</c:v>
                </c:pt>
                <c:pt idx="743">
                  <c:v>204800</c:v>
                </c:pt>
                <c:pt idx="744">
                  <c:v>204800</c:v>
                </c:pt>
                <c:pt idx="745">
                  <c:v>204800</c:v>
                </c:pt>
                <c:pt idx="746">
                  <c:v>204800</c:v>
                </c:pt>
                <c:pt idx="747">
                  <c:v>204800</c:v>
                </c:pt>
                <c:pt idx="748">
                  <c:v>204800</c:v>
                </c:pt>
                <c:pt idx="749">
                  <c:v>204800</c:v>
                </c:pt>
                <c:pt idx="750">
                  <c:v>204800</c:v>
                </c:pt>
                <c:pt idx="751">
                  <c:v>204800</c:v>
                </c:pt>
                <c:pt idx="752">
                  <c:v>204800</c:v>
                </c:pt>
                <c:pt idx="753">
                  <c:v>204800</c:v>
                </c:pt>
                <c:pt idx="754">
                  <c:v>204800</c:v>
                </c:pt>
                <c:pt idx="755">
                  <c:v>204800</c:v>
                </c:pt>
                <c:pt idx="756">
                  <c:v>204800</c:v>
                </c:pt>
                <c:pt idx="757">
                  <c:v>204800</c:v>
                </c:pt>
                <c:pt idx="758">
                  <c:v>204800</c:v>
                </c:pt>
                <c:pt idx="759">
                  <c:v>204800</c:v>
                </c:pt>
                <c:pt idx="760">
                  <c:v>204800</c:v>
                </c:pt>
                <c:pt idx="761">
                  <c:v>204800</c:v>
                </c:pt>
                <c:pt idx="762">
                  <c:v>204800</c:v>
                </c:pt>
                <c:pt idx="763">
                  <c:v>204800</c:v>
                </c:pt>
                <c:pt idx="764">
                  <c:v>204800</c:v>
                </c:pt>
                <c:pt idx="765">
                  <c:v>204800</c:v>
                </c:pt>
                <c:pt idx="766">
                  <c:v>204800</c:v>
                </c:pt>
                <c:pt idx="767">
                  <c:v>204800</c:v>
                </c:pt>
                <c:pt idx="768">
                  <c:v>204800</c:v>
                </c:pt>
                <c:pt idx="769">
                  <c:v>204800</c:v>
                </c:pt>
                <c:pt idx="770">
                  <c:v>204800</c:v>
                </c:pt>
                <c:pt idx="771">
                  <c:v>204800</c:v>
                </c:pt>
                <c:pt idx="772">
                  <c:v>204800</c:v>
                </c:pt>
                <c:pt idx="773">
                  <c:v>204800</c:v>
                </c:pt>
                <c:pt idx="774">
                  <c:v>204800</c:v>
                </c:pt>
                <c:pt idx="775">
                  <c:v>204800</c:v>
                </c:pt>
                <c:pt idx="776">
                  <c:v>204800</c:v>
                </c:pt>
                <c:pt idx="777">
                  <c:v>204800</c:v>
                </c:pt>
                <c:pt idx="778">
                  <c:v>204800</c:v>
                </c:pt>
                <c:pt idx="779">
                  <c:v>204800</c:v>
                </c:pt>
                <c:pt idx="780">
                  <c:v>204800</c:v>
                </c:pt>
                <c:pt idx="781">
                  <c:v>204800</c:v>
                </c:pt>
                <c:pt idx="782">
                  <c:v>204800</c:v>
                </c:pt>
                <c:pt idx="783">
                  <c:v>204800</c:v>
                </c:pt>
                <c:pt idx="784">
                  <c:v>204800</c:v>
                </c:pt>
                <c:pt idx="785">
                  <c:v>204800</c:v>
                </c:pt>
                <c:pt idx="786">
                  <c:v>204800</c:v>
                </c:pt>
                <c:pt idx="787">
                  <c:v>204800</c:v>
                </c:pt>
                <c:pt idx="788">
                  <c:v>204800</c:v>
                </c:pt>
                <c:pt idx="789">
                  <c:v>204800</c:v>
                </c:pt>
                <c:pt idx="790">
                  <c:v>204800</c:v>
                </c:pt>
                <c:pt idx="791">
                  <c:v>204800</c:v>
                </c:pt>
                <c:pt idx="792">
                  <c:v>204800</c:v>
                </c:pt>
                <c:pt idx="793">
                  <c:v>204800</c:v>
                </c:pt>
                <c:pt idx="794">
                  <c:v>204800</c:v>
                </c:pt>
                <c:pt idx="795">
                  <c:v>204800</c:v>
                </c:pt>
                <c:pt idx="796">
                  <c:v>204800</c:v>
                </c:pt>
                <c:pt idx="797">
                  <c:v>204800</c:v>
                </c:pt>
                <c:pt idx="798">
                  <c:v>204800</c:v>
                </c:pt>
                <c:pt idx="799">
                  <c:v>204800</c:v>
                </c:pt>
                <c:pt idx="800">
                  <c:v>204800</c:v>
                </c:pt>
                <c:pt idx="801">
                  <c:v>204800</c:v>
                </c:pt>
                <c:pt idx="802">
                  <c:v>204800</c:v>
                </c:pt>
                <c:pt idx="803">
                  <c:v>204800</c:v>
                </c:pt>
                <c:pt idx="804">
                  <c:v>204800</c:v>
                </c:pt>
                <c:pt idx="805">
                  <c:v>204800</c:v>
                </c:pt>
                <c:pt idx="806">
                  <c:v>204800</c:v>
                </c:pt>
                <c:pt idx="807">
                  <c:v>204800</c:v>
                </c:pt>
                <c:pt idx="808">
                  <c:v>204800</c:v>
                </c:pt>
                <c:pt idx="809">
                  <c:v>204800</c:v>
                </c:pt>
                <c:pt idx="810">
                  <c:v>204800</c:v>
                </c:pt>
                <c:pt idx="811">
                  <c:v>204800</c:v>
                </c:pt>
                <c:pt idx="812">
                  <c:v>204800</c:v>
                </c:pt>
                <c:pt idx="813">
                  <c:v>204800</c:v>
                </c:pt>
                <c:pt idx="814">
                  <c:v>204800</c:v>
                </c:pt>
                <c:pt idx="815">
                  <c:v>204800</c:v>
                </c:pt>
                <c:pt idx="816">
                  <c:v>204800</c:v>
                </c:pt>
                <c:pt idx="817">
                  <c:v>204800</c:v>
                </c:pt>
                <c:pt idx="818">
                  <c:v>204800</c:v>
                </c:pt>
                <c:pt idx="819">
                  <c:v>204800</c:v>
                </c:pt>
                <c:pt idx="820">
                  <c:v>204800</c:v>
                </c:pt>
                <c:pt idx="821">
                  <c:v>204800</c:v>
                </c:pt>
                <c:pt idx="822">
                  <c:v>204800</c:v>
                </c:pt>
                <c:pt idx="823">
                  <c:v>204800</c:v>
                </c:pt>
                <c:pt idx="824">
                  <c:v>204800</c:v>
                </c:pt>
                <c:pt idx="825">
                  <c:v>204800</c:v>
                </c:pt>
                <c:pt idx="826">
                  <c:v>204800</c:v>
                </c:pt>
                <c:pt idx="827">
                  <c:v>204800</c:v>
                </c:pt>
                <c:pt idx="828">
                  <c:v>204800</c:v>
                </c:pt>
                <c:pt idx="829">
                  <c:v>204800</c:v>
                </c:pt>
                <c:pt idx="830">
                  <c:v>204800</c:v>
                </c:pt>
                <c:pt idx="831">
                  <c:v>204800</c:v>
                </c:pt>
                <c:pt idx="832">
                  <c:v>204800</c:v>
                </c:pt>
                <c:pt idx="833">
                  <c:v>204800</c:v>
                </c:pt>
                <c:pt idx="834">
                  <c:v>204800</c:v>
                </c:pt>
                <c:pt idx="835">
                  <c:v>204800</c:v>
                </c:pt>
                <c:pt idx="836">
                  <c:v>204800</c:v>
                </c:pt>
                <c:pt idx="837">
                  <c:v>204800</c:v>
                </c:pt>
                <c:pt idx="838">
                  <c:v>204800</c:v>
                </c:pt>
                <c:pt idx="839">
                  <c:v>204800</c:v>
                </c:pt>
                <c:pt idx="840">
                  <c:v>204800</c:v>
                </c:pt>
                <c:pt idx="841">
                  <c:v>204800</c:v>
                </c:pt>
                <c:pt idx="842">
                  <c:v>204800</c:v>
                </c:pt>
                <c:pt idx="843">
                  <c:v>204800</c:v>
                </c:pt>
                <c:pt idx="844">
                  <c:v>204800</c:v>
                </c:pt>
                <c:pt idx="845">
                  <c:v>204800</c:v>
                </c:pt>
                <c:pt idx="846">
                  <c:v>204800</c:v>
                </c:pt>
                <c:pt idx="847">
                  <c:v>204800</c:v>
                </c:pt>
                <c:pt idx="848">
                  <c:v>204800</c:v>
                </c:pt>
                <c:pt idx="849">
                  <c:v>204800</c:v>
                </c:pt>
                <c:pt idx="850">
                  <c:v>204800</c:v>
                </c:pt>
                <c:pt idx="851">
                  <c:v>204800</c:v>
                </c:pt>
                <c:pt idx="852">
                  <c:v>204800</c:v>
                </c:pt>
                <c:pt idx="853">
                  <c:v>204800</c:v>
                </c:pt>
                <c:pt idx="854">
                  <c:v>204800</c:v>
                </c:pt>
                <c:pt idx="855">
                  <c:v>204800</c:v>
                </c:pt>
                <c:pt idx="856">
                  <c:v>204800</c:v>
                </c:pt>
                <c:pt idx="857">
                  <c:v>204800</c:v>
                </c:pt>
                <c:pt idx="858">
                  <c:v>204800</c:v>
                </c:pt>
                <c:pt idx="859">
                  <c:v>204800</c:v>
                </c:pt>
                <c:pt idx="860">
                  <c:v>204800</c:v>
                </c:pt>
                <c:pt idx="861">
                  <c:v>204800</c:v>
                </c:pt>
                <c:pt idx="862">
                  <c:v>204800</c:v>
                </c:pt>
                <c:pt idx="863">
                  <c:v>204800</c:v>
                </c:pt>
                <c:pt idx="864">
                  <c:v>204800</c:v>
                </c:pt>
                <c:pt idx="865">
                  <c:v>204800</c:v>
                </c:pt>
                <c:pt idx="866">
                  <c:v>204800</c:v>
                </c:pt>
                <c:pt idx="867">
                  <c:v>204800</c:v>
                </c:pt>
                <c:pt idx="868">
                  <c:v>204800</c:v>
                </c:pt>
                <c:pt idx="869">
                  <c:v>204800</c:v>
                </c:pt>
                <c:pt idx="870">
                  <c:v>204800</c:v>
                </c:pt>
                <c:pt idx="871">
                  <c:v>204800</c:v>
                </c:pt>
                <c:pt idx="872">
                  <c:v>204800</c:v>
                </c:pt>
                <c:pt idx="873">
                  <c:v>204800</c:v>
                </c:pt>
                <c:pt idx="874">
                  <c:v>204800</c:v>
                </c:pt>
                <c:pt idx="875">
                  <c:v>204800</c:v>
                </c:pt>
                <c:pt idx="876">
                  <c:v>204800</c:v>
                </c:pt>
                <c:pt idx="877">
                  <c:v>204800</c:v>
                </c:pt>
                <c:pt idx="878">
                  <c:v>204800</c:v>
                </c:pt>
                <c:pt idx="879">
                  <c:v>204800</c:v>
                </c:pt>
                <c:pt idx="880">
                  <c:v>204800</c:v>
                </c:pt>
                <c:pt idx="881">
                  <c:v>204800</c:v>
                </c:pt>
                <c:pt idx="882">
                  <c:v>204800</c:v>
                </c:pt>
                <c:pt idx="883">
                  <c:v>204800</c:v>
                </c:pt>
                <c:pt idx="884">
                  <c:v>204800</c:v>
                </c:pt>
                <c:pt idx="885">
                  <c:v>204800</c:v>
                </c:pt>
                <c:pt idx="886">
                  <c:v>204800</c:v>
                </c:pt>
                <c:pt idx="887">
                  <c:v>204800</c:v>
                </c:pt>
                <c:pt idx="888">
                  <c:v>204800</c:v>
                </c:pt>
                <c:pt idx="889">
                  <c:v>204800</c:v>
                </c:pt>
                <c:pt idx="890">
                  <c:v>204800</c:v>
                </c:pt>
                <c:pt idx="891">
                  <c:v>204800</c:v>
                </c:pt>
                <c:pt idx="892">
                  <c:v>204800</c:v>
                </c:pt>
                <c:pt idx="893">
                  <c:v>204800</c:v>
                </c:pt>
                <c:pt idx="894">
                  <c:v>204800</c:v>
                </c:pt>
                <c:pt idx="895">
                  <c:v>204800</c:v>
                </c:pt>
                <c:pt idx="896">
                  <c:v>204800</c:v>
                </c:pt>
                <c:pt idx="897">
                  <c:v>204800</c:v>
                </c:pt>
                <c:pt idx="898">
                  <c:v>204800</c:v>
                </c:pt>
                <c:pt idx="899">
                  <c:v>204800</c:v>
                </c:pt>
                <c:pt idx="900">
                  <c:v>204800</c:v>
                </c:pt>
                <c:pt idx="901">
                  <c:v>204800</c:v>
                </c:pt>
                <c:pt idx="902">
                  <c:v>204800</c:v>
                </c:pt>
                <c:pt idx="903">
                  <c:v>204800</c:v>
                </c:pt>
                <c:pt idx="904">
                  <c:v>204800</c:v>
                </c:pt>
                <c:pt idx="905">
                  <c:v>204800</c:v>
                </c:pt>
                <c:pt idx="906">
                  <c:v>204800</c:v>
                </c:pt>
                <c:pt idx="907">
                  <c:v>204800</c:v>
                </c:pt>
                <c:pt idx="908">
                  <c:v>204800</c:v>
                </c:pt>
                <c:pt idx="909">
                  <c:v>204800</c:v>
                </c:pt>
                <c:pt idx="910">
                  <c:v>204800</c:v>
                </c:pt>
                <c:pt idx="911">
                  <c:v>204800</c:v>
                </c:pt>
                <c:pt idx="912">
                  <c:v>204800</c:v>
                </c:pt>
                <c:pt idx="913">
                  <c:v>204800</c:v>
                </c:pt>
                <c:pt idx="914">
                  <c:v>204800</c:v>
                </c:pt>
                <c:pt idx="915">
                  <c:v>204800</c:v>
                </c:pt>
                <c:pt idx="916">
                  <c:v>204800</c:v>
                </c:pt>
                <c:pt idx="917">
                  <c:v>204800</c:v>
                </c:pt>
                <c:pt idx="918">
                  <c:v>204800</c:v>
                </c:pt>
                <c:pt idx="919">
                  <c:v>204800</c:v>
                </c:pt>
                <c:pt idx="920">
                  <c:v>204800</c:v>
                </c:pt>
                <c:pt idx="921">
                  <c:v>204800</c:v>
                </c:pt>
                <c:pt idx="922">
                  <c:v>204800</c:v>
                </c:pt>
                <c:pt idx="923">
                  <c:v>204800</c:v>
                </c:pt>
                <c:pt idx="924">
                  <c:v>204800</c:v>
                </c:pt>
                <c:pt idx="925">
                  <c:v>204800</c:v>
                </c:pt>
                <c:pt idx="926">
                  <c:v>204800</c:v>
                </c:pt>
                <c:pt idx="927">
                  <c:v>204800</c:v>
                </c:pt>
                <c:pt idx="928">
                  <c:v>204800</c:v>
                </c:pt>
                <c:pt idx="929">
                  <c:v>204800</c:v>
                </c:pt>
                <c:pt idx="930">
                  <c:v>204800</c:v>
                </c:pt>
                <c:pt idx="931">
                  <c:v>204800</c:v>
                </c:pt>
                <c:pt idx="932">
                  <c:v>204800</c:v>
                </c:pt>
                <c:pt idx="933">
                  <c:v>204800</c:v>
                </c:pt>
                <c:pt idx="934">
                  <c:v>204800</c:v>
                </c:pt>
                <c:pt idx="935">
                  <c:v>204800</c:v>
                </c:pt>
                <c:pt idx="936">
                  <c:v>204800</c:v>
                </c:pt>
                <c:pt idx="937">
                  <c:v>204800</c:v>
                </c:pt>
                <c:pt idx="938">
                  <c:v>204800</c:v>
                </c:pt>
                <c:pt idx="939">
                  <c:v>204800</c:v>
                </c:pt>
                <c:pt idx="940">
                  <c:v>204800</c:v>
                </c:pt>
                <c:pt idx="941">
                  <c:v>204800</c:v>
                </c:pt>
                <c:pt idx="942">
                  <c:v>204800</c:v>
                </c:pt>
                <c:pt idx="943">
                  <c:v>204800</c:v>
                </c:pt>
                <c:pt idx="944">
                  <c:v>204800</c:v>
                </c:pt>
                <c:pt idx="945">
                  <c:v>204800</c:v>
                </c:pt>
                <c:pt idx="946">
                  <c:v>204800</c:v>
                </c:pt>
                <c:pt idx="947">
                  <c:v>204800</c:v>
                </c:pt>
                <c:pt idx="948">
                  <c:v>204800</c:v>
                </c:pt>
                <c:pt idx="949">
                  <c:v>204800</c:v>
                </c:pt>
                <c:pt idx="950">
                  <c:v>204800</c:v>
                </c:pt>
                <c:pt idx="951">
                  <c:v>204800</c:v>
                </c:pt>
                <c:pt idx="952">
                  <c:v>204800</c:v>
                </c:pt>
                <c:pt idx="953">
                  <c:v>204800</c:v>
                </c:pt>
                <c:pt idx="954">
                  <c:v>204800</c:v>
                </c:pt>
                <c:pt idx="955">
                  <c:v>204800</c:v>
                </c:pt>
                <c:pt idx="956">
                  <c:v>204800</c:v>
                </c:pt>
                <c:pt idx="957">
                  <c:v>204800</c:v>
                </c:pt>
                <c:pt idx="958">
                  <c:v>204800</c:v>
                </c:pt>
                <c:pt idx="959">
                  <c:v>204800</c:v>
                </c:pt>
                <c:pt idx="960">
                  <c:v>204800</c:v>
                </c:pt>
                <c:pt idx="961">
                  <c:v>204800</c:v>
                </c:pt>
                <c:pt idx="962">
                  <c:v>204800</c:v>
                </c:pt>
                <c:pt idx="963">
                  <c:v>204800</c:v>
                </c:pt>
                <c:pt idx="964">
                  <c:v>204800</c:v>
                </c:pt>
                <c:pt idx="965">
                  <c:v>204800</c:v>
                </c:pt>
                <c:pt idx="966">
                  <c:v>204800</c:v>
                </c:pt>
                <c:pt idx="967">
                  <c:v>204800</c:v>
                </c:pt>
                <c:pt idx="968">
                  <c:v>204800</c:v>
                </c:pt>
                <c:pt idx="969">
                  <c:v>204800</c:v>
                </c:pt>
                <c:pt idx="970">
                  <c:v>204800</c:v>
                </c:pt>
                <c:pt idx="971">
                  <c:v>204800</c:v>
                </c:pt>
                <c:pt idx="972">
                  <c:v>204800</c:v>
                </c:pt>
                <c:pt idx="973">
                  <c:v>204800</c:v>
                </c:pt>
                <c:pt idx="974">
                  <c:v>204800</c:v>
                </c:pt>
                <c:pt idx="975">
                  <c:v>204800</c:v>
                </c:pt>
                <c:pt idx="976">
                  <c:v>204800</c:v>
                </c:pt>
                <c:pt idx="977">
                  <c:v>204800</c:v>
                </c:pt>
                <c:pt idx="978">
                  <c:v>204800</c:v>
                </c:pt>
                <c:pt idx="979">
                  <c:v>204800</c:v>
                </c:pt>
                <c:pt idx="980">
                  <c:v>204800</c:v>
                </c:pt>
                <c:pt idx="981">
                  <c:v>204800</c:v>
                </c:pt>
                <c:pt idx="982">
                  <c:v>204800</c:v>
                </c:pt>
                <c:pt idx="983">
                  <c:v>204800</c:v>
                </c:pt>
                <c:pt idx="984">
                  <c:v>204800</c:v>
                </c:pt>
                <c:pt idx="985">
                  <c:v>204800</c:v>
                </c:pt>
                <c:pt idx="986">
                  <c:v>204800</c:v>
                </c:pt>
                <c:pt idx="987">
                  <c:v>204800</c:v>
                </c:pt>
                <c:pt idx="988">
                  <c:v>204800</c:v>
                </c:pt>
                <c:pt idx="989">
                  <c:v>204800</c:v>
                </c:pt>
                <c:pt idx="990">
                  <c:v>204800</c:v>
                </c:pt>
                <c:pt idx="991">
                  <c:v>204800</c:v>
                </c:pt>
                <c:pt idx="992">
                  <c:v>204800</c:v>
                </c:pt>
                <c:pt idx="993">
                  <c:v>204800</c:v>
                </c:pt>
                <c:pt idx="994">
                  <c:v>204800</c:v>
                </c:pt>
                <c:pt idx="995">
                  <c:v>204800</c:v>
                </c:pt>
                <c:pt idx="996">
                  <c:v>204800</c:v>
                </c:pt>
                <c:pt idx="997">
                  <c:v>204800</c:v>
                </c:pt>
                <c:pt idx="998">
                  <c:v>204800</c:v>
                </c:pt>
                <c:pt idx="999">
                  <c:v>204800</c:v>
                </c:pt>
                <c:pt idx="1000">
                  <c:v>204800</c:v>
                </c:pt>
                <c:pt idx="1001">
                  <c:v>204800</c:v>
                </c:pt>
                <c:pt idx="1002">
                  <c:v>204800</c:v>
                </c:pt>
                <c:pt idx="1003">
                  <c:v>204800</c:v>
                </c:pt>
                <c:pt idx="1004">
                  <c:v>204800</c:v>
                </c:pt>
                <c:pt idx="1005">
                  <c:v>204800</c:v>
                </c:pt>
                <c:pt idx="1006">
                  <c:v>204800</c:v>
                </c:pt>
                <c:pt idx="1007">
                  <c:v>204800</c:v>
                </c:pt>
                <c:pt idx="1008">
                  <c:v>204800</c:v>
                </c:pt>
                <c:pt idx="1009">
                  <c:v>204800</c:v>
                </c:pt>
                <c:pt idx="1010">
                  <c:v>204800</c:v>
                </c:pt>
                <c:pt idx="1011">
                  <c:v>204800</c:v>
                </c:pt>
                <c:pt idx="1012">
                  <c:v>204800</c:v>
                </c:pt>
                <c:pt idx="1013">
                  <c:v>204800</c:v>
                </c:pt>
                <c:pt idx="1014">
                  <c:v>204800</c:v>
                </c:pt>
                <c:pt idx="1015">
                  <c:v>204800</c:v>
                </c:pt>
                <c:pt idx="1016">
                  <c:v>204800</c:v>
                </c:pt>
                <c:pt idx="1017">
                  <c:v>204800</c:v>
                </c:pt>
                <c:pt idx="1018">
                  <c:v>204800</c:v>
                </c:pt>
                <c:pt idx="1019">
                  <c:v>204800</c:v>
                </c:pt>
                <c:pt idx="1020">
                  <c:v>204800</c:v>
                </c:pt>
                <c:pt idx="1021">
                  <c:v>204800</c:v>
                </c:pt>
                <c:pt idx="1022">
                  <c:v>204800</c:v>
                </c:pt>
                <c:pt idx="1023">
                  <c:v>204800</c:v>
                </c:pt>
                <c:pt idx="1024">
                  <c:v>204800</c:v>
                </c:pt>
                <c:pt idx="1025">
                  <c:v>204800</c:v>
                </c:pt>
                <c:pt idx="1026">
                  <c:v>204800</c:v>
                </c:pt>
                <c:pt idx="1027">
                  <c:v>204800</c:v>
                </c:pt>
                <c:pt idx="1028">
                  <c:v>204800</c:v>
                </c:pt>
                <c:pt idx="1029">
                  <c:v>204800</c:v>
                </c:pt>
                <c:pt idx="1030">
                  <c:v>204800</c:v>
                </c:pt>
                <c:pt idx="1031">
                  <c:v>204800</c:v>
                </c:pt>
                <c:pt idx="1032">
                  <c:v>204800</c:v>
                </c:pt>
                <c:pt idx="1033">
                  <c:v>204800</c:v>
                </c:pt>
                <c:pt idx="1034">
                  <c:v>204800</c:v>
                </c:pt>
                <c:pt idx="1035">
                  <c:v>204800</c:v>
                </c:pt>
                <c:pt idx="1036">
                  <c:v>204800</c:v>
                </c:pt>
                <c:pt idx="1037">
                  <c:v>204800</c:v>
                </c:pt>
                <c:pt idx="1038">
                  <c:v>204800</c:v>
                </c:pt>
                <c:pt idx="1039">
                  <c:v>204800</c:v>
                </c:pt>
                <c:pt idx="1040">
                  <c:v>204800</c:v>
                </c:pt>
                <c:pt idx="1041">
                  <c:v>204800</c:v>
                </c:pt>
                <c:pt idx="1042">
                  <c:v>204800</c:v>
                </c:pt>
                <c:pt idx="1043">
                  <c:v>204800</c:v>
                </c:pt>
                <c:pt idx="1044">
                  <c:v>204800</c:v>
                </c:pt>
                <c:pt idx="1045">
                  <c:v>204800</c:v>
                </c:pt>
                <c:pt idx="1046">
                  <c:v>204800</c:v>
                </c:pt>
                <c:pt idx="1047">
                  <c:v>204800</c:v>
                </c:pt>
                <c:pt idx="1048">
                  <c:v>204800</c:v>
                </c:pt>
                <c:pt idx="1049">
                  <c:v>204800</c:v>
                </c:pt>
                <c:pt idx="1050">
                  <c:v>204800</c:v>
                </c:pt>
                <c:pt idx="1051">
                  <c:v>204800</c:v>
                </c:pt>
                <c:pt idx="1052">
                  <c:v>204800</c:v>
                </c:pt>
                <c:pt idx="1053">
                  <c:v>204800</c:v>
                </c:pt>
                <c:pt idx="1054">
                  <c:v>204800</c:v>
                </c:pt>
                <c:pt idx="1055">
                  <c:v>204800</c:v>
                </c:pt>
                <c:pt idx="1056">
                  <c:v>204800</c:v>
                </c:pt>
                <c:pt idx="1057">
                  <c:v>204800</c:v>
                </c:pt>
                <c:pt idx="1058">
                  <c:v>204800</c:v>
                </c:pt>
                <c:pt idx="1059">
                  <c:v>204800</c:v>
                </c:pt>
                <c:pt idx="1060">
                  <c:v>204800</c:v>
                </c:pt>
                <c:pt idx="1061">
                  <c:v>204800</c:v>
                </c:pt>
                <c:pt idx="1062">
                  <c:v>204800</c:v>
                </c:pt>
                <c:pt idx="1063">
                  <c:v>204800</c:v>
                </c:pt>
                <c:pt idx="1064">
                  <c:v>204800</c:v>
                </c:pt>
                <c:pt idx="1065">
                  <c:v>204800</c:v>
                </c:pt>
                <c:pt idx="1066">
                  <c:v>204800</c:v>
                </c:pt>
                <c:pt idx="1067">
                  <c:v>204800</c:v>
                </c:pt>
                <c:pt idx="1068">
                  <c:v>204800</c:v>
                </c:pt>
                <c:pt idx="1069">
                  <c:v>204800</c:v>
                </c:pt>
                <c:pt idx="1070">
                  <c:v>204800</c:v>
                </c:pt>
                <c:pt idx="1071">
                  <c:v>204800</c:v>
                </c:pt>
                <c:pt idx="1072">
                  <c:v>204800</c:v>
                </c:pt>
                <c:pt idx="1073">
                  <c:v>204800</c:v>
                </c:pt>
                <c:pt idx="1074">
                  <c:v>204800</c:v>
                </c:pt>
                <c:pt idx="1075">
                  <c:v>204800</c:v>
                </c:pt>
                <c:pt idx="1076">
                  <c:v>204800</c:v>
                </c:pt>
                <c:pt idx="1077">
                  <c:v>204800</c:v>
                </c:pt>
                <c:pt idx="1078">
                  <c:v>204800</c:v>
                </c:pt>
                <c:pt idx="1079">
                  <c:v>204800</c:v>
                </c:pt>
                <c:pt idx="1080">
                  <c:v>204800</c:v>
                </c:pt>
                <c:pt idx="1081">
                  <c:v>204800</c:v>
                </c:pt>
                <c:pt idx="1082">
                  <c:v>204800</c:v>
                </c:pt>
                <c:pt idx="1083">
                  <c:v>204800</c:v>
                </c:pt>
                <c:pt idx="1084">
                  <c:v>204800</c:v>
                </c:pt>
                <c:pt idx="1085">
                  <c:v>204800</c:v>
                </c:pt>
                <c:pt idx="1086">
                  <c:v>204800</c:v>
                </c:pt>
                <c:pt idx="1087">
                  <c:v>204800</c:v>
                </c:pt>
                <c:pt idx="1088">
                  <c:v>204800</c:v>
                </c:pt>
                <c:pt idx="1089">
                  <c:v>204800</c:v>
                </c:pt>
                <c:pt idx="1090">
                  <c:v>204800</c:v>
                </c:pt>
                <c:pt idx="1091">
                  <c:v>204800</c:v>
                </c:pt>
                <c:pt idx="1092">
                  <c:v>204800</c:v>
                </c:pt>
                <c:pt idx="1093">
                  <c:v>204800</c:v>
                </c:pt>
                <c:pt idx="1094">
                  <c:v>204800</c:v>
                </c:pt>
                <c:pt idx="1095">
                  <c:v>204800</c:v>
                </c:pt>
                <c:pt idx="1096">
                  <c:v>204800</c:v>
                </c:pt>
                <c:pt idx="1097">
                  <c:v>204800</c:v>
                </c:pt>
                <c:pt idx="1098">
                  <c:v>204800</c:v>
                </c:pt>
                <c:pt idx="1099">
                  <c:v>204800</c:v>
                </c:pt>
                <c:pt idx="1100">
                  <c:v>204800</c:v>
                </c:pt>
                <c:pt idx="1101">
                  <c:v>204800</c:v>
                </c:pt>
                <c:pt idx="1102">
                  <c:v>204800</c:v>
                </c:pt>
                <c:pt idx="1103">
                  <c:v>204800</c:v>
                </c:pt>
                <c:pt idx="1104">
                  <c:v>204800</c:v>
                </c:pt>
                <c:pt idx="1105">
                  <c:v>204800</c:v>
                </c:pt>
                <c:pt idx="1106">
                  <c:v>204800</c:v>
                </c:pt>
                <c:pt idx="1107">
                  <c:v>204800</c:v>
                </c:pt>
                <c:pt idx="1108">
                  <c:v>204800</c:v>
                </c:pt>
                <c:pt idx="1109">
                  <c:v>204800</c:v>
                </c:pt>
                <c:pt idx="1110">
                  <c:v>204800</c:v>
                </c:pt>
                <c:pt idx="1111">
                  <c:v>204800</c:v>
                </c:pt>
                <c:pt idx="1112">
                  <c:v>204800</c:v>
                </c:pt>
                <c:pt idx="1113">
                  <c:v>204800</c:v>
                </c:pt>
                <c:pt idx="1114">
                  <c:v>204800</c:v>
                </c:pt>
                <c:pt idx="1115">
                  <c:v>204800</c:v>
                </c:pt>
                <c:pt idx="1116">
                  <c:v>204800</c:v>
                </c:pt>
                <c:pt idx="1117">
                  <c:v>204800</c:v>
                </c:pt>
                <c:pt idx="1118">
                  <c:v>204800</c:v>
                </c:pt>
                <c:pt idx="1119">
                  <c:v>204800</c:v>
                </c:pt>
                <c:pt idx="1120">
                  <c:v>204800</c:v>
                </c:pt>
                <c:pt idx="1121">
                  <c:v>204800</c:v>
                </c:pt>
                <c:pt idx="1122">
                  <c:v>204800</c:v>
                </c:pt>
                <c:pt idx="1123">
                  <c:v>204800</c:v>
                </c:pt>
                <c:pt idx="1124">
                  <c:v>204800</c:v>
                </c:pt>
                <c:pt idx="1125">
                  <c:v>204800</c:v>
                </c:pt>
                <c:pt idx="1126">
                  <c:v>204800</c:v>
                </c:pt>
                <c:pt idx="1127">
                  <c:v>204800</c:v>
                </c:pt>
                <c:pt idx="1128">
                  <c:v>204800</c:v>
                </c:pt>
                <c:pt idx="1129">
                  <c:v>204800</c:v>
                </c:pt>
                <c:pt idx="1130">
                  <c:v>204800</c:v>
                </c:pt>
                <c:pt idx="1131">
                  <c:v>204800</c:v>
                </c:pt>
                <c:pt idx="1132">
                  <c:v>204800</c:v>
                </c:pt>
                <c:pt idx="1133">
                  <c:v>204800</c:v>
                </c:pt>
                <c:pt idx="1134">
                  <c:v>204800</c:v>
                </c:pt>
                <c:pt idx="1135">
                  <c:v>204800</c:v>
                </c:pt>
                <c:pt idx="1136">
                  <c:v>204800</c:v>
                </c:pt>
                <c:pt idx="1137">
                  <c:v>204800</c:v>
                </c:pt>
                <c:pt idx="1138">
                  <c:v>204800</c:v>
                </c:pt>
                <c:pt idx="1139">
                  <c:v>204800</c:v>
                </c:pt>
                <c:pt idx="1140">
                  <c:v>204800</c:v>
                </c:pt>
                <c:pt idx="1141">
                  <c:v>204800</c:v>
                </c:pt>
                <c:pt idx="1142">
                  <c:v>204800</c:v>
                </c:pt>
                <c:pt idx="1143">
                  <c:v>204800</c:v>
                </c:pt>
                <c:pt idx="1144">
                  <c:v>204800</c:v>
                </c:pt>
                <c:pt idx="1145">
                  <c:v>204800</c:v>
                </c:pt>
                <c:pt idx="1146">
                  <c:v>204800</c:v>
                </c:pt>
                <c:pt idx="1147">
                  <c:v>204800</c:v>
                </c:pt>
                <c:pt idx="1148">
                  <c:v>204800</c:v>
                </c:pt>
                <c:pt idx="1149">
                  <c:v>204800</c:v>
                </c:pt>
                <c:pt idx="1150">
                  <c:v>204800</c:v>
                </c:pt>
                <c:pt idx="1151">
                  <c:v>204800</c:v>
                </c:pt>
                <c:pt idx="1152">
                  <c:v>204800</c:v>
                </c:pt>
                <c:pt idx="1153">
                  <c:v>204800</c:v>
                </c:pt>
                <c:pt idx="1154">
                  <c:v>204800</c:v>
                </c:pt>
                <c:pt idx="1155">
                  <c:v>204800</c:v>
                </c:pt>
                <c:pt idx="1156">
                  <c:v>204800</c:v>
                </c:pt>
                <c:pt idx="1157">
                  <c:v>204800</c:v>
                </c:pt>
                <c:pt idx="1158">
                  <c:v>204800</c:v>
                </c:pt>
                <c:pt idx="1159">
                  <c:v>204800</c:v>
                </c:pt>
                <c:pt idx="1160">
                  <c:v>204800</c:v>
                </c:pt>
                <c:pt idx="1161">
                  <c:v>204800</c:v>
                </c:pt>
                <c:pt idx="1162">
                  <c:v>204800</c:v>
                </c:pt>
                <c:pt idx="1163">
                  <c:v>204800</c:v>
                </c:pt>
                <c:pt idx="1164">
                  <c:v>204800</c:v>
                </c:pt>
                <c:pt idx="1165">
                  <c:v>204800</c:v>
                </c:pt>
                <c:pt idx="1166">
                  <c:v>204800</c:v>
                </c:pt>
                <c:pt idx="1167">
                  <c:v>204800</c:v>
                </c:pt>
                <c:pt idx="1168">
                  <c:v>204800</c:v>
                </c:pt>
                <c:pt idx="1169">
                  <c:v>204800</c:v>
                </c:pt>
                <c:pt idx="1170">
                  <c:v>204800</c:v>
                </c:pt>
                <c:pt idx="1171">
                  <c:v>204800</c:v>
                </c:pt>
                <c:pt idx="1172">
                  <c:v>204800</c:v>
                </c:pt>
                <c:pt idx="1173">
                  <c:v>204800</c:v>
                </c:pt>
                <c:pt idx="1174">
                  <c:v>204800</c:v>
                </c:pt>
                <c:pt idx="1175">
                  <c:v>204800</c:v>
                </c:pt>
                <c:pt idx="1176">
                  <c:v>204800</c:v>
                </c:pt>
                <c:pt idx="1177">
                  <c:v>204800</c:v>
                </c:pt>
                <c:pt idx="1178">
                  <c:v>204800</c:v>
                </c:pt>
                <c:pt idx="1179">
                  <c:v>204800</c:v>
                </c:pt>
                <c:pt idx="1180">
                  <c:v>204800</c:v>
                </c:pt>
                <c:pt idx="1181">
                  <c:v>204800</c:v>
                </c:pt>
                <c:pt idx="1182">
                  <c:v>204800</c:v>
                </c:pt>
                <c:pt idx="1183">
                  <c:v>204800</c:v>
                </c:pt>
                <c:pt idx="1184">
                  <c:v>204800</c:v>
                </c:pt>
                <c:pt idx="1185">
                  <c:v>204800</c:v>
                </c:pt>
                <c:pt idx="1186">
                  <c:v>204800</c:v>
                </c:pt>
                <c:pt idx="1187">
                  <c:v>204800</c:v>
                </c:pt>
                <c:pt idx="1188">
                  <c:v>204800</c:v>
                </c:pt>
                <c:pt idx="1189">
                  <c:v>204800</c:v>
                </c:pt>
                <c:pt idx="1190">
                  <c:v>204800</c:v>
                </c:pt>
                <c:pt idx="1191">
                  <c:v>204800</c:v>
                </c:pt>
                <c:pt idx="1192">
                  <c:v>204800</c:v>
                </c:pt>
                <c:pt idx="1193">
                  <c:v>204800</c:v>
                </c:pt>
                <c:pt idx="1194">
                  <c:v>204800</c:v>
                </c:pt>
                <c:pt idx="1195">
                  <c:v>204800</c:v>
                </c:pt>
                <c:pt idx="1196">
                  <c:v>204800</c:v>
                </c:pt>
                <c:pt idx="1197">
                  <c:v>204800</c:v>
                </c:pt>
                <c:pt idx="1198">
                  <c:v>204800</c:v>
                </c:pt>
                <c:pt idx="1199">
                  <c:v>204800</c:v>
                </c:pt>
                <c:pt idx="1200">
                  <c:v>204800</c:v>
                </c:pt>
                <c:pt idx="1201">
                  <c:v>204800</c:v>
                </c:pt>
                <c:pt idx="1202">
                  <c:v>204800</c:v>
                </c:pt>
                <c:pt idx="1203">
                  <c:v>204800</c:v>
                </c:pt>
                <c:pt idx="1204">
                  <c:v>204800</c:v>
                </c:pt>
                <c:pt idx="1205">
                  <c:v>204800</c:v>
                </c:pt>
                <c:pt idx="1206">
                  <c:v>204800</c:v>
                </c:pt>
                <c:pt idx="1207">
                  <c:v>204800</c:v>
                </c:pt>
                <c:pt idx="1208">
                  <c:v>204800</c:v>
                </c:pt>
                <c:pt idx="1209">
                  <c:v>204800</c:v>
                </c:pt>
                <c:pt idx="1210">
                  <c:v>204800</c:v>
                </c:pt>
                <c:pt idx="1211">
                  <c:v>204800</c:v>
                </c:pt>
                <c:pt idx="1212">
                  <c:v>204800</c:v>
                </c:pt>
                <c:pt idx="1213">
                  <c:v>204800</c:v>
                </c:pt>
                <c:pt idx="1214">
                  <c:v>204800</c:v>
                </c:pt>
                <c:pt idx="1215">
                  <c:v>204800</c:v>
                </c:pt>
                <c:pt idx="1216">
                  <c:v>204800</c:v>
                </c:pt>
                <c:pt idx="1217">
                  <c:v>204800</c:v>
                </c:pt>
                <c:pt idx="1218">
                  <c:v>204800</c:v>
                </c:pt>
                <c:pt idx="1219">
                  <c:v>204800</c:v>
                </c:pt>
                <c:pt idx="1220">
                  <c:v>204800</c:v>
                </c:pt>
                <c:pt idx="1221">
                  <c:v>204800</c:v>
                </c:pt>
                <c:pt idx="1222">
                  <c:v>204800</c:v>
                </c:pt>
                <c:pt idx="1223">
                  <c:v>204800</c:v>
                </c:pt>
                <c:pt idx="1224">
                  <c:v>204800</c:v>
                </c:pt>
                <c:pt idx="1225">
                  <c:v>204800</c:v>
                </c:pt>
                <c:pt idx="1226">
                  <c:v>204800</c:v>
                </c:pt>
                <c:pt idx="1227">
                  <c:v>204800</c:v>
                </c:pt>
                <c:pt idx="1228">
                  <c:v>204800</c:v>
                </c:pt>
                <c:pt idx="1229">
                  <c:v>204800</c:v>
                </c:pt>
                <c:pt idx="1230">
                  <c:v>204800</c:v>
                </c:pt>
                <c:pt idx="1231">
                  <c:v>204800</c:v>
                </c:pt>
                <c:pt idx="1232">
                  <c:v>204800</c:v>
                </c:pt>
                <c:pt idx="1233">
                  <c:v>204800</c:v>
                </c:pt>
                <c:pt idx="1234">
                  <c:v>204800</c:v>
                </c:pt>
                <c:pt idx="1235">
                  <c:v>204800</c:v>
                </c:pt>
                <c:pt idx="1236">
                  <c:v>204800</c:v>
                </c:pt>
                <c:pt idx="1237">
                  <c:v>204800</c:v>
                </c:pt>
                <c:pt idx="1238">
                  <c:v>204800</c:v>
                </c:pt>
                <c:pt idx="1239">
                  <c:v>204800</c:v>
                </c:pt>
                <c:pt idx="1240">
                  <c:v>204800</c:v>
                </c:pt>
                <c:pt idx="1241">
                  <c:v>204800</c:v>
                </c:pt>
                <c:pt idx="1242">
                  <c:v>204800</c:v>
                </c:pt>
                <c:pt idx="1243">
                  <c:v>204800</c:v>
                </c:pt>
                <c:pt idx="1244">
                  <c:v>204800</c:v>
                </c:pt>
                <c:pt idx="1245">
                  <c:v>204800</c:v>
                </c:pt>
                <c:pt idx="1246">
                  <c:v>204800</c:v>
                </c:pt>
                <c:pt idx="1247">
                  <c:v>204800</c:v>
                </c:pt>
                <c:pt idx="1248">
                  <c:v>204800</c:v>
                </c:pt>
                <c:pt idx="1249">
                  <c:v>204800</c:v>
                </c:pt>
                <c:pt idx="1250">
                  <c:v>204800</c:v>
                </c:pt>
                <c:pt idx="1251">
                  <c:v>204800</c:v>
                </c:pt>
                <c:pt idx="1252">
                  <c:v>204800</c:v>
                </c:pt>
                <c:pt idx="1253">
                  <c:v>204800</c:v>
                </c:pt>
                <c:pt idx="1254">
                  <c:v>204800</c:v>
                </c:pt>
                <c:pt idx="1255">
                  <c:v>204800</c:v>
                </c:pt>
                <c:pt idx="1256">
                  <c:v>204800</c:v>
                </c:pt>
                <c:pt idx="1257">
                  <c:v>204800</c:v>
                </c:pt>
                <c:pt idx="1258">
                  <c:v>204800</c:v>
                </c:pt>
                <c:pt idx="1259">
                  <c:v>204800</c:v>
                </c:pt>
                <c:pt idx="1260">
                  <c:v>204800</c:v>
                </c:pt>
                <c:pt idx="1261">
                  <c:v>204800</c:v>
                </c:pt>
                <c:pt idx="1262">
                  <c:v>204800</c:v>
                </c:pt>
                <c:pt idx="1263">
                  <c:v>204800</c:v>
                </c:pt>
                <c:pt idx="1264">
                  <c:v>204800</c:v>
                </c:pt>
                <c:pt idx="1265">
                  <c:v>204800</c:v>
                </c:pt>
                <c:pt idx="1266">
                  <c:v>204800</c:v>
                </c:pt>
                <c:pt idx="1267">
                  <c:v>204800</c:v>
                </c:pt>
                <c:pt idx="1268">
                  <c:v>204800</c:v>
                </c:pt>
                <c:pt idx="1269">
                  <c:v>204800</c:v>
                </c:pt>
                <c:pt idx="1270">
                  <c:v>204800</c:v>
                </c:pt>
                <c:pt idx="1271">
                  <c:v>204800</c:v>
                </c:pt>
                <c:pt idx="1272">
                  <c:v>204800</c:v>
                </c:pt>
                <c:pt idx="1273">
                  <c:v>204800</c:v>
                </c:pt>
                <c:pt idx="1274">
                  <c:v>204800</c:v>
                </c:pt>
                <c:pt idx="1275">
                  <c:v>204800</c:v>
                </c:pt>
                <c:pt idx="1276">
                  <c:v>204800</c:v>
                </c:pt>
                <c:pt idx="1277">
                  <c:v>204800</c:v>
                </c:pt>
                <c:pt idx="1278">
                  <c:v>204800</c:v>
                </c:pt>
                <c:pt idx="1279">
                  <c:v>204800</c:v>
                </c:pt>
                <c:pt idx="1280">
                  <c:v>204800</c:v>
                </c:pt>
                <c:pt idx="1281">
                  <c:v>204800</c:v>
                </c:pt>
                <c:pt idx="1282">
                  <c:v>204800</c:v>
                </c:pt>
                <c:pt idx="1283">
                  <c:v>204800</c:v>
                </c:pt>
                <c:pt idx="1284">
                  <c:v>204800</c:v>
                </c:pt>
                <c:pt idx="1285">
                  <c:v>204800</c:v>
                </c:pt>
                <c:pt idx="1286">
                  <c:v>204800</c:v>
                </c:pt>
                <c:pt idx="1287">
                  <c:v>204800</c:v>
                </c:pt>
                <c:pt idx="1288">
                  <c:v>204800</c:v>
                </c:pt>
                <c:pt idx="1289">
                  <c:v>204800</c:v>
                </c:pt>
                <c:pt idx="1290">
                  <c:v>204800</c:v>
                </c:pt>
                <c:pt idx="1291">
                  <c:v>204800</c:v>
                </c:pt>
                <c:pt idx="1292">
                  <c:v>204800</c:v>
                </c:pt>
                <c:pt idx="1293">
                  <c:v>204800</c:v>
                </c:pt>
                <c:pt idx="1294">
                  <c:v>204800</c:v>
                </c:pt>
                <c:pt idx="1295">
                  <c:v>204800</c:v>
                </c:pt>
                <c:pt idx="1296">
                  <c:v>204800</c:v>
                </c:pt>
                <c:pt idx="1297">
                  <c:v>204800</c:v>
                </c:pt>
                <c:pt idx="1298">
                  <c:v>204800</c:v>
                </c:pt>
                <c:pt idx="1299">
                  <c:v>204800</c:v>
                </c:pt>
                <c:pt idx="1300">
                  <c:v>204800</c:v>
                </c:pt>
                <c:pt idx="1301">
                  <c:v>204800</c:v>
                </c:pt>
                <c:pt idx="1302">
                  <c:v>204800</c:v>
                </c:pt>
                <c:pt idx="1303">
                  <c:v>204800</c:v>
                </c:pt>
                <c:pt idx="1304">
                  <c:v>204800</c:v>
                </c:pt>
                <c:pt idx="1305">
                  <c:v>204800</c:v>
                </c:pt>
                <c:pt idx="1306">
                  <c:v>204800</c:v>
                </c:pt>
                <c:pt idx="1307">
                  <c:v>204800</c:v>
                </c:pt>
                <c:pt idx="1308">
                  <c:v>204800</c:v>
                </c:pt>
                <c:pt idx="1309">
                  <c:v>204800</c:v>
                </c:pt>
                <c:pt idx="1310">
                  <c:v>204800</c:v>
                </c:pt>
                <c:pt idx="1311">
                  <c:v>204800</c:v>
                </c:pt>
                <c:pt idx="1312">
                  <c:v>204800</c:v>
                </c:pt>
                <c:pt idx="1313">
                  <c:v>204800</c:v>
                </c:pt>
                <c:pt idx="1314">
                  <c:v>204800</c:v>
                </c:pt>
                <c:pt idx="1315">
                  <c:v>204800</c:v>
                </c:pt>
                <c:pt idx="1316">
                  <c:v>204800</c:v>
                </c:pt>
                <c:pt idx="1317">
                  <c:v>204800</c:v>
                </c:pt>
                <c:pt idx="1318">
                  <c:v>204800</c:v>
                </c:pt>
                <c:pt idx="1319">
                  <c:v>204800</c:v>
                </c:pt>
                <c:pt idx="1320">
                  <c:v>204800</c:v>
                </c:pt>
                <c:pt idx="1321">
                  <c:v>204800</c:v>
                </c:pt>
                <c:pt idx="1322">
                  <c:v>204800</c:v>
                </c:pt>
                <c:pt idx="1323">
                  <c:v>204800</c:v>
                </c:pt>
                <c:pt idx="1324">
                  <c:v>204800</c:v>
                </c:pt>
                <c:pt idx="1325">
                  <c:v>204800</c:v>
                </c:pt>
                <c:pt idx="1326">
                  <c:v>204800</c:v>
                </c:pt>
                <c:pt idx="1327">
                  <c:v>204800</c:v>
                </c:pt>
                <c:pt idx="1328">
                  <c:v>204800</c:v>
                </c:pt>
                <c:pt idx="1329">
                  <c:v>204800</c:v>
                </c:pt>
                <c:pt idx="1330">
                  <c:v>204800</c:v>
                </c:pt>
                <c:pt idx="1331">
                  <c:v>204800</c:v>
                </c:pt>
                <c:pt idx="1332">
                  <c:v>204800</c:v>
                </c:pt>
                <c:pt idx="1333">
                  <c:v>204800</c:v>
                </c:pt>
                <c:pt idx="1334">
                  <c:v>204800</c:v>
                </c:pt>
                <c:pt idx="1335">
                  <c:v>204800</c:v>
                </c:pt>
                <c:pt idx="1336">
                  <c:v>204800</c:v>
                </c:pt>
                <c:pt idx="1337">
                  <c:v>204800</c:v>
                </c:pt>
                <c:pt idx="1338">
                  <c:v>204800</c:v>
                </c:pt>
                <c:pt idx="1339">
                  <c:v>204800</c:v>
                </c:pt>
                <c:pt idx="1340">
                  <c:v>204800</c:v>
                </c:pt>
                <c:pt idx="1341">
                  <c:v>204800</c:v>
                </c:pt>
                <c:pt idx="1342">
                  <c:v>204800</c:v>
                </c:pt>
                <c:pt idx="1343">
                  <c:v>204800</c:v>
                </c:pt>
                <c:pt idx="1344">
                  <c:v>204800</c:v>
                </c:pt>
                <c:pt idx="1345">
                  <c:v>204800</c:v>
                </c:pt>
                <c:pt idx="1346">
                  <c:v>204800</c:v>
                </c:pt>
                <c:pt idx="1347">
                  <c:v>204800</c:v>
                </c:pt>
                <c:pt idx="1348">
                  <c:v>204800</c:v>
                </c:pt>
                <c:pt idx="1349">
                  <c:v>204800</c:v>
                </c:pt>
                <c:pt idx="1350">
                  <c:v>204800</c:v>
                </c:pt>
                <c:pt idx="1351">
                  <c:v>204800</c:v>
                </c:pt>
                <c:pt idx="1352">
                  <c:v>204800</c:v>
                </c:pt>
                <c:pt idx="1353">
                  <c:v>204800</c:v>
                </c:pt>
                <c:pt idx="1354">
                  <c:v>204800</c:v>
                </c:pt>
                <c:pt idx="1355">
                  <c:v>204800</c:v>
                </c:pt>
                <c:pt idx="1356">
                  <c:v>204800</c:v>
                </c:pt>
                <c:pt idx="1357">
                  <c:v>204800</c:v>
                </c:pt>
                <c:pt idx="1358">
                  <c:v>204800</c:v>
                </c:pt>
                <c:pt idx="1359">
                  <c:v>204800</c:v>
                </c:pt>
                <c:pt idx="1360">
                  <c:v>204800</c:v>
                </c:pt>
                <c:pt idx="1361">
                  <c:v>204800</c:v>
                </c:pt>
                <c:pt idx="1362">
                  <c:v>204800</c:v>
                </c:pt>
                <c:pt idx="1363">
                  <c:v>204800</c:v>
                </c:pt>
                <c:pt idx="1364">
                  <c:v>204800</c:v>
                </c:pt>
                <c:pt idx="1365">
                  <c:v>204800</c:v>
                </c:pt>
                <c:pt idx="1366">
                  <c:v>204800</c:v>
                </c:pt>
                <c:pt idx="1367">
                  <c:v>204800</c:v>
                </c:pt>
                <c:pt idx="1368">
                  <c:v>204800</c:v>
                </c:pt>
                <c:pt idx="1369">
                  <c:v>204800</c:v>
                </c:pt>
                <c:pt idx="1370">
                  <c:v>204800</c:v>
                </c:pt>
                <c:pt idx="1371">
                  <c:v>204800</c:v>
                </c:pt>
                <c:pt idx="1372">
                  <c:v>204800</c:v>
                </c:pt>
                <c:pt idx="1373">
                  <c:v>204800</c:v>
                </c:pt>
                <c:pt idx="1374">
                  <c:v>204800</c:v>
                </c:pt>
                <c:pt idx="1375">
                  <c:v>204800</c:v>
                </c:pt>
                <c:pt idx="1376">
                  <c:v>204800</c:v>
                </c:pt>
                <c:pt idx="1377">
                  <c:v>204800</c:v>
                </c:pt>
                <c:pt idx="1378">
                  <c:v>204800</c:v>
                </c:pt>
                <c:pt idx="1379">
                  <c:v>204800</c:v>
                </c:pt>
                <c:pt idx="1380">
                  <c:v>204800</c:v>
                </c:pt>
                <c:pt idx="1381">
                  <c:v>204800</c:v>
                </c:pt>
                <c:pt idx="1382">
                  <c:v>204800</c:v>
                </c:pt>
                <c:pt idx="1383">
                  <c:v>204800</c:v>
                </c:pt>
                <c:pt idx="1384">
                  <c:v>204800</c:v>
                </c:pt>
                <c:pt idx="1385">
                  <c:v>204800</c:v>
                </c:pt>
                <c:pt idx="1386">
                  <c:v>204800</c:v>
                </c:pt>
                <c:pt idx="1387">
                  <c:v>204800</c:v>
                </c:pt>
                <c:pt idx="1388">
                  <c:v>204800</c:v>
                </c:pt>
                <c:pt idx="1389">
                  <c:v>204800</c:v>
                </c:pt>
                <c:pt idx="1390">
                  <c:v>204800</c:v>
                </c:pt>
                <c:pt idx="1391">
                  <c:v>204800</c:v>
                </c:pt>
                <c:pt idx="1392">
                  <c:v>204800</c:v>
                </c:pt>
                <c:pt idx="1393">
                  <c:v>204800</c:v>
                </c:pt>
                <c:pt idx="1394">
                  <c:v>204800</c:v>
                </c:pt>
                <c:pt idx="1395">
                  <c:v>204800</c:v>
                </c:pt>
                <c:pt idx="1396">
                  <c:v>204800</c:v>
                </c:pt>
                <c:pt idx="1397">
                  <c:v>204800</c:v>
                </c:pt>
                <c:pt idx="1398">
                  <c:v>204800</c:v>
                </c:pt>
                <c:pt idx="1399">
                  <c:v>204800</c:v>
                </c:pt>
                <c:pt idx="1400">
                  <c:v>204800</c:v>
                </c:pt>
                <c:pt idx="1401">
                  <c:v>204800</c:v>
                </c:pt>
                <c:pt idx="1402">
                  <c:v>204800</c:v>
                </c:pt>
                <c:pt idx="1403">
                  <c:v>204800</c:v>
                </c:pt>
                <c:pt idx="1404">
                  <c:v>204800</c:v>
                </c:pt>
                <c:pt idx="1405">
                  <c:v>204800</c:v>
                </c:pt>
                <c:pt idx="1406">
                  <c:v>204800</c:v>
                </c:pt>
                <c:pt idx="1407">
                  <c:v>204800</c:v>
                </c:pt>
                <c:pt idx="1408">
                  <c:v>204800</c:v>
                </c:pt>
                <c:pt idx="1409">
                  <c:v>204800</c:v>
                </c:pt>
                <c:pt idx="1410">
                  <c:v>204800</c:v>
                </c:pt>
                <c:pt idx="1411">
                  <c:v>204800</c:v>
                </c:pt>
                <c:pt idx="1412">
                  <c:v>204800</c:v>
                </c:pt>
                <c:pt idx="1413">
                  <c:v>204800</c:v>
                </c:pt>
                <c:pt idx="1414">
                  <c:v>204800</c:v>
                </c:pt>
                <c:pt idx="1415">
                  <c:v>204800</c:v>
                </c:pt>
                <c:pt idx="1416">
                  <c:v>204800</c:v>
                </c:pt>
                <c:pt idx="1417">
                  <c:v>204800</c:v>
                </c:pt>
                <c:pt idx="1418">
                  <c:v>204800</c:v>
                </c:pt>
                <c:pt idx="1419">
                  <c:v>204800</c:v>
                </c:pt>
                <c:pt idx="1420">
                  <c:v>204800</c:v>
                </c:pt>
                <c:pt idx="1421">
                  <c:v>204800</c:v>
                </c:pt>
                <c:pt idx="1422">
                  <c:v>204800</c:v>
                </c:pt>
                <c:pt idx="1423">
                  <c:v>204800</c:v>
                </c:pt>
                <c:pt idx="1424">
                  <c:v>204800</c:v>
                </c:pt>
                <c:pt idx="1425">
                  <c:v>204800</c:v>
                </c:pt>
                <c:pt idx="1426">
                  <c:v>204800</c:v>
                </c:pt>
                <c:pt idx="1427">
                  <c:v>204800</c:v>
                </c:pt>
                <c:pt idx="1428">
                  <c:v>204800</c:v>
                </c:pt>
                <c:pt idx="1429">
                  <c:v>204800</c:v>
                </c:pt>
                <c:pt idx="1430">
                  <c:v>204800</c:v>
                </c:pt>
                <c:pt idx="1431">
                  <c:v>204800</c:v>
                </c:pt>
                <c:pt idx="1432">
                  <c:v>204800</c:v>
                </c:pt>
                <c:pt idx="1433">
                  <c:v>204800</c:v>
                </c:pt>
                <c:pt idx="1434">
                  <c:v>204800</c:v>
                </c:pt>
                <c:pt idx="1435">
                  <c:v>204800</c:v>
                </c:pt>
                <c:pt idx="1436">
                  <c:v>204800</c:v>
                </c:pt>
                <c:pt idx="1437">
                  <c:v>204800</c:v>
                </c:pt>
                <c:pt idx="1438">
                  <c:v>204800</c:v>
                </c:pt>
                <c:pt idx="1439">
                  <c:v>204800</c:v>
                </c:pt>
                <c:pt idx="1440">
                  <c:v>204800</c:v>
                </c:pt>
                <c:pt idx="1441">
                  <c:v>204800</c:v>
                </c:pt>
                <c:pt idx="1442">
                  <c:v>204800</c:v>
                </c:pt>
                <c:pt idx="1443">
                  <c:v>204800</c:v>
                </c:pt>
                <c:pt idx="1444">
                  <c:v>204800</c:v>
                </c:pt>
                <c:pt idx="1445">
                  <c:v>204800</c:v>
                </c:pt>
                <c:pt idx="1446">
                  <c:v>204800</c:v>
                </c:pt>
                <c:pt idx="1447">
                  <c:v>204800</c:v>
                </c:pt>
                <c:pt idx="1448">
                  <c:v>204800</c:v>
                </c:pt>
                <c:pt idx="1449">
                  <c:v>204800</c:v>
                </c:pt>
                <c:pt idx="1450">
                  <c:v>204800</c:v>
                </c:pt>
                <c:pt idx="1451">
                  <c:v>204800</c:v>
                </c:pt>
                <c:pt idx="1452">
                  <c:v>204800</c:v>
                </c:pt>
                <c:pt idx="1453">
                  <c:v>204800</c:v>
                </c:pt>
                <c:pt idx="1454">
                  <c:v>204800</c:v>
                </c:pt>
                <c:pt idx="1455">
                  <c:v>204800</c:v>
                </c:pt>
                <c:pt idx="1456">
                  <c:v>204800</c:v>
                </c:pt>
                <c:pt idx="1457">
                  <c:v>204800</c:v>
                </c:pt>
                <c:pt idx="1458">
                  <c:v>204800</c:v>
                </c:pt>
                <c:pt idx="1459">
                  <c:v>204800</c:v>
                </c:pt>
                <c:pt idx="1460">
                  <c:v>204800</c:v>
                </c:pt>
                <c:pt idx="1461">
                  <c:v>204800</c:v>
                </c:pt>
                <c:pt idx="1462">
                  <c:v>204800</c:v>
                </c:pt>
                <c:pt idx="1463">
                  <c:v>204800</c:v>
                </c:pt>
                <c:pt idx="1464">
                  <c:v>204800</c:v>
                </c:pt>
                <c:pt idx="1465">
                  <c:v>204800</c:v>
                </c:pt>
                <c:pt idx="1466">
                  <c:v>204800</c:v>
                </c:pt>
                <c:pt idx="1467">
                  <c:v>204800</c:v>
                </c:pt>
                <c:pt idx="1468">
                  <c:v>204800</c:v>
                </c:pt>
                <c:pt idx="1469">
                  <c:v>204800</c:v>
                </c:pt>
                <c:pt idx="1470">
                  <c:v>204800</c:v>
                </c:pt>
                <c:pt idx="1471">
                  <c:v>204800</c:v>
                </c:pt>
                <c:pt idx="1472">
                  <c:v>204800</c:v>
                </c:pt>
                <c:pt idx="1473">
                  <c:v>204800</c:v>
                </c:pt>
                <c:pt idx="1474">
                  <c:v>204800</c:v>
                </c:pt>
                <c:pt idx="1475">
                  <c:v>204800</c:v>
                </c:pt>
                <c:pt idx="1476">
                  <c:v>204800</c:v>
                </c:pt>
                <c:pt idx="1477">
                  <c:v>204800</c:v>
                </c:pt>
                <c:pt idx="1478">
                  <c:v>204800</c:v>
                </c:pt>
                <c:pt idx="1479">
                  <c:v>204800</c:v>
                </c:pt>
                <c:pt idx="1480">
                  <c:v>204800</c:v>
                </c:pt>
                <c:pt idx="1481">
                  <c:v>204800</c:v>
                </c:pt>
                <c:pt idx="1482">
                  <c:v>204800</c:v>
                </c:pt>
                <c:pt idx="1483">
                  <c:v>204800</c:v>
                </c:pt>
                <c:pt idx="1484">
                  <c:v>204800</c:v>
                </c:pt>
                <c:pt idx="1485">
                  <c:v>204800</c:v>
                </c:pt>
                <c:pt idx="1486">
                  <c:v>204800</c:v>
                </c:pt>
                <c:pt idx="1487">
                  <c:v>204800</c:v>
                </c:pt>
                <c:pt idx="1488">
                  <c:v>204800</c:v>
                </c:pt>
                <c:pt idx="1489">
                  <c:v>204800</c:v>
                </c:pt>
                <c:pt idx="1490">
                  <c:v>204800</c:v>
                </c:pt>
                <c:pt idx="1491">
                  <c:v>204800</c:v>
                </c:pt>
                <c:pt idx="1492">
                  <c:v>204800</c:v>
                </c:pt>
                <c:pt idx="1493">
                  <c:v>204800</c:v>
                </c:pt>
                <c:pt idx="1494">
                  <c:v>204800</c:v>
                </c:pt>
                <c:pt idx="1495">
                  <c:v>204800</c:v>
                </c:pt>
                <c:pt idx="1496">
                  <c:v>204800</c:v>
                </c:pt>
                <c:pt idx="1497">
                  <c:v>204800</c:v>
                </c:pt>
                <c:pt idx="1498">
                  <c:v>204800</c:v>
                </c:pt>
                <c:pt idx="1499">
                  <c:v>204800</c:v>
                </c:pt>
                <c:pt idx="1500">
                  <c:v>204800</c:v>
                </c:pt>
                <c:pt idx="1501">
                  <c:v>204800</c:v>
                </c:pt>
                <c:pt idx="1502">
                  <c:v>204800</c:v>
                </c:pt>
                <c:pt idx="1503">
                  <c:v>204800</c:v>
                </c:pt>
                <c:pt idx="1504">
                  <c:v>204800</c:v>
                </c:pt>
                <c:pt idx="1505">
                  <c:v>204800</c:v>
                </c:pt>
                <c:pt idx="1506">
                  <c:v>204800</c:v>
                </c:pt>
                <c:pt idx="1507">
                  <c:v>204800</c:v>
                </c:pt>
                <c:pt idx="1508">
                  <c:v>204800</c:v>
                </c:pt>
                <c:pt idx="1509">
                  <c:v>204800</c:v>
                </c:pt>
                <c:pt idx="1510">
                  <c:v>204800</c:v>
                </c:pt>
                <c:pt idx="1511">
                  <c:v>204800</c:v>
                </c:pt>
                <c:pt idx="1512">
                  <c:v>204800</c:v>
                </c:pt>
                <c:pt idx="1513">
                  <c:v>204800</c:v>
                </c:pt>
                <c:pt idx="1514">
                  <c:v>204800</c:v>
                </c:pt>
                <c:pt idx="1515">
                  <c:v>204800</c:v>
                </c:pt>
                <c:pt idx="1516">
                  <c:v>204800</c:v>
                </c:pt>
                <c:pt idx="1517">
                  <c:v>204800</c:v>
                </c:pt>
                <c:pt idx="1518">
                  <c:v>204800</c:v>
                </c:pt>
                <c:pt idx="1519">
                  <c:v>204800</c:v>
                </c:pt>
                <c:pt idx="1520">
                  <c:v>204800</c:v>
                </c:pt>
                <c:pt idx="1521">
                  <c:v>204800</c:v>
                </c:pt>
                <c:pt idx="1522">
                  <c:v>204800</c:v>
                </c:pt>
                <c:pt idx="1523">
                  <c:v>204800</c:v>
                </c:pt>
                <c:pt idx="1524">
                  <c:v>204800</c:v>
                </c:pt>
                <c:pt idx="1525">
                  <c:v>204800</c:v>
                </c:pt>
                <c:pt idx="1526">
                  <c:v>204800</c:v>
                </c:pt>
                <c:pt idx="1527">
                  <c:v>204800</c:v>
                </c:pt>
                <c:pt idx="1528">
                  <c:v>204800</c:v>
                </c:pt>
                <c:pt idx="1529">
                  <c:v>204800</c:v>
                </c:pt>
                <c:pt idx="1530">
                  <c:v>204800</c:v>
                </c:pt>
                <c:pt idx="1531">
                  <c:v>204800</c:v>
                </c:pt>
                <c:pt idx="1532">
                  <c:v>204800</c:v>
                </c:pt>
                <c:pt idx="1533">
                  <c:v>204800</c:v>
                </c:pt>
                <c:pt idx="1534">
                  <c:v>204800</c:v>
                </c:pt>
                <c:pt idx="1535">
                  <c:v>204800</c:v>
                </c:pt>
                <c:pt idx="1536">
                  <c:v>204800</c:v>
                </c:pt>
                <c:pt idx="1537">
                  <c:v>204800</c:v>
                </c:pt>
                <c:pt idx="1538">
                  <c:v>204800</c:v>
                </c:pt>
                <c:pt idx="1539">
                  <c:v>204800</c:v>
                </c:pt>
                <c:pt idx="1540">
                  <c:v>204800</c:v>
                </c:pt>
                <c:pt idx="1541">
                  <c:v>204800</c:v>
                </c:pt>
                <c:pt idx="1542">
                  <c:v>204800</c:v>
                </c:pt>
                <c:pt idx="1543">
                  <c:v>204800</c:v>
                </c:pt>
                <c:pt idx="1544">
                  <c:v>204800</c:v>
                </c:pt>
                <c:pt idx="1545">
                  <c:v>204800</c:v>
                </c:pt>
                <c:pt idx="1546">
                  <c:v>204800</c:v>
                </c:pt>
                <c:pt idx="1547">
                  <c:v>204800</c:v>
                </c:pt>
                <c:pt idx="1548">
                  <c:v>204800</c:v>
                </c:pt>
                <c:pt idx="1549">
                  <c:v>204800</c:v>
                </c:pt>
                <c:pt idx="1550">
                  <c:v>204800</c:v>
                </c:pt>
                <c:pt idx="1551">
                  <c:v>204800</c:v>
                </c:pt>
                <c:pt idx="1552">
                  <c:v>204800</c:v>
                </c:pt>
                <c:pt idx="1553">
                  <c:v>204800</c:v>
                </c:pt>
                <c:pt idx="1554">
                  <c:v>204800</c:v>
                </c:pt>
                <c:pt idx="1555">
                  <c:v>204800</c:v>
                </c:pt>
                <c:pt idx="1556">
                  <c:v>204800</c:v>
                </c:pt>
                <c:pt idx="1557">
                  <c:v>204800</c:v>
                </c:pt>
                <c:pt idx="1558">
                  <c:v>204800</c:v>
                </c:pt>
                <c:pt idx="1559">
                  <c:v>204800</c:v>
                </c:pt>
                <c:pt idx="1560">
                  <c:v>204800</c:v>
                </c:pt>
                <c:pt idx="1561">
                  <c:v>204800</c:v>
                </c:pt>
                <c:pt idx="1562">
                  <c:v>204800</c:v>
                </c:pt>
                <c:pt idx="1563">
                  <c:v>204800</c:v>
                </c:pt>
                <c:pt idx="1564">
                  <c:v>204800</c:v>
                </c:pt>
                <c:pt idx="1565">
                  <c:v>204800</c:v>
                </c:pt>
                <c:pt idx="1566">
                  <c:v>204800</c:v>
                </c:pt>
                <c:pt idx="1567">
                  <c:v>204800</c:v>
                </c:pt>
                <c:pt idx="1568">
                  <c:v>204800</c:v>
                </c:pt>
                <c:pt idx="1569">
                  <c:v>204800</c:v>
                </c:pt>
                <c:pt idx="1570">
                  <c:v>204800</c:v>
                </c:pt>
                <c:pt idx="1571">
                  <c:v>204800</c:v>
                </c:pt>
                <c:pt idx="1572">
                  <c:v>204800</c:v>
                </c:pt>
                <c:pt idx="1573">
                  <c:v>204800</c:v>
                </c:pt>
                <c:pt idx="1574">
                  <c:v>204800</c:v>
                </c:pt>
                <c:pt idx="1575">
                  <c:v>204800</c:v>
                </c:pt>
                <c:pt idx="1576">
                  <c:v>204800</c:v>
                </c:pt>
                <c:pt idx="1577">
                  <c:v>204800</c:v>
                </c:pt>
                <c:pt idx="1578">
                  <c:v>204800</c:v>
                </c:pt>
                <c:pt idx="1579">
                  <c:v>204800</c:v>
                </c:pt>
                <c:pt idx="1580">
                  <c:v>204800</c:v>
                </c:pt>
                <c:pt idx="1581">
                  <c:v>204800</c:v>
                </c:pt>
                <c:pt idx="1582">
                  <c:v>204800</c:v>
                </c:pt>
                <c:pt idx="1583">
                  <c:v>204800</c:v>
                </c:pt>
                <c:pt idx="1584">
                  <c:v>204800</c:v>
                </c:pt>
                <c:pt idx="1585">
                  <c:v>204800</c:v>
                </c:pt>
                <c:pt idx="1586">
                  <c:v>204800</c:v>
                </c:pt>
                <c:pt idx="1587">
                  <c:v>204800</c:v>
                </c:pt>
                <c:pt idx="1588">
                  <c:v>204800</c:v>
                </c:pt>
                <c:pt idx="1589">
                  <c:v>204800</c:v>
                </c:pt>
                <c:pt idx="1590">
                  <c:v>204800</c:v>
                </c:pt>
                <c:pt idx="1591">
                  <c:v>204800</c:v>
                </c:pt>
                <c:pt idx="1592">
                  <c:v>204800</c:v>
                </c:pt>
                <c:pt idx="1593">
                  <c:v>204800</c:v>
                </c:pt>
                <c:pt idx="1594">
                  <c:v>204800</c:v>
                </c:pt>
                <c:pt idx="1595">
                  <c:v>204800</c:v>
                </c:pt>
                <c:pt idx="1596">
                  <c:v>204800</c:v>
                </c:pt>
                <c:pt idx="1597">
                  <c:v>204800</c:v>
                </c:pt>
                <c:pt idx="1598">
                  <c:v>204800</c:v>
                </c:pt>
                <c:pt idx="1599">
                  <c:v>204800</c:v>
                </c:pt>
                <c:pt idx="1600">
                  <c:v>204800</c:v>
                </c:pt>
                <c:pt idx="1601">
                  <c:v>204800</c:v>
                </c:pt>
                <c:pt idx="1602">
                  <c:v>204800</c:v>
                </c:pt>
                <c:pt idx="1603">
                  <c:v>204800</c:v>
                </c:pt>
                <c:pt idx="1604">
                  <c:v>204800</c:v>
                </c:pt>
                <c:pt idx="1605">
                  <c:v>204800</c:v>
                </c:pt>
                <c:pt idx="1606">
                  <c:v>204800</c:v>
                </c:pt>
                <c:pt idx="1607">
                  <c:v>204800</c:v>
                </c:pt>
                <c:pt idx="1608">
                  <c:v>204800</c:v>
                </c:pt>
                <c:pt idx="1609">
                  <c:v>204800</c:v>
                </c:pt>
                <c:pt idx="1610">
                  <c:v>204800</c:v>
                </c:pt>
                <c:pt idx="1611">
                  <c:v>204800</c:v>
                </c:pt>
                <c:pt idx="1612">
                  <c:v>204800</c:v>
                </c:pt>
                <c:pt idx="1613">
                  <c:v>204800</c:v>
                </c:pt>
                <c:pt idx="1614">
                  <c:v>204800</c:v>
                </c:pt>
                <c:pt idx="1615">
                  <c:v>204800</c:v>
                </c:pt>
                <c:pt idx="1616">
                  <c:v>204800</c:v>
                </c:pt>
                <c:pt idx="1617">
                  <c:v>204800</c:v>
                </c:pt>
                <c:pt idx="1618">
                  <c:v>204800</c:v>
                </c:pt>
                <c:pt idx="1619">
                  <c:v>204800</c:v>
                </c:pt>
                <c:pt idx="1620">
                  <c:v>204800</c:v>
                </c:pt>
                <c:pt idx="1621">
                  <c:v>204800</c:v>
                </c:pt>
                <c:pt idx="1622">
                  <c:v>204800</c:v>
                </c:pt>
                <c:pt idx="1623">
                  <c:v>204800</c:v>
                </c:pt>
                <c:pt idx="1624">
                  <c:v>204800</c:v>
                </c:pt>
                <c:pt idx="1625">
                  <c:v>204800</c:v>
                </c:pt>
                <c:pt idx="1626">
                  <c:v>204800</c:v>
                </c:pt>
                <c:pt idx="1627">
                  <c:v>204800</c:v>
                </c:pt>
                <c:pt idx="1628">
                  <c:v>204800</c:v>
                </c:pt>
                <c:pt idx="1629">
                  <c:v>204800</c:v>
                </c:pt>
                <c:pt idx="1630">
                  <c:v>204800</c:v>
                </c:pt>
                <c:pt idx="1631">
                  <c:v>204800</c:v>
                </c:pt>
                <c:pt idx="1632">
                  <c:v>204800</c:v>
                </c:pt>
                <c:pt idx="1633">
                  <c:v>204800</c:v>
                </c:pt>
                <c:pt idx="1634">
                  <c:v>204800</c:v>
                </c:pt>
                <c:pt idx="1635">
                  <c:v>204800</c:v>
                </c:pt>
                <c:pt idx="1636">
                  <c:v>204800</c:v>
                </c:pt>
                <c:pt idx="1637">
                  <c:v>204800</c:v>
                </c:pt>
                <c:pt idx="1638">
                  <c:v>204800</c:v>
                </c:pt>
                <c:pt idx="1639">
                  <c:v>204800</c:v>
                </c:pt>
                <c:pt idx="1640">
                  <c:v>204800</c:v>
                </c:pt>
                <c:pt idx="1641">
                  <c:v>204800</c:v>
                </c:pt>
                <c:pt idx="1642">
                  <c:v>204800</c:v>
                </c:pt>
                <c:pt idx="1643">
                  <c:v>204800</c:v>
                </c:pt>
                <c:pt idx="1644">
                  <c:v>204800</c:v>
                </c:pt>
                <c:pt idx="1645">
                  <c:v>204800</c:v>
                </c:pt>
                <c:pt idx="1646">
                  <c:v>204800</c:v>
                </c:pt>
                <c:pt idx="1647">
                  <c:v>204800</c:v>
                </c:pt>
                <c:pt idx="1648">
                  <c:v>204800</c:v>
                </c:pt>
                <c:pt idx="1649">
                  <c:v>204800</c:v>
                </c:pt>
                <c:pt idx="1650">
                  <c:v>204800</c:v>
                </c:pt>
                <c:pt idx="1651">
                  <c:v>204800</c:v>
                </c:pt>
                <c:pt idx="1652">
                  <c:v>204800</c:v>
                </c:pt>
                <c:pt idx="1653">
                  <c:v>204800</c:v>
                </c:pt>
                <c:pt idx="1654">
                  <c:v>204800</c:v>
                </c:pt>
                <c:pt idx="1655">
                  <c:v>204800</c:v>
                </c:pt>
                <c:pt idx="1656">
                  <c:v>204800</c:v>
                </c:pt>
                <c:pt idx="1657">
                  <c:v>204800</c:v>
                </c:pt>
                <c:pt idx="1658">
                  <c:v>204800</c:v>
                </c:pt>
                <c:pt idx="1659">
                  <c:v>204800</c:v>
                </c:pt>
                <c:pt idx="1660">
                  <c:v>204800</c:v>
                </c:pt>
                <c:pt idx="1661">
                  <c:v>204800</c:v>
                </c:pt>
                <c:pt idx="1662">
                  <c:v>204800</c:v>
                </c:pt>
                <c:pt idx="1663">
                  <c:v>204800</c:v>
                </c:pt>
                <c:pt idx="1664">
                  <c:v>204800</c:v>
                </c:pt>
                <c:pt idx="1665">
                  <c:v>204800</c:v>
                </c:pt>
                <c:pt idx="1666">
                  <c:v>204800</c:v>
                </c:pt>
                <c:pt idx="1667">
                  <c:v>204800</c:v>
                </c:pt>
                <c:pt idx="1668">
                  <c:v>204800</c:v>
                </c:pt>
                <c:pt idx="1669">
                  <c:v>204800</c:v>
                </c:pt>
                <c:pt idx="1670">
                  <c:v>204800</c:v>
                </c:pt>
                <c:pt idx="1671">
                  <c:v>204800</c:v>
                </c:pt>
                <c:pt idx="1672">
                  <c:v>204800</c:v>
                </c:pt>
                <c:pt idx="1673">
                  <c:v>204800</c:v>
                </c:pt>
                <c:pt idx="1674">
                  <c:v>204800</c:v>
                </c:pt>
                <c:pt idx="1675">
                  <c:v>204800</c:v>
                </c:pt>
                <c:pt idx="1676">
                  <c:v>204800</c:v>
                </c:pt>
                <c:pt idx="1677">
                  <c:v>204800</c:v>
                </c:pt>
                <c:pt idx="1678">
                  <c:v>204800</c:v>
                </c:pt>
                <c:pt idx="1679">
                  <c:v>204800</c:v>
                </c:pt>
                <c:pt idx="1680">
                  <c:v>204800</c:v>
                </c:pt>
                <c:pt idx="1681">
                  <c:v>204800</c:v>
                </c:pt>
                <c:pt idx="1682">
                  <c:v>204800</c:v>
                </c:pt>
                <c:pt idx="1683">
                  <c:v>204800</c:v>
                </c:pt>
                <c:pt idx="1684">
                  <c:v>204800</c:v>
                </c:pt>
                <c:pt idx="1685">
                  <c:v>204800</c:v>
                </c:pt>
                <c:pt idx="1686">
                  <c:v>204800</c:v>
                </c:pt>
                <c:pt idx="1687">
                  <c:v>204800</c:v>
                </c:pt>
                <c:pt idx="1688">
                  <c:v>204800</c:v>
                </c:pt>
                <c:pt idx="1689">
                  <c:v>204800</c:v>
                </c:pt>
                <c:pt idx="1690">
                  <c:v>204800</c:v>
                </c:pt>
                <c:pt idx="1691">
                  <c:v>204800</c:v>
                </c:pt>
                <c:pt idx="1692">
                  <c:v>204800</c:v>
                </c:pt>
                <c:pt idx="1693">
                  <c:v>204800</c:v>
                </c:pt>
                <c:pt idx="1694">
                  <c:v>204800</c:v>
                </c:pt>
                <c:pt idx="1695">
                  <c:v>204800</c:v>
                </c:pt>
                <c:pt idx="1696">
                  <c:v>204800</c:v>
                </c:pt>
                <c:pt idx="1697">
                  <c:v>204800</c:v>
                </c:pt>
                <c:pt idx="1698">
                  <c:v>204800</c:v>
                </c:pt>
                <c:pt idx="1699">
                  <c:v>204800</c:v>
                </c:pt>
                <c:pt idx="1700">
                  <c:v>204800</c:v>
                </c:pt>
                <c:pt idx="1701">
                  <c:v>204800</c:v>
                </c:pt>
                <c:pt idx="1702">
                  <c:v>204800</c:v>
                </c:pt>
                <c:pt idx="1703">
                  <c:v>204800</c:v>
                </c:pt>
                <c:pt idx="1704">
                  <c:v>204800</c:v>
                </c:pt>
                <c:pt idx="1705">
                  <c:v>204800</c:v>
                </c:pt>
                <c:pt idx="1706">
                  <c:v>204800</c:v>
                </c:pt>
                <c:pt idx="1707">
                  <c:v>204800</c:v>
                </c:pt>
                <c:pt idx="1708">
                  <c:v>204800</c:v>
                </c:pt>
                <c:pt idx="1709">
                  <c:v>204800</c:v>
                </c:pt>
                <c:pt idx="1710">
                  <c:v>204800</c:v>
                </c:pt>
                <c:pt idx="1711">
                  <c:v>204800</c:v>
                </c:pt>
                <c:pt idx="1712">
                  <c:v>204800</c:v>
                </c:pt>
                <c:pt idx="1713">
                  <c:v>204800</c:v>
                </c:pt>
                <c:pt idx="1714">
                  <c:v>204800</c:v>
                </c:pt>
                <c:pt idx="1715">
                  <c:v>204800</c:v>
                </c:pt>
                <c:pt idx="1716">
                  <c:v>204800</c:v>
                </c:pt>
                <c:pt idx="1717">
                  <c:v>204800</c:v>
                </c:pt>
                <c:pt idx="1718">
                  <c:v>204800</c:v>
                </c:pt>
                <c:pt idx="1719">
                  <c:v>204800</c:v>
                </c:pt>
                <c:pt idx="1720">
                  <c:v>204800</c:v>
                </c:pt>
                <c:pt idx="1721">
                  <c:v>204800</c:v>
                </c:pt>
                <c:pt idx="1722">
                  <c:v>204800</c:v>
                </c:pt>
                <c:pt idx="1723">
                  <c:v>204800</c:v>
                </c:pt>
                <c:pt idx="1724">
                  <c:v>204800</c:v>
                </c:pt>
                <c:pt idx="1725">
                  <c:v>204800</c:v>
                </c:pt>
                <c:pt idx="1726">
                  <c:v>204800</c:v>
                </c:pt>
                <c:pt idx="1727">
                  <c:v>204800</c:v>
                </c:pt>
                <c:pt idx="1728">
                  <c:v>204800</c:v>
                </c:pt>
                <c:pt idx="1729">
                  <c:v>204800</c:v>
                </c:pt>
                <c:pt idx="1730">
                  <c:v>204800</c:v>
                </c:pt>
                <c:pt idx="1731">
                  <c:v>204800</c:v>
                </c:pt>
                <c:pt idx="1732">
                  <c:v>204800</c:v>
                </c:pt>
                <c:pt idx="1733">
                  <c:v>204800</c:v>
                </c:pt>
                <c:pt idx="1734">
                  <c:v>204800</c:v>
                </c:pt>
                <c:pt idx="1735">
                  <c:v>204800</c:v>
                </c:pt>
                <c:pt idx="1736">
                  <c:v>204800</c:v>
                </c:pt>
                <c:pt idx="1737">
                  <c:v>204800</c:v>
                </c:pt>
                <c:pt idx="1738">
                  <c:v>204800</c:v>
                </c:pt>
                <c:pt idx="1739">
                  <c:v>204800</c:v>
                </c:pt>
                <c:pt idx="1740">
                  <c:v>204800</c:v>
                </c:pt>
                <c:pt idx="1741">
                  <c:v>204800</c:v>
                </c:pt>
                <c:pt idx="1742">
                  <c:v>204800</c:v>
                </c:pt>
                <c:pt idx="1743">
                  <c:v>204800</c:v>
                </c:pt>
                <c:pt idx="1744">
                  <c:v>204800</c:v>
                </c:pt>
                <c:pt idx="1745">
                  <c:v>204800</c:v>
                </c:pt>
                <c:pt idx="1746">
                  <c:v>204800</c:v>
                </c:pt>
                <c:pt idx="1747">
                  <c:v>204800</c:v>
                </c:pt>
                <c:pt idx="1748">
                  <c:v>204800</c:v>
                </c:pt>
                <c:pt idx="1749">
                  <c:v>204800</c:v>
                </c:pt>
                <c:pt idx="1750">
                  <c:v>204800</c:v>
                </c:pt>
                <c:pt idx="1751">
                  <c:v>204800</c:v>
                </c:pt>
                <c:pt idx="1752">
                  <c:v>204800</c:v>
                </c:pt>
                <c:pt idx="1753">
                  <c:v>204800</c:v>
                </c:pt>
                <c:pt idx="1754">
                  <c:v>204800</c:v>
                </c:pt>
                <c:pt idx="1755">
                  <c:v>204800</c:v>
                </c:pt>
                <c:pt idx="1756">
                  <c:v>204800</c:v>
                </c:pt>
                <c:pt idx="1757">
                  <c:v>204800</c:v>
                </c:pt>
                <c:pt idx="1758">
                  <c:v>204800</c:v>
                </c:pt>
                <c:pt idx="1759">
                  <c:v>204800</c:v>
                </c:pt>
                <c:pt idx="1760">
                  <c:v>204800</c:v>
                </c:pt>
                <c:pt idx="1761">
                  <c:v>204800</c:v>
                </c:pt>
                <c:pt idx="1762">
                  <c:v>204800</c:v>
                </c:pt>
                <c:pt idx="1763">
                  <c:v>204800</c:v>
                </c:pt>
                <c:pt idx="1764">
                  <c:v>204800</c:v>
                </c:pt>
                <c:pt idx="1765">
                  <c:v>204800</c:v>
                </c:pt>
                <c:pt idx="1766">
                  <c:v>204800</c:v>
                </c:pt>
                <c:pt idx="1767">
                  <c:v>204800</c:v>
                </c:pt>
                <c:pt idx="1768">
                  <c:v>204800</c:v>
                </c:pt>
                <c:pt idx="1769">
                  <c:v>204800</c:v>
                </c:pt>
                <c:pt idx="1770">
                  <c:v>204800</c:v>
                </c:pt>
                <c:pt idx="1771">
                  <c:v>204800</c:v>
                </c:pt>
                <c:pt idx="1772">
                  <c:v>204800</c:v>
                </c:pt>
                <c:pt idx="1773">
                  <c:v>204800</c:v>
                </c:pt>
                <c:pt idx="1774">
                  <c:v>204800</c:v>
                </c:pt>
                <c:pt idx="1775">
                  <c:v>204800</c:v>
                </c:pt>
                <c:pt idx="1776">
                  <c:v>204800</c:v>
                </c:pt>
                <c:pt idx="1777">
                  <c:v>204800</c:v>
                </c:pt>
                <c:pt idx="1778">
                  <c:v>204800</c:v>
                </c:pt>
                <c:pt idx="1779">
                  <c:v>204800</c:v>
                </c:pt>
                <c:pt idx="1780">
                  <c:v>204800</c:v>
                </c:pt>
                <c:pt idx="1781">
                  <c:v>204800</c:v>
                </c:pt>
                <c:pt idx="1782">
                  <c:v>204800</c:v>
                </c:pt>
                <c:pt idx="1783">
                  <c:v>204800</c:v>
                </c:pt>
                <c:pt idx="1784">
                  <c:v>204800</c:v>
                </c:pt>
                <c:pt idx="1785">
                  <c:v>204800</c:v>
                </c:pt>
                <c:pt idx="1786">
                  <c:v>204800</c:v>
                </c:pt>
                <c:pt idx="1787">
                  <c:v>204800</c:v>
                </c:pt>
                <c:pt idx="1788">
                  <c:v>204800</c:v>
                </c:pt>
                <c:pt idx="1789">
                  <c:v>204800</c:v>
                </c:pt>
                <c:pt idx="1790">
                  <c:v>204800</c:v>
                </c:pt>
                <c:pt idx="1791">
                  <c:v>204800</c:v>
                </c:pt>
                <c:pt idx="1792">
                  <c:v>204800</c:v>
                </c:pt>
                <c:pt idx="1793">
                  <c:v>204800</c:v>
                </c:pt>
                <c:pt idx="1794">
                  <c:v>204800</c:v>
                </c:pt>
                <c:pt idx="1795">
                  <c:v>204800</c:v>
                </c:pt>
                <c:pt idx="1796">
                  <c:v>204800</c:v>
                </c:pt>
                <c:pt idx="1797">
                  <c:v>204800</c:v>
                </c:pt>
                <c:pt idx="1798">
                  <c:v>204800</c:v>
                </c:pt>
                <c:pt idx="1799">
                  <c:v>204800</c:v>
                </c:pt>
                <c:pt idx="1800">
                  <c:v>204800</c:v>
                </c:pt>
                <c:pt idx="1801">
                  <c:v>204800</c:v>
                </c:pt>
                <c:pt idx="1802">
                  <c:v>204800</c:v>
                </c:pt>
                <c:pt idx="1803">
                  <c:v>204800</c:v>
                </c:pt>
                <c:pt idx="1804">
                  <c:v>204800</c:v>
                </c:pt>
                <c:pt idx="1805">
                  <c:v>204800</c:v>
                </c:pt>
                <c:pt idx="1806">
                  <c:v>204800</c:v>
                </c:pt>
                <c:pt idx="1807">
                  <c:v>204800</c:v>
                </c:pt>
                <c:pt idx="1808">
                  <c:v>204800</c:v>
                </c:pt>
                <c:pt idx="1809">
                  <c:v>204800</c:v>
                </c:pt>
                <c:pt idx="1810">
                  <c:v>204800</c:v>
                </c:pt>
                <c:pt idx="1811">
                  <c:v>204800</c:v>
                </c:pt>
                <c:pt idx="1812">
                  <c:v>204800</c:v>
                </c:pt>
                <c:pt idx="1813">
                  <c:v>204800</c:v>
                </c:pt>
                <c:pt idx="1814">
                  <c:v>204800</c:v>
                </c:pt>
                <c:pt idx="1815">
                  <c:v>204800</c:v>
                </c:pt>
                <c:pt idx="1816">
                  <c:v>204800</c:v>
                </c:pt>
                <c:pt idx="1817">
                  <c:v>204800</c:v>
                </c:pt>
                <c:pt idx="1818">
                  <c:v>204800</c:v>
                </c:pt>
                <c:pt idx="1819">
                  <c:v>204800</c:v>
                </c:pt>
                <c:pt idx="1820">
                  <c:v>204800</c:v>
                </c:pt>
                <c:pt idx="1821">
                  <c:v>204800</c:v>
                </c:pt>
                <c:pt idx="1822">
                  <c:v>204800</c:v>
                </c:pt>
                <c:pt idx="1823">
                  <c:v>204800</c:v>
                </c:pt>
                <c:pt idx="1824">
                  <c:v>204800</c:v>
                </c:pt>
                <c:pt idx="1825">
                  <c:v>204800</c:v>
                </c:pt>
                <c:pt idx="1826">
                  <c:v>204800</c:v>
                </c:pt>
                <c:pt idx="1827">
                  <c:v>204800</c:v>
                </c:pt>
                <c:pt idx="1828">
                  <c:v>204800</c:v>
                </c:pt>
                <c:pt idx="1829">
                  <c:v>204800</c:v>
                </c:pt>
                <c:pt idx="1830">
                  <c:v>204800</c:v>
                </c:pt>
                <c:pt idx="1831">
                  <c:v>204800</c:v>
                </c:pt>
                <c:pt idx="1832">
                  <c:v>204800</c:v>
                </c:pt>
                <c:pt idx="1833">
                  <c:v>204800</c:v>
                </c:pt>
                <c:pt idx="1834">
                  <c:v>204800</c:v>
                </c:pt>
                <c:pt idx="1835">
                  <c:v>204800</c:v>
                </c:pt>
                <c:pt idx="1836">
                  <c:v>204800</c:v>
                </c:pt>
                <c:pt idx="1837">
                  <c:v>204800</c:v>
                </c:pt>
                <c:pt idx="1838">
                  <c:v>204800</c:v>
                </c:pt>
                <c:pt idx="1839">
                  <c:v>204800</c:v>
                </c:pt>
                <c:pt idx="1840">
                  <c:v>204800</c:v>
                </c:pt>
                <c:pt idx="1841">
                  <c:v>204800</c:v>
                </c:pt>
                <c:pt idx="1842">
                  <c:v>204800</c:v>
                </c:pt>
                <c:pt idx="1843">
                  <c:v>204800</c:v>
                </c:pt>
                <c:pt idx="1844">
                  <c:v>204800</c:v>
                </c:pt>
                <c:pt idx="1845">
                  <c:v>204800</c:v>
                </c:pt>
                <c:pt idx="1846">
                  <c:v>204800</c:v>
                </c:pt>
                <c:pt idx="1847">
                  <c:v>204800</c:v>
                </c:pt>
                <c:pt idx="1848">
                  <c:v>204800</c:v>
                </c:pt>
                <c:pt idx="1849">
                  <c:v>204800</c:v>
                </c:pt>
                <c:pt idx="1850">
                  <c:v>204800</c:v>
                </c:pt>
                <c:pt idx="1851">
                  <c:v>204800</c:v>
                </c:pt>
                <c:pt idx="1852">
                  <c:v>204800</c:v>
                </c:pt>
                <c:pt idx="1853">
                  <c:v>204800</c:v>
                </c:pt>
                <c:pt idx="1854">
                  <c:v>204800</c:v>
                </c:pt>
                <c:pt idx="1855">
                  <c:v>204800</c:v>
                </c:pt>
                <c:pt idx="1856">
                  <c:v>204800</c:v>
                </c:pt>
                <c:pt idx="1857">
                  <c:v>204800</c:v>
                </c:pt>
                <c:pt idx="1858">
                  <c:v>204800</c:v>
                </c:pt>
                <c:pt idx="1859">
                  <c:v>204800</c:v>
                </c:pt>
                <c:pt idx="1860">
                  <c:v>204800</c:v>
                </c:pt>
                <c:pt idx="1861">
                  <c:v>204800</c:v>
                </c:pt>
                <c:pt idx="1862">
                  <c:v>204800</c:v>
                </c:pt>
                <c:pt idx="1863">
                  <c:v>204800</c:v>
                </c:pt>
                <c:pt idx="1864">
                  <c:v>204800</c:v>
                </c:pt>
                <c:pt idx="1865">
                  <c:v>204800</c:v>
                </c:pt>
                <c:pt idx="1866">
                  <c:v>204800</c:v>
                </c:pt>
                <c:pt idx="1867">
                  <c:v>204800</c:v>
                </c:pt>
                <c:pt idx="1868">
                  <c:v>204800</c:v>
                </c:pt>
                <c:pt idx="1869">
                  <c:v>204800</c:v>
                </c:pt>
                <c:pt idx="1870">
                  <c:v>204800</c:v>
                </c:pt>
                <c:pt idx="1871">
                  <c:v>204800</c:v>
                </c:pt>
                <c:pt idx="1872">
                  <c:v>204800</c:v>
                </c:pt>
                <c:pt idx="1873">
                  <c:v>204800</c:v>
                </c:pt>
                <c:pt idx="1874">
                  <c:v>204800</c:v>
                </c:pt>
                <c:pt idx="1875">
                  <c:v>204800</c:v>
                </c:pt>
                <c:pt idx="1876">
                  <c:v>204800</c:v>
                </c:pt>
                <c:pt idx="1877">
                  <c:v>204800</c:v>
                </c:pt>
                <c:pt idx="1878">
                  <c:v>204800</c:v>
                </c:pt>
                <c:pt idx="1879">
                  <c:v>204800</c:v>
                </c:pt>
                <c:pt idx="1880">
                  <c:v>204800</c:v>
                </c:pt>
                <c:pt idx="1881">
                  <c:v>204800</c:v>
                </c:pt>
                <c:pt idx="1882">
                  <c:v>204800</c:v>
                </c:pt>
                <c:pt idx="1883">
                  <c:v>204800</c:v>
                </c:pt>
                <c:pt idx="1884">
                  <c:v>204800</c:v>
                </c:pt>
                <c:pt idx="1885">
                  <c:v>204800</c:v>
                </c:pt>
                <c:pt idx="1886">
                  <c:v>204800</c:v>
                </c:pt>
                <c:pt idx="1887">
                  <c:v>204800</c:v>
                </c:pt>
                <c:pt idx="1888">
                  <c:v>204800</c:v>
                </c:pt>
                <c:pt idx="1889">
                  <c:v>204800</c:v>
                </c:pt>
                <c:pt idx="1890">
                  <c:v>204800</c:v>
                </c:pt>
                <c:pt idx="1891">
                  <c:v>204800</c:v>
                </c:pt>
                <c:pt idx="1892">
                  <c:v>204800</c:v>
                </c:pt>
                <c:pt idx="1893">
                  <c:v>204800</c:v>
                </c:pt>
                <c:pt idx="1894">
                  <c:v>204800</c:v>
                </c:pt>
                <c:pt idx="1895">
                  <c:v>204800</c:v>
                </c:pt>
                <c:pt idx="1896">
                  <c:v>204800</c:v>
                </c:pt>
                <c:pt idx="1897">
                  <c:v>204800</c:v>
                </c:pt>
                <c:pt idx="1898">
                  <c:v>204800</c:v>
                </c:pt>
                <c:pt idx="1899">
                  <c:v>204800</c:v>
                </c:pt>
                <c:pt idx="1900">
                  <c:v>204800</c:v>
                </c:pt>
                <c:pt idx="1901">
                  <c:v>204800</c:v>
                </c:pt>
                <c:pt idx="1902">
                  <c:v>204800</c:v>
                </c:pt>
                <c:pt idx="1903">
                  <c:v>204800</c:v>
                </c:pt>
                <c:pt idx="1904">
                  <c:v>204800</c:v>
                </c:pt>
                <c:pt idx="1905">
                  <c:v>204800</c:v>
                </c:pt>
                <c:pt idx="1906">
                  <c:v>204800</c:v>
                </c:pt>
                <c:pt idx="1907">
                  <c:v>204800</c:v>
                </c:pt>
                <c:pt idx="1908">
                  <c:v>204800</c:v>
                </c:pt>
                <c:pt idx="1909">
                  <c:v>204800</c:v>
                </c:pt>
                <c:pt idx="1910">
                  <c:v>204800</c:v>
                </c:pt>
                <c:pt idx="1911">
                  <c:v>204800</c:v>
                </c:pt>
                <c:pt idx="1912">
                  <c:v>204800</c:v>
                </c:pt>
                <c:pt idx="1913">
                  <c:v>204800</c:v>
                </c:pt>
                <c:pt idx="1914">
                  <c:v>204800</c:v>
                </c:pt>
                <c:pt idx="1915">
                  <c:v>204800</c:v>
                </c:pt>
                <c:pt idx="1916">
                  <c:v>204800</c:v>
                </c:pt>
                <c:pt idx="1917">
                  <c:v>204800</c:v>
                </c:pt>
                <c:pt idx="1918">
                  <c:v>204800</c:v>
                </c:pt>
                <c:pt idx="1919">
                  <c:v>204800</c:v>
                </c:pt>
                <c:pt idx="1920">
                  <c:v>204800</c:v>
                </c:pt>
                <c:pt idx="1921">
                  <c:v>204800</c:v>
                </c:pt>
                <c:pt idx="1922">
                  <c:v>204800</c:v>
                </c:pt>
                <c:pt idx="1923">
                  <c:v>204800</c:v>
                </c:pt>
                <c:pt idx="1924">
                  <c:v>204800</c:v>
                </c:pt>
                <c:pt idx="1925">
                  <c:v>204800</c:v>
                </c:pt>
                <c:pt idx="1926">
                  <c:v>204800</c:v>
                </c:pt>
                <c:pt idx="1927">
                  <c:v>204800</c:v>
                </c:pt>
                <c:pt idx="1928">
                  <c:v>204800</c:v>
                </c:pt>
                <c:pt idx="1929">
                  <c:v>204800</c:v>
                </c:pt>
                <c:pt idx="1930">
                  <c:v>204800</c:v>
                </c:pt>
                <c:pt idx="1931">
                  <c:v>204800</c:v>
                </c:pt>
                <c:pt idx="1932">
                  <c:v>204800</c:v>
                </c:pt>
                <c:pt idx="1933">
                  <c:v>204800</c:v>
                </c:pt>
                <c:pt idx="1934">
                  <c:v>204800</c:v>
                </c:pt>
                <c:pt idx="1935">
                  <c:v>204800</c:v>
                </c:pt>
                <c:pt idx="1936">
                  <c:v>204800</c:v>
                </c:pt>
                <c:pt idx="1937">
                  <c:v>204800</c:v>
                </c:pt>
                <c:pt idx="1938">
                  <c:v>204800</c:v>
                </c:pt>
                <c:pt idx="1939">
                  <c:v>204800</c:v>
                </c:pt>
                <c:pt idx="1940">
                  <c:v>204800</c:v>
                </c:pt>
                <c:pt idx="1941">
                  <c:v>204800</c:v>
                </c:pt>
                <c:pt idx="1942">
                  <c:v>204800</c:v>
                </c:pt>
                <c:pt idx="1943">
                  <c:v>204800</c:v>
                </c:pt>
                <c:pt idx="1944">
                  <c:v>204800</c:v>
                </c:pt>
                <c:pt idx="1945">
                  <c:v>204800</c:v>
                </c:pt>
                <c:pt idx="1946">
                  <c:v>204800</c:v>
                </c:pt>
                <c:pt idx="1947">
                  <c:v>204800</c:v>
                </c:pt>
                <c:pt idx="1948">
                  <c:v>204800</c:v>
                </c:pt>
                <c:pt idx="1949">
                  <c:v>204800</c:v>
                </c:pt>
                <c:pt idx="1950">
                  <c:v>204800</c:v>
                </c:pt>
                <c:pt idx="1951">
                  <c:v>204800</c:v>
                </c:pt>
                <c:pt idx="1952">
                  <c:v>204800</c:v>
                </c:pt>
                <c:pt idx="1953">
                  <c:v>204800</c:v>
                </c:pt>
                <c:pt idx="1954">
                  <c:v>204800</c:v>
                </c:pt>
                <c:pt idx="1955">
                  <c:v>204800</c:v>
                </c:pt>
                <c:pt idx="1956">
                  <c:v>204800</c:v>
                </c:pt>
                <c:pt idx="1957">
                  <c:v>204800</c:v>
                </c:pt>
                <c:pt idx="1958">
                  <c:v>204800</c:v>
                </c:pt>
                <c:pt idx="1959">
                  <c:v>204800</c:v>
                </c:pt>
                <c:pt idx="1960">
                  <c:v>204800</c:v>
                </c:pt>
                <c:pt idx="1961">
                  <c:v>204800</c:v>
                </c:pt>
                <c:pt idx="1962">
                  <c:v>204800</c:v>
                </c:pt>
                <c:pt idx="1963">
                  <c:v>204800</c:v>
                </c:pt>
                <c:pt idx="1964">
                  <c:v>204800</c:v>
                </c:pt>
                <c:pt idx="1965">
                  <c:v>204800</c:v>
                </c:pt>
                <c:pt idx="1966">
                  <c:v>204800</c:v>
                </c:pt>
                <c:pt idx="1967">
                  <c:v>204800</c:v>
                </c:pt>
                <c:pt idx="1968">
                  <c:v>204800</c:v>
                </c:pt>
                <c:pt idx="1969">
                  <c:v>204800</c:v>
                </c:pt>
                <c:pt idx="1970">
                  <c:v>204800</c:v>
                </c:pt>
                <c:pt idx="1971">
                  <c:v>204800</c:v>
                </c:pt>
                <c:pt idx="1972">
                  <c:v>204800</c:v>
                </c:pt>
                <c:pt idx="1973">
                  <c:v>204800</c:v>
                </c:pt>
                <c:pt idx="1974">
                  <c:v>204800</c:v>
                </c:pt>
                <c:pt idx="1975">
                  <c:v>204800</c:v>
                </c:pt>
                <c:pt idx="1976">
                  <c:v>204800</c:v>
                </c:pt>
                <c:pt idx="1977">
                  <c:v>204800</c:v>
                </c:pt>
                <c:pt idx="1978">
                  <c:v>204800</c:v>
                </c:pt>
                <c:pt idx="1979">
                  <c:v>204800</c:v>
                </c:pt>
                <c:pt idx="1980">
                  <c:v>204800</c:v>
                </c:pt>
                <c:pt idx="1981">
                  <c:v>204800</c:v>
                </c:pt>
                <c:pt idx="1982">
                  <c:v>204800</c:v>
                </c:pt>
                <c:pt idx="1983">
                  <c:v>204800</c:v>
                </c:pt>
                <c:pt idx="1984">
                  <c:v>204800</c:v>
                </c:pt>
                <c:pt idx="1985">
                  <c:v>204800</c:v>
                </c:pt>
                <c:pt idx="1986">
                  <c:v>204800</c:v>
                </c:pt>
                <c:pt idx="1987">
                  <c:v>204800</c:v>
                </c:pt>
                <c:pt idx="1988">
                  <c:v>204800</c:v>
                </c:pt>
                <c:pt idx="1989">
                  <c:v>204800</c:v>
                </c:pt>
                <c:pt idx="1990">
                  <c:v>204800</c:v>
                </c:pt>
                <c:pt idx="1991">
                  <c:v>204800</c:v>
                </c:pt>
                <c:pt idx="1992">
                  <c:v>204800</c:v>
                </c:pt>
                <c:pt idx="1993">
                  <c:v>204800</c:v>
                </c:pt>
                <c:pt idx="1994">
                  <c:v>204800</c:v>
                </c:pt>
                <c:pt idx="1995">
                  <c:v>204800</c:v>
                </c:pt>
                <c:pt idx="1996">
                  <c:v>204800</c:v>
                </c:pt>
                <c:pt idx="1997">
                  <c:v>204800</c:v>
                </c:pt>
                <c:pt idx="1998">
                  <c:v>204800</c:v>
                </c:pt>
                <c:pt idx="1999">
                  <c:v>204800</c:v>
                </c:pt>
                <c:pt idx="2000">
                  <c:v>204800</c:v>
                </c:pt>
                <c:pt idx="2001">
                  <c:v>204800</c:v>
                </c:pt>
                <c:pt idx="2002">
                  <c:v>204800</c:v>
                </c:pt>
                <c:pt idx="2003">
                  <c:v>204800</c:v>
                </c:pt>
                <c:pt idx="2004">
                  <c:v>204800</c:v>
                </c:pt>
                <c:pt idx="2005">
                  <c:v>204800</c:v>
                </c:pt>
                <c:pt idx="2006">
                  <c:v>204800</c:v>
                </c:pt>
                <c:pt idx="2007">
                  <c:v>204800</c:v>
                </c:pt>
                <c:pt idx="2008">
                  <c:v>204800</c:v>
                </c:pt>
                <c:pt idx="2009">
                  <c:v>204800</c:v>
                </c:pt>
                <c:pt idx="2010">
                  <c:v>204800</c:v>
                </c:pt>
                <c:pt idx="2011">
                  <c:v>204800</c:v>
                </c:pt>
                <c:pt idx="2012">
                  <c:v>204800</c:v>
                </c:pt>
                <c:pt idx="2013">
                  <c:v>204800</c:v>
                </c:pt>
                <c:pt idx="2014">
                  <c:v>204800</c:v>
                </c:pt>
                <c:pt idx="2015">
                  <c:v>204800</c:v>
                </c:pt>
                <c:pt idx="2016">
                  <c:v>204800</c:v>
                </c:pt>
                <c:pt idx="2017">
                  <c:v>204800</c:v>
                </c:pt>
                <c:pt idx="2018">
                  <c:v>204800</c:v>
                </c:pt>
                <c:pt idx="2019">
                  <c:v>204800</c:v>
                </c:pt>
                <c:pt idx="2020">
                  <c:v>204800</c:v>
                </c:pt>
                <c:pt idx="2021">
                  <c:v>204800</c:v>
                </c:pt>
                <c:pt idx="2022">
                  <c:v>204800</c:v>
                </c:pt>
                <c:pt idx="2023">
                  <c:v>204800</c:v>
                </c:pt>
                <c:pt idx="2024">
                  <c:v>204800</c:v>
                </c:pt>
                <c:pt idx="2025">
                  <c:v>204800</c:v>
                </c:pt>
                <c:pt idx="2026">
                  <c:v>204800</c:v>
                </c:pt>
                <c:pt idx="2027">
                  <c:v>204800</c:v>
                </c:pt>
                <c:pt idx="2028">
                  <c:v>204800</c:v>
                </c:pt>
                <c:pt idx="2029">
                  <c:v>204800</c:v>
                </c:pt>
                <c:pt idx="2030">
                  <c:v>204800</c:v>
                </c:pt>
                <c:pt idx="2031">
                  <c:v>204800</c:v>
                </c:pt>
                <c:pt idx="2032">
                  <c:v>204800</c:v>
                </c:pt>
                <c:pt idx="2033">
                  <c:v>204800</c:v>
                </c:pt>
                <c:pt idx="2034">
                  <c:v>204800</c:v>
                </c:pt>
                <c:pt idx="2035">
                  <c:v>204800</c:v>
                </c:pt>
                <c:pt idx="2036">
                  <c:v>204800</c:v>
                </c:pt>
                <c:pt idx="2037">
                  <c:v>204800</c:v>
                </c:pt>
                <c:pt idx="2038">
                  <c:v>204800</c:v>
                </c:pt>
                <c:pt idx="2039">
                  <c:v>204800</c:v>
                </c:pt>
                <c:pt idx="2040">
                  <c:v>204800</c:v>
                </c:pt>
                <c:pt idx="2041">
                  <c:v>204800</c:v>
                </c:pt>
                <c:pt idx="2042">
                  <c:v>204800</c:v>
                </c:pt>
                <c:pt idx="2043">
                  <c:v>204800</c:v>
                </c:pt>
                <c:pt idx="2044">
                  <c:v>204800</c:v>
                </c:pt>
                <c:pt idx="2045">
                  <c:v>204800</c:v>
                </c:pt>
                <c:pt idx="2046">
                  <c:v>204800</c:v>
                </c:pt>
                <c:pt idx="2047">
                  <c:v>204800</c:v>
                </c:pt>
                <c:pt idx="2048">
                  <c:v>204800</c:v>
                </c:pt>
                <c:pt idx="2049">
                  <c:v>204800</c:v>
                </c:pt>
                <c:pt idx="2050">
                  <c:v>204800</c:v>
                </c:pt>
                <c:pt idx="2051">
                  <c:v>204800</c:v>
                </c:pt>
                <c:pt idx="2052">
                  <c:v>204800</c:v>
                </c:pt>
                <c:pt idx="2053">
                  <c:v>204800</c:v>
                </c:pt>
                <c:pt idx="2054">
                  <c:v>204800</c:v>
                </c:pt>
                <c:pt idx="2055">
                  <c:v>204800</c:v>
                </c:pt>
                <c:pt idx="2056">
                  <c:v>204800</c:v>
                </c:pt>
                <c:pt idx="2057">
                  <c:v>204800</c:v>
                </c:pt>
                <c:pt idx="2058">
                  <c:v>204800</c:v>
                </c:pt>
                <c:pt idx="2059">
                  <c:v>204800</c:v>
                </c:pt>
                <c:pt idx="2060">
                  <c:v>204800</c:v>
                </c:pt>
                <c:pt idx="2061">
                  <c:v>204800</c:v>
                </c:pt>
                <c:pt idx="2062">
                  <c:v>204800</c:v>
                </c:pt>
                <c:pt idx="2063">
                  <c:v>204800</c:v>
                </c:pt>
                <c:pt idx="2064">
                  <c:v>204800</c:v>
                </c:pt>
                <c:pt idx="2065">
                  <c:v>204800</c:v>
                </c:pt>
                <c:pt idx="2066">
                  <c:v>204800</c:v>
                </c:pt>
                <c:pt idx="2067">
                  <c:v>204800</c:v>
                </c:pt>
                <c:pt idx="2068">
                  <c:v>204800</c:v>
                </c:pt>
                <c:pt idx="2069">
                  <c:v>204800</c:v>
                </c:pt>
                <c:pt idx="2070">
                  <c:v>204800</c:v>
                </c:pt>
                <c:pt idx="2071">
                  <c:v>204800</c:v>
                </c:pt>
                <c:pt idx="2072">
                  <c:v>204800</c:v>
                </c:pt>
                <c:pt idx="2073">
                  <c:v>204800</c:v>
                </c:pt>
                <c:pt idx="2074">
                  <c:v>204800</c:v>
                </c:pt>
                <c:pt idx="2075">
                  <c:v>204800</c:v>
                </c:pt>
                <c:pt idx="2076">
                  <c:v>204800</c:v>
                </c:pt>
                <c:pt idx="2077">
                  <c:v>204800</c:v>
                </c:pt>
                <c:pt idx="2078">
                  <c:v>204800</c:v>
                </c:pt>
                <c:pt idx="2079">
                  <c:v>204800</c:v>
                </c:pt>
                <c:pt idx="2080">
                  <c:v>204800</c:v>
                </c:pt>
                <c:pt idx="2081">
                  <c:v>204800</c:v>
                </c:pt>
                <c:pt idx="2082">
                  <c:v>204800</c:v>
                </c:pt>
                <c:pt idx="2083">
                  <c:v>204800</c:v>
                </c:pt>
                <c:pt idx="2084">
                  <c:v>204800</c:v>
                </c:pt>
                <c:pt idx="2085">
                  <c:v>204800</c:v>
                </c:pt>
                <c:pt idx="2086">
                  <c:v>204800</c:v>
                </c:pt>
                <c:pt idx="2087">
                  <c:v>204800</c:v>
                </c:pt>
                <c:pt idx="2088">
                  <c:v>204800</c:v>
                </c:pt>
                <c:pt idx="2089">
                  <c:v>204800</c:v>
                </c:pt>
                <c:pt idx="2090">
                  <c:v>204800</c:v>
                </c:pt>
                <c:pt idx="2091">
                  <c:v>204800</c:v>
                </c:pt>
                <c:pt idx="2092">
                  <c:v>204800</c:v>
                </c:pt>
                <c:pt idx="2093">
                  <c:v>204800</c:v>
                </c:pt>
                <c:pt idx="2094">
                  <c:v>204800</c:v>
                </c:pt>
                <c:pt idx="2095">
                  <c:v>204800</c:v>
                </c:pt>
                <c:pt idx="2096">
                  <c:v>204800</c:v>
                </c:pt>
                <c:pt idx="2097">
                  <c:v>204800</c:v>
                </c:pt>
                <c:pt idx="2098">
                  <c:v>204800</c:v>
                </c:pt>
                <c:pt idx="2099">
                  <c:v>204800</c:v>
                </c:pt>
                <c:pt idx="2100">
                  <c:v>204800</c:v>
                </c:pt>
                <c:pt idx="2101">
                  <c:v>204800</c:v>
                </c:pt>
                <c:pt idx="2102">
                  <c:v>204800</c:v>
                </c:pt>
                <c:pt idx="2103">
                  <c:v>204800</c:v>
                </c:pt>
                <c:pt idx="2104">
                  <c:v>204800</c:v>
                </c:pt>
                <c:pt idx="2105">
                  <c:v>204800</c:v>
                </c:pt>
                <c:pt idx="2106">
                  <c:v>204800</c:v>
                </c:pt>
                <c:pt idx="2107">
                  <c:v>204800</c:v>
                </c:pt>
                <c:pt idx="2108">
                  <c:v>204800</c:v>
                </c:pt>
                <c:pt idx="2109">
                  <c:v>204800</c:v>
                </c:pt>
                <c:pt idx="2110">
                  <c:v>204800</c:v>
                </c:pt>
                <c:pt idx="2111">
                  <c:v>204800</c:v>
                </c:pt>
                <c:pt idx="2112">
                  <c:v>204800</c:v>
                </c:pt>
                <c:pt idx="2113">
                  <c:v>204800</c:v>
                </c:pt>
                <c:pt idx="2114">
                  <c:v>204800</c:v>
                </c:pt>
                <c:pt idx="2115">
                  <c:v>204800</c:v>
                </c:pt>
                <c:pt idx="2116">
                  <c:v>204800</c:v>
                </c:pt>
                <c:pt idx="2117">
                  <c:v>204800</c:v>
                </c:pt>
                <c:pt idx="2118">
                  <c:v>204800</c:v>
                </c:pt>
                <c:pt idx="2119">
                  <c:v>204800</c:v>
                </c:pt>
                <c:pt idx="2120">
                  <c:v>204800</c:v>
                </c:pt>
                <c:pt idx="2121">
                  <c:v>204800</c:v>
                </c:pt>
                <c:pt idx="2122">
                  <c:v>204800</c:v>
                </c:pt>
                <c:pt idx="2123">
                  <c:v>204800</c:v>
                </c:pt>
                <c:pt idx="2124">
                  <c:v>204800</c:v>
                </c:pt>
                <c:pt idx="2125">
                  <c:v>204800</c:v>
                </c:pt>
                <c:pt idx="2126">
                  <c:v>204800</c:v>
                </c:pt>
                <c:pt idx="2127">
                  <c:v>204800</c:v>
                </c:pt>
                <c:pt idx="2128">
                  <c:v>204800</c:v>
                </c:pt>
                <c:pt idx="2129">
                  <c:v>204800</c:v>
                </c:pt>
                <c:pt idx="2130">
                  <c:v>204800</c:v>
                </c:pt>
                <c:pt idx="2131">
                  <c:v>204800</c:v>
                </c:pt>
                <c:pt idx="2132">
                  <c:v>204800</c:v>
                </c:pt>
                <c:pt idx="2133">
                  <c:v>204800</c:v>
                </c:pt>
                <c:pt idx="2134">
                  <c:v>204800</c:v>
                </c:pt>
                <c:pt idx="2135">
                  <c:v>204800</c:v>
                </c:pt>
                <c:pt idx="2136">
                  <c:v>204800</c:v>
                </c:pt>
                <c:pt idx="2137">
                  <c:v>204800</c:v>
                </c:pt>
                <c:pt idx="2138">
                  <c:v>204800</c:v>
                </c:pt>
                <c:pt idx="2139">
                  <c:v>204800</c:v>
                </c:pt>
                <c:pt idx="2140">
                  <c:v>204800</c:v>
                </c:pt>
                <c:pt idx="2141">
                  <c:v>204800</c:v>
                </c:pt>
                <c:pt idx="2142">
                  <c:v>204800</c:v>
                </c:pt>
                <c:pt idx="2143">
                  <c:v>204800</c:v>
                </c:pt>
                <c:pt idx="2144">
                  <c:v>204800</c:v>
                </c:pt>
                <c:pt idx="2145">
                  <c:v>204800</c:v>
                </c:pt>
                <c:pt idx="2146">
                  <c:v>204800</c:v>
                </c:pt>
                <c:pt idx="2147">
                  <c:v>204800</c:v>
                </c:pt>
                <c:pt idx="2148">
                  <c:v>204800</c:v>
                </c:pt>
                <c:pt idx="2149">
                  <c:v>204800</c:v>
                </c:pt>
                <c:pt idx="2150">
                  <c:v>204800</c:v>
                </c:pt>
                <c:pt idx="2151">
                  <c:v>204800</c:v>
                </c:pt>
                <c:pt idx="2152">
                  <c:v>204800</c:v>
                </c:pt>
                <c:pt idx="2153">
                  <c:v>204800</c:v>
                </c:pt>
                <c:pt idx="2154">
                  <c:v>204800</c:v>
                </c:pt>
                <c:pt idx="2155">
                  <c:v>204800</c:v>
                </c:pt>
                <c:pt idx="2156">
                  <c:v>204800</c:v>
                </c:pt>
                <c:pt idx="2157">
                  <c:v>204800</c:v>
                </c:pt>
                <c:pt idx="2158">
                  <c:v>204800</c:v>
                </c:pt>
                <c:pt idx="2159">
                  <c:v>204800</c:v>
                </c:pt>
                <c:pt idx="2160">
                  <c:v>204800</c:v>
                </c:pt>
                <c:pt idx="2161">
                  <c:v>204800</c:v>
                </c:pt>
                <c:pt idx="2162">
                  <c:v>204800</c:v>
                </c:pt>
                <c:pt idx="2163">
                  <c:v>204800</c:v>
                </c:pt>
                <c:pt idx="2164">
                  <c:v>204800</c:v>
                </c:pt>
                <c:pt idx="2165">
                  <c:v>204800</c:v>
                </c:pt>
                <c:pt idx="2166">
                  <c:v>204800</c:v>
                </c:pt>
                <c:pt idx="2167">
                  <c:v>204800</c:v>
                </c:pt>
                <c:pt idx="2168">
                  <c:v>204800</c:v>
                </c:pt>
                <c:pt idx="2169">
                  <c:v>204800</c:v>
                </c:pt>
                <c:pt idx="2170">
                  <c:v>204800</c:v>
                </c:pt>
                <c:pt idx="2171">
                  <c:v>204800</c:v>
                </c:pt>
                <c:pt idx="2172">
                  <c:v>204800</c:v>
                </c:pt>
                <c:pt idx="2173">
                  <c:v>204800</c:v>
                </c:pt>
                <c:pt idx="2174">
                  <c:v>204800</c:v>
                </c:pt>
                <c:pt idx="2175">
                  <c:v>204800</c:v>
                </c:pt>
                <c:pt idx="2176">
                  <c:v>204800</c:v>
                </c:pt>
                <c:pt idx="2177">
                  <c:v>204800</c:v>
                </c:pt>
                <c:pt idx="2178">
                  <c:v>204800</c:v>
                </c:pt>
                <c:pt idx="2179">
                  <c:v>204800</c:v>
                </c:pt>
                <c:pt idx="2180">
                  <c:v>204800</c:v>
                </c:pt>
                <c:pt idx="2181">
                  <c:v>204800</c:v>
                </c:pt>
                <c:pt idx="2182">
                  <c:v>204800</c:v>
                </c:pt>
                <c:pt idx="2183">
                  <c:v>204800</c:v>
                </c:pt>
                <c:pt idx="2184">
                  <c:v>204800</c:v>
                </c:pt>
                <c:pt idx="2185">
                  <c:v>204800</c:v>
                </c:pt>
                <c:pt idx="2186">
                  <c:v>204800</c:v>
                </c:pt>
                <c:pt idx="2187">
                  <c:v>204800</c:v>
                </c:pt>
                <c:pt idx="2188">
                  <c:v>204800</c:v>
                </c:pt>
                <c:pt idx="2189">
                  <c:v>204800</c:v>
                </c:pt>
                <c:pt idx="2190">
                  <c:v>204800</c:v>
                </c:pt>
                <c:pt idx="2191">
                  <c:v>204800</c:v>
                </c:pt>
                <c:pt idx="2192">
                  <c:v>204800</c:v>
                </c:pt>
                <c:pt idx="2193">
                  <c:v>204800</c:v>
                </c:pt>
                <c:pt idx="2194">
                  <c:v>204800</c:v>
                </c:pt>
                <c:pt idx="2195">
                  <c:v>204800</c:v>
                </c:pt>
                <c:pt idx="2196">
                  <c:v>204800</c:v>
                </c:pt>
                <c:pt idx="2197">
                  <c:v>204800</c:v>
                </c:pt>
                <c:pt idx="2198">
                  <c:v>204800</c:v>
                </c:pt>
                <c:pt idx="2199">
                  <c:v>204800</c:v>
                </c:pt>
                <c:pt idx="2200">
                  <c:v>204800</c:v>
                </c:pt>
                <c:pt idx="2201">
                  <c:v>204800</c:v>
                </c:pt>
                <c:pt idx="2202">
                  <c:v>204800</c:v>
                </c:pt>
                <c:pt idx="2203">
                  <c:v>204800</c:v>
                </c:pt>
                <c:pt idx="2204">
                  <c:v>204800</c:v>
                </c:pt>
                <c:pt idx="2205">
                  <c:v>204800</c:v>
                </c:pt>
                <c:pt idx="2206">
                  <c:v>204800</c:v>
                </c:pt>
                <c:pt idx="2207">
                  <c:v>204800</c:v>
                </c:pt>
                <c:pt idx="2208">
                  <c:v>204800</c:v>
                </c:pt>
                <c:pt idx="2209">
                  <c:v>204800</c:v>
                </c:pt>
                <c:pt idx="2210">
                  <c:v>204800</c:v>
                </c:pt>
                <c:pt idx="2211">
                  <c:v>204800</c:v>
                </c:pt>
                <c:pt idx="2212">
                  <c:v>204800</c:v>
                </c:pt>
                <c:pt idx="2213">
                  <c:v>204800</c:v>
                </c:pt>
                <c:pt idx="2214">
                  <c:v>204800</c:v>
                </c:pt>
                <c:pt idx="2215">
                  <c:v>204800</c:v>
                </c:pt>
                <c:pt idx="2216">
                  <c:v>204800</c:v>
                </c:pt>
                <c:pt idx="2217">
                  <c:v>204800</c:v>
                </c:pt>
                <c:pt idx="2218">
                  <c:v>204800</c:v>
                </c:pt>
                <c:pt idx="2219">
                  <c:v>204800</c:v>
                </c:pt>
                <c:pt idx="2220">
                  <c:v>204800</c:v>
                </c:pt>
                <c:pt idx="2221">
                  <c:v>204800</c:v>
                </c:pt>
                <c:pt idx="2222">
                  <c:v>204800</c:v>
                </c:pt>
                <c:pt idx="2223">
                  <c:v>204800</c:v>
                </c:pt>
                <c:pt idx="2224">
                  <c:v>204800</c:v>
                </c:pt>
                <c:pt idx="2225">
                  <c:v>204800</c:v>
                </c:pt>
                <c:pt idx="2226">
                  <c:v>204800</c:v>
                </c:pt>
                <c:pt idx="2227">
                  <c:v>204800</c:v>
                </c:pt>
                <c:pt idx="2228">
                  <c:v>204800</c:v>
                </c:pt>
                <c:pt idx="2229">
                  <c:v>204800</c:v>
                </c:pt>
                <c:pt idx="2230">
                  <c:v>204800</c:v>
                </c:pt>
                <c:pt idx="2231">
                  <c:v>204800</c:v>
                </c:pt>
                <c:pt idx="2232">
                  <c:v>204800</c:v>
                </c:pt>
                <c:pt idx="2233">
                  <c:v>204800</c:v>
                </c:pt>
                <c:pt idx="2234">
                  <c:v>204800</c:v>
                </c:pt>
                <c:pt idx="2235">
                  <c:v>204800</c:v>
                </c:pt>
                <c:pt idx="2236">
                  <c:v>204800</c:v>
                </c:pt>
                <c:pt idx="2237">
                  <c:v>204800</c:v>
                </c:pt>
                <c:pt idx="2238">
                  <c:v>204800</c:v>
                </c:pt>
                <c:pt idx="2239">
                  <c:v>204800</c:v>
                </c:pt>
                <c:pt idx="2240">
                  <c:v>204800</c:v>
                </c:pt>
                <c:pt idx="2241">
                  <c:v>204800</c:v>
                </c:pt>
                <c:pt idx="2242">
                  <c:v>204800</c:v>
                </c:pt>
                <c:pt idx="2243">
                  <c:v>204800</c:v>
                </c:pt>
                <c:pt idx="2244">
                  <c:v>204800</c:v>
                </c:pt>
                <c:pt idx="2245">
                  <c:v>204800</c:v>
                </c:pt>
                <c:pt idx="2246">
                  <c:v>204800</c:v>
                </c:pt>
                <c:pt idx="2247">
                  <c:v>204800</c:v>
                </c:pt>
                <c:pt idx="2248">
                  <c:v>204800</c:v>
                </c:pt>
                <c:pt idx="2249">
                  <c:v>204800</c:v>
                </c:pt>
                <c:pt idx="2250">
                  <c:v>204800</c:v>
                </c:pt>
                <c:pt idx="2251">
                  <c:v>204800</c:v>
                </c:pt>
                <c:pt idx="2252">
                  <c:v>204800</c:v>
                </c:pt>
                <c:pt idx="2253">
                  <c:v>204800</c:v>
                </c:pt>
                <c:pt idx="2254">
                  <c:v>204800</c:v>
                </c:pt>
                <c:pt idx="2255">
                  <c:v>204800</c:v>
                </c:pt>
                <c:pt idx="2256">
                  <c:v>204800</c:v>
                </c:pt>
                <c:pt idx="2257">
                  <c:v>204800</c:v>
                </c:pt>
                <c:pt idx="2258">
                  <c:v>204800</c:v>
                </c:pt>
                <c:pt idx="2259">
                  <c:v>204800</c:v>
                </c:pt>
                <c:pt idx="2260">
                  <c:v>204800</c:v>
                </c:pt>
                <c:pt idx="2261">
                  <c:v>204800</c:v>
                </c:pt>
                <c:pt idx="2262">
                  <c:v>204800</c:v>
                </c:pt>
                <c:pt idx="2263">
                  <c:v>204800</c:v>
                </c:pt>
                <c:pt idx="2264">
                  <c:v>204800</c:v>
                </c:pt>
                <c:pt idx="2265">
                  <c:v>204800</c:v>
                </c:pt>
                <c:pt idx="2266">
                  <c:v>204800</c:v>
                </c:pt>
                <c:pt idx="2267">
                  <c:v>204800</c:v>
                </c:pt>
                <c:pt idx="2268">
                  <c:v>204800</c:v>
                </c:pt>
                <c:pt idx="2269">
                  <c:v>204800</c:v>
                </c:pt>
                <c:pt idx="2270">
                  <c:v>204800</c:v>
                </c:pt>
                <c:pt idx="2271">
                  <c:v>204800</c:v>
                </c:pt>
                <c:pt idx="2272">
                  <c:v>204800</c:v>
                </c:pt>
                <c:pt idx="2273">
                  <c:v>204800</c:v>
                </c:pt>
                <c:pt idx="2274">
                  <c:v>204800</c:v>
                </c:pt>
                <c:pt idx="2275">
                  <c:v>204800</c:v>
                </c:pt>
                <c:pt idx="2276">
                  <c:v>204800</c:v>
                </c:pt>
                <c:pt idx="2277">
                  <c:v>204800</c:v>
                </c:pt>
                <c:pt idx="2278">
                  <c:v>204800</c:v>
                </c:pt>
                <c:pt idx="2279">
                  <c:v>204800</c:v>
                </c:pt>
                <c:pt idx="2280">
                  <c:v>204800</c:v>
                </c:pt>
                <c:pt idx="2281">
                  <c:v>204800</c:v>
                </c:pt>
                <c:pt idx="2282">
                  <c:v>204800</c:v>
                </c:pt>
                <c:pt idx="2283">
                  <c:v>204800</c:v>
                </c:pt>
                <c:pt idx="2284">
                  <c:v>204800</c:v>
                </c:pt>
                <c:pt idx="2285">
                  <c:v>204800</c:v>
                </c:pt>
                <c:pt idx="2286">
                  <c:v>204800</c:v>
                </c:pt>
                <c:pt idx="2287">
                  <c:v>204800</c:v>
                </c:pt>
                <c:pt idx="2288">
                  <c:v>204800</c:v>
                </c:pt>
                <c:pt idx="2289">
                  <c:v>204800</c:v>
                </c:pt>
                <c:pt idx="2290">
                  <c:v>204800</c:v>
                </c:pt>
                <c:pt idx="2291">
                  <c:v>204800</c:v>
                </c:pt>
                <c:pt idx="2292">
                  <c:v>204800</c:v>
                </c:pt>
                <c:pt idx="2293">
                  <c:v>204800</c:v>
                </c:pt>
                <c:pt idx="2294">
                  <c:v>204800</c:v>
                </c:pt>
                <c:pt idx="2295">
                  <c:v>204800</c:v>
                </c:pt>
                <c:pt idx="2296">
                  <c:v>204800</c:v>
                </c:pt>
                <c:pt idx="2297">
                  <c:v>204800</c:v>
                </c:pt>
                <c:pt idx="2298">
                  <c:v>204800</c:v>
                </c:pt>
                <c:pt idx="2299">
                  <c:v>204800</c:v>
                </c:pt>
                <c:pt idx="2300">
                  <c:v>204800</c:v>
                </c:pt>
                <c:pt idx="2301">
                  <c:v>204800</c:v>
                </c:pt>
                <c:pt idx="2302">
                  <c:v>204800</c:v>
                </c:pt>
                <c:pt idx="2303">
                  <c:v>204800</c:v>
                </c:pt>
                <c:pt idx="2304">
                  <c:v>204800</c:v>
                </c:pt>
                <c:pt idx="2305">
                  <c:v>204800</c:v>
                </c:pt>
                <c:pt idx="2306">
                  <c:v>204800</c:v>
                </c:pt>
                <c:pt idx="2307">
                  <c:v>204800</c:v>
                </c:pt>
                <c:pt idx="2308">
                  <c:v>204800</c:v>
                </c:pt>
                <c:pt idx="2309">
                  <c:v>204800</c:v>
                </c:pt>
                <c:pt idx="2310">
                  <c:v>204800</c:v>
                </c:pt>
                <c:pt idx="2311">
                  <c:v>204800</c:v>
                </c:pt>
                <c:pt idx="2312">
                  <c:v>204800</c:v>
                </c:pt>
                <c:pt idx="2313">
                  <c:v>204800</c:v>
                </c:pt>
                <c:pt idx="2314">
                  <c:v>204800</c:v>
                </c:pt>
                <c:pt idx="2315">
                  <c:v>204800</c:v>
                </c:pt>
                <c:pt idx="2316">
                  <c:v>204800</c:v>
                </c:pt>
                <c:pt idx="2317">
                  <c:v>204800</c:v>
                </c:pt>
                <c:pt idx="2318">
                  <c:v>204800</c:v>
                </c:pt>
                <c:pt idx="2319">
                  <c:v>204800</c:v>
                </c:pt>
                <c:pt idx="2320">
                  <c:v>204800</c:v>
                </c:pt>
                <c:pt idx="2321">
                  <c:v>204800</c:v>
                </c:pt>
                <c:pt idx="2322">
                  <c:v>204800</c:v>
                </c:pt>
                <c:pt idx="2323">
                  <c:v>204800</c:v>
                </c:pt>
                <c:pt idx="2324">
                  <c:v>204800</c:v>
                </c:pt>
                <c:pt idx="2325">
                  <c:v>204800</c:v>
                </c:pt>
                <c:pt idx="2326">
                  <c:v>204800</c:v>
                </c:pt>
                <c:pt idx="2327">
                  <c:v>204800</c:v>
                </c:pt>
                <c:pt idx="2328">
                  <c:v>204800</c:v>
                </c:pt>
                <c:pt idx="2329">
                  <c:v>204800</c:v>
                </c:pt>
                <c:pt idx="2330">
                  <c:v>204800</c:v>
                </c:pt>
                <c:pt idx="2331">
                  <c:v>204800</c:v>
                </c:pt>
                <c:pt idx="2332">
                  <c:v>204800</c:v>
                </c:pt>
                <c:pt idx="2333">
                  <c:v>204800</c:v>
                </c:pt>
                <c:pt idx="2334">
                  <c:v>204800</c:v>
                </c:pt>
                <c:pt idx="2335">
                  <c:v>204800</c:v>
                </c:pt>
                <c:pt idx="2336">
                  <c:v>204800</c:v>
                </c:pt>
                <c:pt idx="2337">
                  <c:v>204800</c:v>
                </c:pt>
                <c:pt idx="2338">
                  <c:v>204800</c:v>
                </c:pt>
                <c:pt idx="2339">
                  <c:v>204800</c:v>
                </c:pt>
                <c:pt idx="2340">
                  <c:v>204800</c:v>
                </c:pt>
                <c:pt idx="2341">
                  <c:v>204800</c:v>
                </c:pt>
                <c:pt idx="2342">
                  <c:v>204800</c:v>
                </c:pt>
                <c:pt idx="2343">
                  <c:v>204800</c:v>
                </c:pt>
                <c:pt idx="2344">
                  <c:v>204800</c:v>
                </c:pt>
                <c:pt idx="2345">
                  <c:v>204800</c:v>
                </c:pt>
                <c:pt idx="2346">
                  <c:v>204800</c:v>
                </c:pt>
                <c:pt idx="2347">
                  <c:v>204800</c:v>
                </c:pt>
                <c:pt idx="2348">
                  <c:v>204800</c:v>
                </c:pt>
                <c:pt idx="2349">
                  <c:v>204800</c:v>
                </c:pt>
                <c:pt idx="2350">
                  <c:v>204800</c:v>
                </c:pt>
                <c:pt idx="2351">
                  <c:v>204800</c:v>
                </c:pt>
                <c:pt idx="2352">
                  <c:v>204800</c:v>
                </c:pt>
                <c:pt idx="2353">
                  <c:v>204800</c:v>
                </c:pt>
                <c:pt idx="2354">
                  <c:v>204800</c:v>
                </c:pt>
                <c:pt idx="2355">
                  <c:v>204800</c:v>
                </c:pt>
                <c:pt idx="2356">
                  <c:v>204800</c:v>
                </c:pt>
                <c:pt idx="2357">
                  <c:v>204800</c:v>
                </c:pt>
                <c:pt idx="2358">
                  <c:v>204800</c:v>
                </c:pt>
                <c:pt idx="2359">
                  <c:v>204800</c:v>
                </c:pt>
                <c:pt idx="2360">
                  <c:v>204800</c:v>
                </c:pt>
                <c:pt idx="2361">
                  <c:v>204800</c:v>
                </c:pt>
                <c:pt idx="2362">
                  <c:v>204800</c:v>
                </c:pt>
                <c:pt idx="2363">
                  <c:v>204800</c:v>
                </c:pt>
                <c:pt idx="2364">
                  <c:v>204800</c:v>
                </c:pt>
                <c:pt idx="2365">
                  <c:v>204800</c:v>
                </c:pt>
                <c:pt idx="2366">
                  <c:v>204800</c:v>
                </c:pt>
                <c:pt idx="2367">
                  <c:v>204800</c:v>
                </c:pt>
                <c:pt idx="2368">
                  <c:v>204800</c:v>
                </c:pt>
                <c:pt idx="2369">
                  <c:v>204800</c:v>
                </c:pt>
                <c:pt idx="2370">
                  <c:v>204800</c:v>
                </c:pt>
                <c:pt idx="2371">
                  <c:v>204800</c:v>
                </c:pt>
                <c:pt idx="2372">
                  <c:v>204800</c:v>
                </c:pt>
                <c:pt idx="2373">
                  <c:v>204800</c:v>
                </c:pt>
                <c:pt idx="2374">
                  <c:v>204800</c:v>
                </c:pt>
                <c:pt idx="2375">
                  <c:v>204800</c:v>
                </c:pt>
                <c:pt idx="2376">
                  <c:v>204800</c:v>
                </c:pt>
                <c:pt idx="2377">
                  <c:v>204800</c:v>
                </c:pt>
                <c:pt idx="2378">
                  <c:v>204800</c:v>
                </c:pt>
                <c:pt idx="2379">
                  <c:v>204800</c:v>
                </c:pt>
                <c:pt idx="2380">
                  <c:v>204800</c:v>
                </c:pt>
                <c:pt idx="2381">
                  <c:v>204800</c:v>
                </c:pt>
                <c:pt idx="2382">
                  <c:v>204800</c:v>
                </c:pt>
                <c:pt idx="2383">
                  <c:v>204800</c:v>
                </c:pt>
                <c:pt idx="2384">
                  <c:v>204800</c:v>
                </c:pt>
                <c:pt idx="2385">
                  <c:v>204800</c:v>
                </c:pt>
                <c:pt idx="2386">
                  <c:v>204800</c:v>
                </c:pt>
                <c:pt idx="2387">
                  <c:v>204800</c:v>
                </c:pt>
                <c:pt idx="2388">
                  <c:v>204800</c:v>
                </c:pt>
                <c:pt idx="2389">
                  <c:v>204800</c:v>
                </c:pt>
                <c:pt idx="2390">
                  <c:v>204800</c:v>
                </c:pt>
                <c:pt idx="2391">
                  <c:v>204800</c:v>
                </c:pt>
                <c:pt idx="2392">
                  <c:v>204800</c:v>
                </c:pt>
                <c:pt idx="2393">
                  <c:v>204800</c:v>
                </c:pt>
                <c:pt idx="2394">
                  <c:v>204800</c:v>
                </c:pt>
                <c:pt idx="2395">
                  <c:v>204800</c:v>
                </c:pt>
                <c:pt idx="2396">
                  <c:v>204800</c:v>
                </c:pt>
                <c:pt idx="2397">
                  <c:v>204800</c:v>
                </c:pt>
                <c:pt idx="2398">
                  <c:v>204800</c:v>
                </c:pt>
                <c:pt idx="2399">
                  <c:v>204800</c:v>
                </c:pt>
                <c:pt idx="2400">
                  <c:v>204800</c:v>
                </c:pt>
                <c:pt idx="2401">
                  <c:v>204800</c:v>
                </c:pt>
                <c:pt idx="2402">
                  <c:v>204800</c:v>
                </c:pt>
                <c:pt idx="2403">
                  <c:v>204800</c:v>
                </c:pt>
                <c:pt idx="2404">
                  <c:v>204800</c:v>
                </c:pt>
                <c:pt idx="2405">
                  <c:v>204800</c:v>
                </c:pt>
                <c:pt idx="2406">
                  <c:v>204800</c:v>
                </c:pt>
                <c:pt idx="2407">
                  <c:v>204800</c:v>
                </c:pt>
                <c:pt idx="2408">
                  <c:v>204800</c:v>
                </c:pt>
                <c:pt idx="2409">
                  <c:v>204800</c:v>
                </c:pt>
                <c:pt idx="2410">
                  <c:v>204800</c:v>
                </c:pt>
                <c:pt idx="2411">
                  <c:v>204800</c:v>
                </c:pt>
                <c:pt idx="2412">
                  <c:v>204800</c:v>
                </c:pt>
                <c:pt idx="2413">
                  <c:v>204800</c:v>
                </c:pt>
                <c:pt idx="2414">
                  <c:v>204800</c:v>
                </c:pt>
                <c:pt idx="2415">
                  <c:v>204800</c:v>
                </c:pt>
                <c:pt idx="2416">
                  <c:v>204800</c:v>
                </c:pt>
                <c:pt idx="2417">
                  <c:v>204800</c:v>
                </c:pt>
                <c:pt idx="2418">
                  <c:v>204800</c:v>
                </c:pt>
                <c:pt idx="2419">
                  <c:v>204800</c:v>
                </c:pt>
                <c:pt idx="2420">
                  <c:v>204800</c:v>
                </c:pt>
                <c:pt idx="2421">
                  <c:v>204800</c:v>
                </c:pt>
                <c:pt idx="2422">
                  <c:v>204800</c:v>
                </c:pt>
                <c:pt idx="2423">
                  <c:v>204800</c:v>
                </c:pt>
                <c:pt idx="2424">
                  <c:v>204800</c:v>
                </c:pt>
                <c:pt idx="2425">
                  <c:v>204800</c:v>
                </c:pt>
                <c:pt idx="2426">
                  <c:v>204800</c:v>
                </c:pt>
                <c:pt idx="2427">
                  <c:v>204800</c:v>
                </c:pt>
                <c:pt idx="2428">
                  <c:v>204800</c:v>
                </c:pt>
                <c:pt idx="2429">
                  <c:v>204800</c:v>
                </c:pt>
                <c:pt idx="2430">
                  <c:v>204800</c:v>
                </c:pt>
                <c:pt idx="2431">
                  <c:v>204800</c:v>
                </c:pt>
                <c:pt idx="2432">
                  <c:v>204800</c:v>
                </c:pt>
                <c:pt idx="2433">
                  <c:v>204800</c:v>
                </c:pt>
                <c:pt idx="2434">
                  <c:v>204800</c:v>
                </c:pt>
                <c:pt idx="2435">
                  <c:v>204800</c:v>
                </c:pt>
                <c:pt idx="2436">
                  <c:v>204800</c:v>
                </c:pt>
                <c:pt idx="2437">
                  <c:v>204800</c:v>
                </c:pt>
                <c:pt idx="2438">
                  <c:v>204800</c:v>
                </c:pt>
                <c:pt idx="2439">
                  <c:v>204800</c:v>
                </c:pt>
                <c:pt idx="2440">
                  <c:v>204800</c:v>
                </c:pt>
                <c:pt idx="2441">
                  <c:v>204800</c:v>
                </c:pt>
                <c:pt idx="2442">
                  <c:v>204800</c:v>
                </c:pt>
                <c:pt idx="2443">
                  <c:v>204800</c:v>
                </c:pt>
                <c:pt idx="2444">
                  <c:v>204800</c:v>
                </c:pt>
                <c:pt idx="2445">
                  <c:v>204800</c:v>
                </c:pt>
                <c:pt idx="2446">
                  <c:v>204800</c:v>
                </c:pt>
                <c:pt idx="2447">
                  <c:v>204800</c:v>
                </c:pt>
                <c:pt idx="2448">
                  <c:v>204800</c:v>
                </c:pt>
                <c:pt idx="2449">
                  <c:v>204800</c:v>
                </c:pt>
                <c:pt idx="2450">
                  <c:v>204800</c:v>
                </c:pt>
                <c:pt idx="2451">
                  <c:v>204800</c:v>
                </c:pt>
                <c:pt idx="2452">
                  <c:v>204800</c:v>
                </c:pt>
                <c:pt idx="2453">
                  <c:v>204800</c:v>
                </c:pt>
                <c:pt idx="2454">
                  <c:v>204800</c:v>
                </c:pt>
                <c:pt idx="2455">
                  <c:v>204800</c:v>
                </c:pt>
                <c:pt idx="2456">
                  <c:v>204800</c:v>
                </c:pt>
                <c:pt idx="2457">
                  <c:v>204800</c:v>
                </c:pt>
                <c:pt idx="2458">
                  <c:v>204800</c:v>
                </c:pt>
                <c:pt idx="2459">
                  <c:v>204800</c:v>
                </c:pt>
                <c:pt idx="2460">
                  <c:v>204800</c:v>
                </c:pt>
                <c:pt idx="2461">
                  <c:v>204800</c:v>
                </c:pt>
                <c:pt idx="2462">
                  <c:v>204800</c:v>
                </c:pt>
                <c:pt idx="2463">
                  <c:v>204800</c:v>
                </c:pt>
                <c:pt idx="2464">
                  <c:v>204800</c:v>
                </c:pt>
                <c:pt idx="2465">
                  <c:v>204800</c:v>
                </c:pt>
                <c:pt idx="2466">
                  <c:v>204800</c:v>
                </c:pt>
                <c:pt idx="2467">
                  <c:v>204800</c:v>
                </c:pt>
                <c:pt idx="2468">
                  <c:v>204800</c:v>
                </c:pt>
                <c:pt idx="2469">
                  <c:v>204800</c:v>
                </c:pt>
                <c:pt idx="2470">
                  <c:v>204800</c:v>
                </c:pt>
                <c:pt idx="2471">
                  <c:v>204800</c:v>
                </c:pt>
                <c:pt idx="2472">
                  <c:v>204800</c:v>
                </c:pt>
                <c:pt idx="2473">
                  <c:v>204800</c:v>
                </c:pt>
                <c:pt idx="2474">
                  <c:v>204800</c:v>
                </c:pt>
                <c:pt idx="2475">
                  <c:v>204800</c:v>
                </c:pt>
                <c:pt idx="2476">
                  <c:v>204800</c:v>
                </c:pt>
                <c:pt idx="2477">
                  <c:v>204800</c:v>
                </c:pt>
                <c:pt idx="2478">
                  <c:v>204800</c:v>
                </c:pt>
                <c:pt idx="2479">
                  <c:v>204800</c:v>
                </c:pt>
                <c:pt idx="2480">
                  <c:v>204800</c:v>
                </c:pt>
                <c:pt idx="2481">
                  <c:v>204800</c:v>
                </c:pt>
                <c:pt idx="2482">
                  <c:v>204800</c:v>
                </c:pt>
                <c:pt idx="2483">
                  <c:v>204800</c:v>
                </c:pt>
                <c:pt idx="2484">
                  <c:v>204800</c:v>
                </c:pt>
                <c:pt idx="2485">
                  <c:v>204800</c:v>
                </c:pt>
                <c:pt idx="2486">
                  <c:v>204800</c:v>
                </c:pt>
                <c:pt idx="2487">
                  <c:v>204800</c:v>
                </c:pt>
                <c:pt idx="2488">
                  <c:v>204800</c:v>
                </c:pt>
                <c:pt idx="2489">
                  <c:v>204800</c:v>
                </c:pt>
                <c:pt idx="2490">
                  <c:v>204800</c:v>
                </c:pt>
                <c:pt idx="2491">
                  <c:v>204800</c:v>
                </c:pt>
                <c:pt idx="2492">
                  <c:v>204800</c:v>
                </c:pt>
                <c:pt idx="2493">
                  <c:v>204800</c:v>
                </c:pt>
                <c:pt idx="2494">
                  <c:v>204800</c:v>
                </c:pt>
                <c:pt idx="2495">
                  <c:v>204800</c:v>
                </c:pt>
                <c:pt idx="2496">
                  <c:v>204800</c:v>
                </c:pt>
                <c:pt idx="2497">
                  <c:v>204800</c:v>
                </c:pt>
                <c:pt idx="2498">
                  <c:v>204800</c:v>
                </c:pt>
                <c:pt idx="2499">
                  <c:v>204800</c:v>
                </c:pt>
                <c:pt idx="2500">
                  <c:v>204800</c:v>
                </c:pt>
                <c:pt idx="2501">
                  <c:v>204800</c:v>
                </c:pt>
                <c:pt idx="2502">
                  <c:v>204800</c:v>
                </c:pt>
                <c:pt idx="2503">
                  <c:v>204800</c:v>
                </c:pt>
                <c:pt idx="2504">
                  <c:v>204800</c:v>
                </c:pt>
                <c:pt idx="2505">
                  <c:v>204800</c:v>
                </c:pt>
                <c:pt idx="2506">
                  <c:v>204800</c:v>
                </c:pt>
                <c:pt idx="2507">
                  <c:v>204800</c:v>
                </c:pt>
                <c:pt idx="2508">
                  <c:v>204800</c:v>
                </c:pt>
                <c:pt idx="2509">
                  <c:v>204800</c:v>
                </c:pt>
                <c:pt idx="2510">
                  <c:v>204800</c:v>
                </c:pt>
                <c:pt idx="2511">
                  <c:v>204800</c:v>
                </c:pt>
                <c:pt idx="2512">
                  <c:v>204800</c:v>
                </c:pt>
                <c:pt idx="2513">
                  <c:v>204800</c:v>
                </c:pt>
                <c:pt idx="2514">
                  <c:v>204800</c:v>
                </c:pt>
                <c:pt idx="2515">
                  <c:v>204800</c:v>
                </c:pt>
                <c:pt idx="2516">
                  <c:v>204800</c:v>
                </c:pt>
                <c:pt idx="2517">
                  <c:v>204800</c:v>
                </c:pt>
                <c:pt idx="2518">
                  <c:v>204800</c:v>
                </c:pt>
                <c:pt idx="2519">
                  <c:v>204800</c:v>
                </c:pt>
                <c:pt idx="2520">
                  <c:v>204800</c:v>
                </c:pt>
                <c:pt idx="2521">
                  <c:v>204800</c:v>
                </c:pt>
                <c:pt idx="2522">
                  <c:v>204800</c:v>
                </c:pt>
                <c:pt idx="2523">
                  <c:v>204800</c:v>
                </c:pt>
                <c:pt idx="2524">
                  <c:v>204800</c:v>
                </c:pt>
                <c:pt idx="2525">
                  <c:v>204800</c:v>
                </c:pt>
                <c:pt idx="2526">
                  <c:v>204800</c:v>
                </c:pt>
                <c:pt idx="2527">
                  <c:v>204800</c:v>
                </c:pt>
                <c:pt idx="2528">
                  <c:v>204800</c:v>
                </c:pt>
                <c:pt idx="2529">
                  <c:v>204800</c:v>
                </c:pt>
                <c:pt idx="2530">
                  <c:v>204800</c:v>
                </c:pt>
                <c:pt idx="2531">
                  <c:v>204800</c:v>
                </c:pt>
                <c:pt idx="2532">
                  <c:v>204800</c:v>
                </c:pt>
                <c:pt idx="2533">
                  <c:v>204800</c:v>
                </c:pt>
                <c:pt idx="2534">
                  <c:v>204800</c:v>
                </c:pt>
                <c:pt idx="2535">
                  <c:v>204800</c:v>
                </c:pt>
                <c:pt idx="2536">
                  <c:v>204800</c:v>
                </c:pt>
                <c:pt idx="2537">
                  <c:v>204800</c:v>
                </c:pt>
                <c:pt idx="2538">
                  <c:v>204800</c:v>
                </c:pt>
                <c:pt idx="2539">
                  <c:v>204800</c:v>
                </c:pt>
                <c:pt idx="2540">
                  <c:v>204800</c:v>
                </c:pt>
                <c:pt idx="2541">
                  <c:v>204800</c:v>
                </c:pt>
                <c:pt idx="2542">
                  <c:v>204800</c:v>
                </c:pt>
                <c:pt idx="2543">
                  <c:v>204800</c:v>
                </c:pt>
                <c:pt idx="2544">
                  <c:v>204800</c:v>
                </c:pt>
                <c:pt idx="2545">
                  <c:v>204800</c:v>
                </c:pt>
                <c:pt idx="2546">
                  <c:v>204800</c:v>
                </c:pt>
                <c:pt idx="2547">
                  <c:v>204800</c:v>
                </c:pt>
                <c:pt idx="2548">
                  <c:v>204800</c:v>
                </c:pt>
                <c:pt idx="2549">
                  <c:v>204800</c:v>
                </c:pt>
                <c:pt idx="2550">
                  <c:v>204800</c:v>
                </c:pt>
                <c:pt idx="2551">
                  <c:v>204800</c:v>
                </c:pt>
                <c:pt idx="2552">
                  <c:v>204800</c:v>
                </c:pt>
                <c:pt idx="2553">
                  <c:v>204800</c:v>
                </c:pt>
                <c:pt idx="2554">
                  <c:v>204800</c:v>
                </c:pt>
                <c:pt idx="2555">
                  <c:v>204800</c:v>
                </c:pt>
                <c:pt idx="2556">
                  <c:v>204800</c:v>
                </c:pt>
                <c:pt idx="2557">
                  <c:v>204800</c:v>
                </c:pt>
                <c:pt idx="2558">
                  <c:v>204800</c:v>
                </c:pt>
                <c:pt idx="2559">
                  <c:v>204800</c:v>
                </c:pt>
                <c:pt idx="2560">
                  <c:v>204800</c:v>
                </c:pt>
                <c:pt idx="2561">
                  <c:v>204800</c:v>
                </c:pt>
                <c:pt idx="2562">
                  <c:v>204800</c:v>
                </c:pt>
                <c:pt idx="2563">
                  <c:v>204800</c:v>
                </c:pt>
                <c:pt idx="2564">
                  <c:v>204800</c:v>
                </c:pt>
                <c:pt idx="2565">
                  <c:v>204800</c:v>
                </c:pt>
                <c:pt idx="2566">
                  <c:v>204800</c:v>
                </c:pt>
                <c:pt idx="2567">
                  <c:v>204800</c:v>
                </c:pt>
                <c:pt idx="2568">
                  <c:v>204800</c:v>
                </c:pt>
                <c:pt idx="2569">
                  <c:v>204800</c:v>
                </c:pt>
                <c:pt idx="2570">
                  <c:v>204800</c:v>
                </c:pt>
                <c:pt idx="2571">
                  <c:v>204800</c:v>
                </c:pt>
                <c:pt idx="2572">
                  <c:v>204800</c:v>
                </c:pt>
                <c:pt idx="2573">
                  <c:v>204800</c:v>
                </c:pt>
                <c:pt idx="2574">
                  <c:v>204800</c:v>
                </c:pt>
                <c:pt idx="2575">
                  <c:v>204800</c:v>
                </c:pt>
                <c:pt idx="2576">
                  <c:v>204800</c:v>
                </c:pt>
                <c:pt idx="2577">
                  <c:v>204800</c:v>
                </c:pt>
                <c:pt idx="2578">
                  <c:v>204800</c:v>
                </c:pt>
                <c:pt idx="2579">
                  <c:v>204800</c:v>
                </c:pt>
                <c:pt idx="2580">
                  <c:v>204800</c:v>
                </c:pt>
                <c:pt idx="2581">
                  <c:v>204800</c:v>
                </c:pt>
                <c:pt idx="2582">
                  <c:v>204800</c:v>
                </c:pt>
                <c:pt idx="2583">
                  <c:v>204800</c:v>
                </c:pt>
                <c:pt idx="2584">
                  <c:v>204800</c:v>
                </c:pt>
                <c:pt idx="2585">
                  <c:v>204800</c:v>
                </c:pt>
                <c:pt idx="2586">
                  <c:v>204800</c:v>
                </c:pt>
                <c:pt idx="2587">
                  <c:v>204800</c:v>
                </c:pt>
                <c:pt idx="2588">
                  <c:v>204800</c:v>
                </c:pt>
                <c:pt idx="2589">
                  <c:v>204800</c:v>
                </c:pt>
                <c:pt idx="2590">
                  <c:v>204800</c:v>
                </c:pt>
                <c:pt idx="2591">
                  <c:v>204800</c:v>
                </c:pt>
                <c:pt idx="2592">
                  <c:v>204800</c:v>
                </c:pt>
                <c:pt idx="2593">
                  <c:v>204800</c:v>
                </c:pt>
                <c:pt idx="2594">
                  <c:v>204800</c:v>
                </c:pt>
                <c:pt idx="2595">
                  <c:v>204800</c:v>
                </c:pt>
                <c:pt idx="2596">
                  <c:v>204800</c:v>
                </c:pt>
                <c:pt idx="2597">
                  <c:v>204800</c:v>
                </c:pt>
                <c:pt idx="2598">
                  <c:v>204800</c:v>
                </c:pt>
                <c:pt idx="2599">
                  <c:v>204800</c:v>
                </c:pt>
                <c:pt idx="2600">
                  <c:v>204800</c:v>
                </c:pt>
                <c:pt idx="2601">
                  <c:v>204800</c:v>
                </c:pt>
                <c:pt idx="2602">
                  <c:v>204800</c:v>
                </c:pt>
                <c:pt idx="2603">
                  <c:v>204800</c:v>
                </c:pt>
                <c:pt idx="2604">
                  <c:v>204800</c:v>
                </c:pt>
                <c:pt idx="2605">
                  <c:v>204800</c:v>
                </c:pt>
                <c:pt idx="2606">
                  <c:v>204800</c:v>
                </c:pt>
                <c:pt idx="2607">
                  <c:v>204800</c:v>
                </c:pt>
                <c:pt idx="2608">
                  <c:v>204800</c:v>
                </c:pt>
                <c:pt idx="2609">
                  <c:v>204800</c:v>
                </c:pt>
                <c:pt idx="2610">
                  <c:v>204800</c:v>
                </c:pt>
                <c:pt idx="2611">
                  <c:v>204800</c:v>
                </c:pt>
                <c:pt idx="2612">
                  <c:v>204800</c:v>
                </c:pt>
                <c:pt idx="2613">
                  <c:v>204800</c:v>
                </c:pt>
                <c:pt idx="2614">
                  <c:v>204800</c:v>
                </c:pt>
                <c:pt idx="2615">
                  <c:v>204800</c:v>
                </c:pt>
                <c:pt idx="2616">
                  <c:v>204800</c:v>
                </c:pt>
                <c:pt idx="2617">
                  <c:v>204800</c:v>
                </c:pt>
                <c:pt idx="2618">
                  <c:v>204800</c:v>
                </c:pt>
                <c:pt idx="2619">
                  <c:v>204800</c:v>
                </c:pt>
                <c:pt idx="2620">
                  <c:v>204800</c:v>
                </c:pt>
                <c:pt idx="2621">
                  <c:v>204800</c:v>
                </c:pt>
                <c:pt idx="2622">
                  <c:v>204800</c:v>
                </c:pt>
                <c:pt idx="2623">
                  <c:v>204800</c:v>
                </c:pt>
                <c:pt idx="2624">
                  <c:v>204800</c:v>
                </c:pt>
                <c:pt idx="2625">
                  <c:v>204800</c:v>
                </c:pt>
                <c:pt idx="2626">
                  <c:v>204800</c:v>
                </c:pt>
                <c:pt idx="2627">
                  <c:v>204800</c:v>
                </c:pt>
                <c:pt idx="2628">
                  <c:v>204800</c:v>
                </c:pt>
                <c:pt idx="2629">
                  <c:v>204800</c:v>
                </c:pt>
                <c:pt idx="2630">
                  <c:v>204800</c:v>
                </c:pt>
                <c:pt idx="2631">
                  <c:v>204800</c:v>
                </c:pt>
                <c:pt idx="2632">
                  <c:v>204800</c:v>
                </c:pt>
                <c:pt idx="2633">
                  <c:v>204800</c:v>
                </c:pt>
                <c:pt idx="2634">
                  <c:v>204800</c:v>
                </c:pt>
                <c:pt idx="2635">
                  <c:v>204800</c:v>
                </c:pt>
                <c:pt idx="2636">
                  <c:v>204800</c:v>
                </c:pt>
                <c:pt idx="2637">
                  <c:v>204800</c:v>
                </c:pt>
                <c:pt idx="2638">
                  <c:v>204800</c:v>
                </c:pt>
                <c:pt idx="2639">
                  <c:v>204800</c:v>
                </c:pt>
                <c:pt idx="2640">
                  <c:v>204800</c:v>
                </c:pt>
                <c:pt idx="2641">
                  <c:v>204800</c:v>
                </c:pt>
                <c:pt idx="2642">
                  <c:v>204800</c:v>
                </c:pt>
                <c:pt idx="2643">
                  <c:v>204800</c:v>
                </c:pt>
                <c:pt idx="2644">
                  <c:v>204800</c:v>
                </c:pt>
                <c:pt idx="2645">
                  <c:v>204800</c:v>
                </c:pt>
                <c:pt idx="2646">
                  <c:v>204800</c:v>
                </c:pt>
                <c:pt idx="2647">
                  <c:v>204800</c:v>
                </c:pt>
                <c:pt idx="2648">
                  <c:v>204800</c:v>
                </c:pt>
                <c:pt idx="2649">
                  <c:v>204800</c:v>
                </c:pt>
                <c:pt idx="2650">
                  <c:v>204800</c:v>
                </c:pt>
                <c:pt idx="2651">
                  <c:v>204800</c:v>
                </c:pt>
                <c:pt idx="2652">
                  <c:v>204800</c:v>
                </c:pt>
                <c:pt idx="2653">
                  <c:v>204800</c:v>
                </c:pt>
                <c:pt idx="2654">
                  <c:v>204800</c:v>
                </c:pt>
                <c:pt idx="2655">
                  <c:v>204800</c:v>
                </c:pt>
                <c:pt idx="2656">
                  <c:v>204800</c:v>
                </c:pt>
                <c:pt idx="2657">
                  <c:v>204800</c:v>
                </c:pt>
                <c:pt idx="2658">
                  <c:v>204800</c:v>
                </c:pt>
                <c:pt idx="2659">
                  <c:v>204800</c:v>
                </c:pt>
                <c:pt idx="2660">
                  <c:v>204800</c:v>
                </c:pt>
                <c:pt idx="2661">
                  <c:v>204800</c:v>
                </c:pt>
                <c:pt idx="2662">
                  <c:v>204800</c:v>
                </c:pt>
                <c:pt idx="2663">
                  <c:v>204800</c:v>
                </c:pt>
                <c:pt idx="2664">
                  <c:v>204800</c:v>
                </c:pt>
                <c:pt idx="2665">
                  <c:v>204800</c:v>
                </c:pt>
                <c:pt idx="2666">
                  <c:v>204800</c:v>
                </c:pt>
                <c:pt idx="2667">
                  <c:v>204800</c:v>
                </c:pt>
                <c:pt idx="2668">
                  <c:v>204800</c:v>
                </c:pt>
                <c:pt idx="2669">
                  <c:v>204800</c:v>
                </c:pt>
                <c:pt idx="2670">
                  <c:v>204800</c:v>
                </c:pt>
                <c:pt idx="2671">
                  <c:v>204800</c:v>
                </c:pt>
                <c:pt idx="2672">
                  <c:v>204800</c:v>
                </c:pt>
                <c:pt idx="2673">
                  <c:v>204800</c:v>
                </c:pt>
                <c:pt idx="2674">
                  <c:v>204800</c:v>
                </c:pt>
                <c:pt idx="2675">
                  <c:v>204800</c:v>
                </c:pt>
                <c:pt idx="2676">
                  <c:v>204800</c:v>
                </c:pt>
                <c:pt idx="2677">
                  <c:v>204800</c:v>
                </c:pt>
                <c:pt idx="2678">
                  <c:v>204800</c:v>
                </c:pt>
                <c:pt idx="2679">
                  <c:v>204800</c:v>
                </c:pt>
                <c:pt idx="2680">
                  <c:v>204800</c:v>
                </c:pt>
                <c:pt idx="2681">
                  <c:v>204800</c:v>
                </c:pt>
                <c:pt idx="2682">
                  <c:v>204800</c:v>
                </c:pt>
                <c:pt idx="2683">
                  <c:v>204800</c:v>
                </c:pt>
                <c:pt idx="2684">
                  <c:v>204800</c:v>
                </c:pt>
                <c:pt idx="2685">
                  <c:v>204800</c:v>
                </c:pt>
                <c:pt idx="2686">
                  <c:v>204800</c:v>
                </c:pt>
                <c:pt idx="2687">
                  <c:v>204800</c:v>
                </c:pt>
                <c:pt idx="2688">
                  <c:v>204800</c:v>
                </c:pt>
                <c:pt idx="2689">
                  <c:v>204800</c:v>
                </c:pt>
                <c:pt idx="2690">
                  <c:v>204800</c:v>
                </c:pt>
                <c:pt idx="2691">
                  <c:v>204800</c:v>
                </c:pt>
                <c:pt idx="2692">
                  <c:v>204800</c:v>
                </c:pt>
                <c:pt idx="2693">
                  <c:v>204800</c:v>
                </c:pt>
                <c:pt idx="2694">
                  <c:v>204800</c:v>
                </c:pt>
                <c:pt idx="2695">
                  <c:v>204800</c:v>
                </c:pt>
                <c:pt idx="2696">
                  <c:v>204800</c:v>
                </c:pt>
                <c:pt idx="2697">
                  <c:v>204800</c:v>
                </c:pt>
                <c:pt idx="2698">
                  <c:v>204800</c:v>
                </c:pt>
                <c:pt idx="2699">
                  <c:v>204800</c:v>
                </c:pt>
                <c:pt idx="2700">
                  <c:v>204800</c:v>
                </c:pt>
                <c:pt idx="2701">
                  <c:v>204800</c:v>
                </c:pt>
                <c:pt idx="2702">
                  <c:v>204800</c:v>
                </c:pt>
                <c:pt idx="2703">
                  <c:v>204800</c:v>
                </c:pt>
                <c:pt idx="2704">
                  <c:v>204800</c:v>
                </c:pt>
                <c:pt idx="2705">
                  <c:v>204800</c:v>
                </c:pt>
                <c:pt idx="2706">
                  <c:v>204800</c:v>
                </c:pt>
                <c:pt idx="2707">
                  <c:v>204800</c:v>
                </c:pt>
                <c:pt idx="2708">
                  <c:v>204800</c:v>
                </c:pt>
                <c:pt idx="2709">
                  <c:v>204800</c:v>
                </c:pt>
                <c:pt idx="2710">
                  <c:v>204800</c:v>
                </c:pt>
                <c:pt idx="2711">
                  <c:v>204800</c:v>
                </c:pt>
                <c:pt idx="2712">
                  <c:v>204800</c:v>
                </c:pt>
                <c:pt idx="2713">
                  <c:v>204800</c:v>
                </c:pt>
                <c:pt idx="2714">
                  <c:v>204800</c:v>
                </c:pt>
                <c:pt idx="2715">
                  <c:v>204800</c:v>
                </c:pt>
                <c:pt idx="2716">
                  <c:v>204800</c:v>
                </c:pt>
                <c:pt idx="2717">
                  <c:v>204800</c:v>
                </c:pt>
                <c:pt idx="2718">
                  <c:v>204800</c:v>
                </c:pt>
                <c:pt idx="2719">
                  <c:v>204800</c:v>
                </c:pt>
                <c:pt idx="2720">
                  <c:v>204800</c:v>
                </c:pt>
                <c:pt idx="2721">
                  <c:v>204800</c:v>
                </c:pt>
                <c:pt idx="2722">
                  <c:v>204800</c:v>
                </c:pt>
                <c:pt idx="2723">
                  <c:v>204800</c:v>
                </c:pt>
                <c:pt idx="2724">
                  <c:v>204800</c:v>
                </c:pt>
                <c:pt idx="2725">
                  <c:v>204800</c:v>
                </c:pt>
                <c:pt idx="2726">
                  <c:v>204800</c:v>
                </c:pt>
                <c:pt idx="2727">
                  <c:v>204800</c:v>
                </c:pt>
                <c:pt idx="2728">
                  <c:v>204800</c:v>
                </c:pt>
                <c:pt idx="2729">
                  <c:v>204800</c:v>
                </c:pt>
                <c:pt idx="2730">
                  <c:v>204800</c:v>
                </c:pt>
                <c:pt idx="2731">
                  <c:v>204800</c:v>
                </c:pt>
                <c:pt idx="2732">
                  <c:v>204800</c:v>
                </c:pt>
                <c:pt idx="2733">
                  <c:v>204800</c:v>
                </c:pt>
                <c:pt idx="2734">
                  <c:v>204800</c:v>
                </c:pt>
                <c:pt idx="2735">
                  <c:v>204800</c:v>
                </c:pt>
                <c:pt idx="2736">
                  <c:v>204800</c:v>
                </c:pt>
                <c:pt idx="2737">
                  <c:v>204800</c:v>
                </c:pt>
                <c:pt idx="2738">
                  <c:v>204800</c:v>
                </c:pt>
                <c:pt idx="2739">
                  <c:v>204800</c:v>
                </c:pt>
                <c:pt idx="2740">
                  <c:v>204800</c:v>
                </c:pt>
                <c:pt idx="2741">
                  <c:v>204800</c:v>
                </c:pt>
                <c:pt idx="2742">
                  <c:v>204800</c:v>
                </c:pt>
                <c:pt idx="2743">
                  <c:v>204800</c:v>
                </c:pt>
                <c:pt idx="2744">
                  <c:v>204800</c:v>
                </c:pt>
                <c:pt idx="2745">
                  <c:v>204800</c:v>
                </c:pt>
                <c:pt idx="2746">
                  <c:v>204800</c:v>
                </c:pt>
                <c:pt idx="2747">
                  <c:v>204800</c:v>
                </c:pt>
                <c:pt idx="2748">
                  <c:v>204800</c:v>
                </c:pt>
                <c:pt idx="2749">
                  <c:v>204800</c:v>
                </c:pt>
                <c:pt idx="2750">
                  <c:v>204800</c:v>
                </c:pt>
                <c:pt idx="2751">
                  <c:v>204800</c:v>
                </c:pt>
                <c:pt idx="2752">
                  <c:v>204800</c:v>
                </c:pt>
                <c:pt idx="2753">
                  <c:v>204800</c:v>
                </c:pt>
                <c:pt idx="2754">
                  <c:v>204800</c:v>
                </c:pt>
                <c:pt idx="2755">
                  <c:v>204800</c:v>
                </c:pt>
                <c:pt idx="2756">
                  <c:v>204800</c:v>
                </c:pt>
                <c:pt idx="2757">
                  <c:v>204800</c:v>
                </c:pt>
                <c:pt idx="2758">
                  <c:v>204800</c:v>
                </c:pt>
                <c:pt idx="2759">
                  <c:v>204800</c:v>
                </c:pt>
                <c:pt idx="2760">
                  <c:v>204800</c:v>
                </c:pt>
                <c:pt idx="2761">
                  <c:v>204800</c:v>
                </c:pt>
                <c:pt idx="2762">
                  <c:v>204800</c:v>
                </c:pt>
                <c:pt idx="2763">
                  <c:v>204800</c:v>
                </c:pt>
                <c:pt idx="2764">
                  <c:v>204800</c:v>
                </c:pt>
                <c:pt idx="2765">
                  <c:v>204800</c:v>
                </c:pt>
                <c:pt idx="2766">
                  <c:v>204800</c:v>
                </c:pt>
                <c:pt idx="2767">
                  <c:v>204800</c:v>
                </c:pt>
                <c:pt idx="2768">
                  <c:v>204800</c:v>
                </c:pt>
                <c:pt idx="2769">
                  <c:v>204800</c:v>
                </c:pt>
                <c:pt idx="2770">
                  <c:v>204800</c:v>
                </c:pt>
                <c:pt idx="2771">
                  <c:v>204800</c:v>
                </c:pt>
                <c:pt idx="2772">
                  <c:v>204800</c:v>
                </c:pt>
                <c:pt idx="2773">
                  <c:v>204800</c:v>
                </c:pt>
                <c:pt idx="2774">
                  <c:v>204800</c:v>
                </c:pt>
                <c:pt idx="2775">
                  <c:v>204800</c:v>
                </c:pt>
                <c:pt idx="2776">
                  <c:v>204800</c:v>
                </c:pt>
                <c:pt idx="2777">
                  <c:v>204800</c:v>
                </c:pt>
                <c:pt idx="2778">
                  <c:v>204800</c:v>
                </c:pt>
                <c:pt idx="2779">
                  <c:v>204800</c:v>
                </c:pt>
                <c:pt idx="2780">
                  <c:v>204800</c:v>
                </c:pt>
                <c:pt idx="2781">
                  <c:v>204800</c:v>
                </c:pt>
                <c:pt idx="2782">
                  <c:v>204800</c:v>
                </c:pt>
                <c:pt idx="2783">
                  <c:v>204800</c:v>
                </c:pt>
                <c:pt idx="2784">
                  <c:v>204800</c:v>
                </c:pt>
                <c:pt idx="2785">
                  <c:v>204800</c:v>
                </c:pt>
                <c:pt idx="2786">
                  <c:v>204800</c:v>
                </c:pt>
                <c:pt idx="2787">
                  <c:v>204800</c:v>
                </c:pt>
                <c:pt idx="2788">
                  <c:v>204800</c:v>
                </c:pt>
                <c:pt idx="2789">
                  <c:v>204800</c:v>
                </c:pt>
                <c:pt idx="2790">
                  <c:v>204800</c:v>
                </c:pt>
                <c:pt idx="2791">
                  <c:v>204800</c:v>
                </c:pt>
                <c:pt idx="2792">
                  <c:v>204800</c:v>
                </c:pt>
                <c:pt idx="2793">
                  <c:v>204800</c:v>
                </c:pt>
                <c:pt idx="2794">
                  <c:v>204800</c:v>
                </c:pt>
                <c:pt idx="2795">
                  <c:v>204800</c:v>
                </c:pt>
                <c:pt idx="2796">
                  <c:v>204800</c:v>
                </c:pt>
                <c:pt idx="2797">
                  <c:v>204800</c:v>
                </c:pt>
                <c:pt idx="2798">
                  <c:v>204800</c:v>
                </c:pt>
                <c:pt idx="2799">
                  <c:v>204800</c:v>
                </c:pt>
                <c:pt idx="2800">
                  <c:v>204800</c:v>
                </c:pt>
                <c:pt idx="2801">
                  <c:v>204800</c:v>
                </c:pt>
                <c:pt idx="2802">
                  <c:v>204800</c:v>
                </c:pt>
                <c:pt idx="2803">
                  <c:v>204800</c:v>
                </c:pt>
                <c:pt idx="2804">
                  <c:v>204800</c:v>
                </c:pt>
                <c:pt idx="2805">
                  <c:v>204800</c:v>
                </c:pt>
                <c:pt idx="2806">
                  <c:v>204800</c:v>
                </c:pt>
                <c:pt idx="2807">
                  <c:v>204800</c:v>
                </c:pt>
                <c:pt idx="2808">
                  <c:v>204800</c:v>
                </c:pt>
                <c:pt idx="2809">
                  <c:v>204800</c:v>
                </c:pt>
                <c:pt idx="2810">
                  <c:v>204800</c:v>
                </c:pt>
                <c:pt idx="2811">
                  <c:v>204800</c:v>
                </c:pt>
                <c:pt idx="2812">
                  <c:v>204800</c:v>
                </c:pt>
                <c:pt idx="2813">
                  <c:v>204800</c:v>
                </c:pt>
                <c:pt idx="2814">
                  <c:v>204800</c:v>
                </c:pt>
                <c:pt idx="2815">
                  <c:v>204800</c:v>
                </c:pt>
                <c:pt idx="2816">
                  <c:v>204800</c:v>
                </c:pt>
                <c:pt idx="2817">
                  <c:v>204800</c:v>
                </c:pt>
                <c:pt idx="2818">
                  <c:v>204800</c:v>
                </c:pt>
                <c:pt idx="2819">
                  <c:v>204800</c:v>
                </c:pt>
                <c:pt idx="2820">
                  <c:v>204800</c:v>
                </c:pt>
                <c:pt idx="2821">
                  <c:v>204800</c:v>
                </c:pt>
                <c:pt idx="2822">
                  <c:v>204800</c:v>
                </c:pt>
                <c:pt idx="2823">
                  <c:v>204800</c:v>
                </c:pt>
                <c:pt idx="2824">
                  <c:v>204800</c:v>
                </c:pt>
                <c:pt idx="2825">
                  <c:v>204800</c:v>
                </c:pt>
                <c:pt idx="2826">
                  <c:v>204800</c:v>
                </c:pt>
                <c:pt idx="2827">
                  <c:v>204800</c:v>
                </c:pt>
                <c:pt idx="2828">
                  <c:v>204800</c:v>
                </c:pt>
                <c:pt idx="2829">
                  <c:v>204800</c:v>
                </c:pt>
                <c:pt idx="2830">
                  <c:v>204800</c:v>
                </c:pt>
                <c:pt idx="2831">
                  <c:v>204800</c:v>
                </c:pt>
                <c:pt idx="2832">
                  <c:v>204800</c:v>
                </c:pt>
                <c:pt idx="2833">
                  <c:v>204800</c:v>
                </c:pt>
                <c:pt idx="2834">
                  <c:v>204800</c:v>
                </c:pt>
                <c:pt idx="2835">
                  <c:v>204800</c:v>
                </c:pt>
                <c:pt idx="2836">
                  <c:v>204800</c:v>
                </c:pt>
                <c:pt idx="2837">
                  <c:v>204800</c:v>
                </c:pt>
                <c:pt idx="2838">
                  <c:v>204800</c:v>
                </c:pt>
                <c:pt idx="2839">
                  <c:v>204800</c:v>
                </c:pt>
                <c:pt idx="2840">
                  <c:v>204800</c:v>
                </c:pt>
                <c:pt idx="2841">
                  <c:v>204800</c:v>
                </c:pt>
                <c:pt idx="2842">
                  <c:v>204800</c:v>
                </c:pt>
                <c:pt idx="2843">
                  <c:v>204800</c:v>
                </c:pt>
                <c:pt idx="2844">
                  <c:v>204800</c:v>
                </c:pt>
                <c:pt idx="2845">
                  <c:v>204800</c:v>
                </c:pt>
                <c:pt idx="2846">
                  <c:v>204800</c:v>
                </c:pt>
                <c:pt idx="2847">
                  <c:v>204800</c:v>
                </c:pt>
                <c:pt idx="2848">
                  <c:v>204800</c:v>
                </c:pt>
                <c:pt idx="2849">
                  <c:v>204800</c:v>
                </c:pt>
                <c:pt idx="2850">
                  <c:v>204800</c:v>
                </c:pt>
                <c:pt idx="2851">
                  <c:v>204800</c:v>
                </c:pt>
                <c:pt idx="2852">
                  <c:v>204800</c:v>
                </c:pt>
                <c:pt idx="2853">
                  <c:v>204800</c:v>
                </c:pt>
                <c:pt idx="2854">
                  <c:v>204800</c:v>
                </c:pt>
                <c:pt idx="2855">
                  <c:v>204800</c:v>
                </c:pt>
                <c:pt idx="2856">
                  <c:v>204800</c:v>
                </c:pt>
                <c:pt idx="2857">
                  <c:v>204800</c:v>
                </c:pt>
                <c:pt idx="2858">
                  <c:v>204800</c:v>
                </c:pt>
                <c:pt idx="2859">
                  <c:v>204800</c:v>
                </c:pt>
                <c:pt idx="2860">
                  <c:v>204800</c:v>
                </c:pt>
                <c:pt idx="2861">
                  <c:v>204800</c:v>
                </c:pt>
                <c:pt idx="2862">
                  <c:v>204800</c:v>
                </c:pt>
                <c:pt idx="2863">
                  <c:v>204800</c:v>
                </c:pt>
                <c:pt idx="2864">
                  <c:v>204800</c:v>
                </c:pt>
                <c:pt idx="2865">
                  <c:v>204800</c:v>
                </c:pt>
                <c:pt idx="2866">
                  <c:v>204800</c:v>
                </c:pt>
                <c:pt idx="2867">
                  <c:v>204800</c:v>
                </c:pt>
                <c:pt idx="2868">
                  <c:v>204800</c:v>
                </c:pt>
                <c:pt idx="2869">
                  <c:v>204800</c:v>
                </c:pt>
                <c:pt idx="2870">
                  <c:v>204800</c:v>
                </c:pt>
                <c:pt idx="2871">
                  <c:v>204800</c:v>
                </c:pt>
                <c:pt idx="2872">
                  <c:v>204800</c:v>
                </c:pt>
                <c:pt idx="2873">
                  <c:v>204800</c:v>
                </c:pt>
                <c:pt idx="2874">
                  <c:v>204800</c:v>
                </c:pt>
                <c:pt idx="2875">
                  <c:v>204800</c:v>
                </c:pt>
                <c:pt idx="2876">
                  <c:v>204800</c:v>
                </c:pt>
                <c:pt idx="2877">
                  <c:v>204800</c:v>
                </c:pt>
                <c:pt idx="2878">
                  <c:v>204800</c:v>
                </c:pt>
                <c:pt idx="2879">
                  <c:v>204800</c:v>
                </c:pt>
                <c:pt idx="2880">
                  <c:v>204800</c:v>
                </c:pt>
                <c:pt idx="2881">
                  <c:v>204800</c:v>
                </c:pt>
                <c:pt idx="2882">
                  <c:v>204800</c:v>
                </c:pt>
                <c:pt idx="2883">
                  <c:v>204800</c:v>
                </c:pt>
                <c:pt idx="2884">
                  <c:v>204800</c:v>
                </c:pt>
                <c:pt idx="2885">
                  <c:v>204800</c:v>
                </c:pt>
                <c:pt idx="2886">
                  <c:v>204800</c:v>
                </c:pt>
                <c:pt idx="2887">
                  <c:v>204800</c:v>
                </c:pt>
                <c:pt idx="2888">
                  <c:v>204800</c:v>
                </c:pt>
                <c:pt idx="2889">
                  <c:v>204800</c:v>
                </c:pt>
                <c:pt idx="2890">
                  <c:v>204800</c:v>
                </c:pt>
                <c:pt idx="2891">
                  <c:v>204800</c:v>
                </c:pt>
                <c:pt idx="2892">
                  <c:v>204800</c:v>
                </c:pt>
                <c:pt idx="2893">
                  <c:v>204800</c:v>
                </c:pt>
                <c:pt idx="2894">
                  <c:v>204800</c:v>
                </c:pt>
                <c:pt idx="2895">
                  <c:v>204800</c:v>
                </c:pt>
                <c:pt idx="2896">
                  <c:v>204800</c:v>
                </c:pt>
                <c:pt idx="2897">
                  <c:v>204800</c:v>
                </c:pt>
                <c:pt idx="2898">
                  <c:v>204800</c:v>
                </c:pt>
                <c:pt idx="2899">
                  <c:v>204800</c:v>
                </c:pt>
                <c:pt idx="2900">
                  <c:v>204800</c:v>
                </c:pt>
                <c:pt idx="2901">
                  <c:v>204800</c:v>
                </c:pt>
                <c:pt idx="2902">
                  <c:v>204800</c:v>
                </c:pt>
                <c:pt idx="2903">
                  <c:v>204800</c:v>
                </c:pt>
                <c:pt idx="2904">
                  <c:v>204800</c:v>
                </c:pt>
                <c:pt idx="2905">
                  <c:v>204800</c:v>
                </c:pt>
                <c:pt idx="2906">
                  <c:v>204800</c:v>
                </c:pt>
                <c:pt idx="2907">
                  <c:v>204800</c:v>
                </c:pt>
                <c:pt idx="2908">
                  <c:v>204800</c:v>
                </c:pt>
                <c:pt idx="2909">
                  <c:v>204800</c:v>
                </c:pt>
                <c:pt idx="2910">
                  <c:v>204800</c:v>
                </c:pt>
                <c:pt idx="2911">
                  <c:v>204800</c:v>
                </c:pt>
                <c:pt idx="2912">
                  <c:v>204800</c:v>
                </c:pt>
                <c:pt idx="2913">
                  <c:v>204800</c:v>
                </c:pt>
                <c:pt idx="2914">
                  <c:v>204800</c:v>
                </c:pt>
                <c:pt idx="2915">
                  <c:v>204800</c:v>
                </c:pt>
                <c:pt idx="2916">
                  <c:v>204800</c:v>
                </c:pt>
                <c:pt idx="2917">
                  <c:v>204800</c:v>
                </c:pt>
                <c:pt idx="2918">
                  <c:v>204800</c:v>
                </c:pt>
                <c:pt idx="2919">
                  <c:v>204800</c:v>
                </c:pt>
                <c:pt idx="2920">
                  <c:v>204800</c:v>
                </c:pt>
                <c:pt idx="2921">
                  <c:v>204800</c:v>
                </c:pt>
                <c:pt idx="2922">
                  <c:v>204800</c:v>
                </c:pt>
                <c:pt idx="2923">
                  <c:v>204800</c:v>
                </c:pt>
                <c:pt idx="2924">
                  <c:v>204800</c:v>
                </c:pt>
                <c:pt idx="2925">
                  <c:v>204800</c:v>
                </c:pt>
                <c:pt idx="2926">
                  <c:v>204800</c:v>
                </c:pt>
                <c:pt idx="2927">
                  <c:v>204800</c:v>
                </c:pt>
                <c:pt idx="2928">
                  <c:v>204800</c:v>
                </c:pt>
                <c:pt idx="2929">
                  <c:v>204800</c:v>
                </c:pt>
                <c:pt idx="2930">
                  <c:v>204800</c:v>
                </c:pt>
                <c:pt idx="2931">
                  <c:v>204800</c:v>
                </c:pt>
                <c:pt idx="2932">
                  <c:v>204800</c:v>
                </c:pt>
                <c:pt idx="2933">
                  <c:v>204800</c:v>
                </c:pt>
                <c:pt idx="2934">
                  <c:v>204800</c:v>
                </c:pt>
                <c:pt idx="2935">
                  <c:v>204800</c:v>
                </c:pt>
                <c:pt idx="2936">
                  <c:v>204800</c:v>
                </c:pt>
                <c:pt idx="2937">
                  <c:v>204800</c:v>
                </c:pt>
                <c:pt idx="2938">
                  <c:v>204800</c:v>
                </c:pt>
                <c:pt idx="2939">
                  <c:v>204800</c:v>
                </c:pt>
                <c:pt idx="2940">
                  <c:v>204800</c:v>
                </c:pt>
                <c:pt idx="2941">
                  <c:v>204800</c:v>
                </c:pt>
                <c:pt idx="2942">
                  <c:v>204800</c:v>
                </c:pt>
                <c:pt idx="2943">
                  <c:v>204800</c:v>
                </c:pt>
                <c:pt idx="2944">
                  <c:v>204800</c:v>
                </c:pt>
                <c:pt idx="2945">
                  <c:v>204800</c:v>
                </c:pt>
                <c:pt idx="2946">
                  <c:v>204800</c:v>
                </c:pt>
                <c:pt idx="2947">
                  <c:v>204800</c:v>
                </c:pt>
                <c:pt idx="2948">
                  <c:v>204800</c:v>
                </c:pt>
                <c:pt idx="2949">
                  <c:v>204800</c:v>
                </c:pt>
                <c:pt idx="2950">
                  <c:v>204800</c:v>
                </c:pt>
                <c:pt idx="2951">
                  <c:v>204800</c:v>
                </c:pt>
                <c:pt idx="2952">
                  <c:v>204800</c:v>
                </c:pt>
                <c:pt idx="2953">
                  <c:v>204800</c:v>
                </c:pt>
                <c:pt idx="2954">
                  <c:v>204800</c:v>
                </c:pt>
                <c:pt idx="2955">
                  <c:v>204800</c:v>
                </c:pt>
                <c:pt idx="2956">
                  <c:v>204800</c:v>
                </c:pt>
                <c:pt idx="2957">
                  <c:v>204800</c:v>
                </c:pt>
                <c:pt idx="2958">
                  <c:v>204800</c:v>
                </c:pt>
                <c:pt idx="2959">
                  <c:v>204800</c:v>
                </c:pt>
                <c:pt idx="2960">
                  <c:v>204800</c:v>
                </c:pt>
                <c:pt idx="2961">
                  <c:v>204800</c:v>
                </c:pt>
                <c:pt idx="2962">
                  <c:v>204800</c:v>
                </c:pt>
                <c:pt idx="2963">
                  <c:v>204800</c:v>
                </c:pt>
                <c:pt idx="2964">
                  <c:v>204800</c:v>
                </c:pt>
                <c:pt idx="2965">
                  <c:v>204800</c:v>
                </c:pt>
                <c:pt idx="2966">
                  <c:v>204800</c:v>
                </c:pt>
                <c:pt idx="2967">
                  <c:v>204800</c:v>
                </c:pt>
                <c:pt idx="2968">
                  <c:v>204800</c:v>
                </c:pt>
                <c:pt idx="2969">
                  <c:v>204800</c:v>
                </c:pt>
                <c:pt idx="2970">
                  <c:v>204800</c:v>
                </c:pt>
                <c:pt idx="2971">
                  <c:v>204800</c:v>
                </c:pt>
                <c:pt idx="2972">
                  <c:v>204800</c:v>
                </c:pt>
                <c:pt idx="2973">
                  <c:v>204800</c:v>
                </c:pt>
                <c:pt idx="2974">
                  <c:v>204800</c:v>
                </c:pt>
                <c:pt idx="2975">
                  <c:v>204800</c:v>
                </c:pt>
                <c:pt idx="2976">
                  <c:v>204800</c:v>
                </c:pt>
                <c:pt idx="2977">
                  <c:v>204800</c:v>
                </c:pt>
                <c:pt idx="2978">
                  <c:v>204800</c:v>
                </c:pt>
                <c:pt idx="2979">
                  <c:v>204800</c:v>
                </c:pt>
                <c:pt idx="2980">
                  <c:v>204800</c:v>
                </c:pt>
                <c:pt idx="2981">
                  <c:v>204800</c:v>
                </c:pt>
                <c:pt idx="2982">
                  <c:v>204800</c:v>
                </c:pt>
                <c:pt idx="2983">
                  <c:v>204800</c:v>
                </c:pt>
                <c:pt idx="2984">
                  <c:v>204800</c:v>
                </c:pt>
                <c:pt idx="2985">
                  <c:v>204800</c:v>
                </c:pt>
                <c:pt idx="2986">
                  <c:v>204800</c:v>
                </c:pt>
                <c:pt idx="2987">
                  <c:v>204800</c:v>
                </c:pt>
                <c:pt idx="2988">
                  <c:v>204800</c:v>
                </c:pt>
                <c:pt idx="2989">
                  <c:v>204800</c:v>
                </c:pt>
                <c:pt idx="2990">
                  <c:v>204800</c:v>
                </c:pt>
                <c:pt idx="2991">
                  <c:v>204800</c:v>
                </c:pt>
                <c:pt idx="2992">
                  <c:v>204800</c:v>
                </c:pt>
                <c:pt idx="2993">
                  <c:v>204800</c:v>
                </c:pt>
                <c:pt idx="2994">
                  <c:v>204800</c:v>
                </c:pt>
                <c:pt idx="2995">
                  <c:v>204800</c:v>
                </c:pt>
                <c:pt idx="2996">
                  <c:v>204800</c:v>
                </c:pt>
                <c:pt idx="2997">
                  <c:v>204800</c:v>
                </c:pt>
                <c:pt idx="2998">
                  <c:v>204800</c:v>
                </c:pt>
                <c:pt idx="2999">
                  <c:v>204800</c:v>
                </c:pt>
                <c:pt idx="3000">
                  <c:v>204800</c:v>
                </c:pt>
                <c:pt idx="3001">
                  <c:v>204800</c:v>
                </c:pt>
                <c:pt idx="3002">
                  <c:v>204800</c:v>
                </c:pt>
                <c:pt idx="3003">
                  <c:v>204800</c:v>
                </c:pt>
                <c:pt idx="3004">
                  <c:v>204800</c:v>
                </c:pt>
                <c:pt idx="3005">
                  <c:v>204800</c:v>
                </c:pt>
                <c:pt idx="3006">
                  <c:v>204800</c:v>
                </c:pt>
                <c:pt idx="3007">
                  <c:v>204800</c:v>
                </c:pt>
                <c:pt idx="3008">
                  <c:v>204800</c:v>
                </c:pt>
                <c:pt idx="3009">
                  <c:v>204800</c:v>
                </c:pt>
                <c:pt idx="3010">
                  <c:v>204800</c:v>
                </c:pt>
                <c:pt idx="3011">
                  <c:v>204800</c:v>
                </c:pt>
                <c:pt idx="3012">
                  <c:v>204800</c:v>
                </c:pt>
                <c:pt idx="3013">
                  <c:v>204800</c:v>
                </c:pt>
                <c:pt idx="3014">
                  <c:v>204800</c:v>
                </c:pt>
                <c:pt idx="3015">
                  <c:v>204800</c:v>
                </c:pt>
                <c:pt idx="3016">
                  <c:v>204800</c:v>
                </c:pt>
                <c:pt idx="3017">
                  <c:v>204800</c:v>
                </c:pt>
                <c:pt idx="3018">
                  <c:v>204800</c:v>
                </c:pt>
                <c:pt idx="3019">
                  <c:v>204800</c:v>
                </c:pt>
                <c:pt idx="3020">
                  <c:v>204800</c:v>
                </c:pt>
                <c:pt idx="3021">
                  <c:v>204800</c:v>
                </c:pt>
                <c:pt idx="3022">
                  <c:v>204800</c:v>
                </c:pt>
                <c:pt idx="3023">
                  <c:v>204800</c:v>
                </c:pt>
                <c:pt idx="3024">
                  <c:v>204800</c:v>
                </c:pt>
                <c:pt idx="3025">
                  <c:v>204800</c:v>
                </c:pt>
                <c:pt idx="3026">
                  <c:v>204800</c:v>
                </c:pt>
                <c:pt idx="3027">
                  <c:v>204800</c:v>
                </c:pt>
                <c:pt idx="3028">
                  <c:v>204800</c:v>
                </c:pt>
                <c:pt idx="3029">
                  <c:v>204800</c:v>
                </c:pt>
                <c:pt idx="3030">
                  <c:v>204800</c:v>
                </c:pt>
                <c:pt idx="3031">
                  <c:v>204800</c:v>
                </c:pt>
                <c:pt idx="3032">
                  <c:v>204800</c:v>
                </c:pt>
                <c:pt idx="3033">
                  <c:v>204800</c:v>
                </c:pt>
                <c:pt idx="3034">
                  <c:v>204800</c:v>
                </c:pt>
                <c:pt idx="3035">
                  <c:v>204800</c:v>
                </c:pt>
                <c:pt idx="3036">
                  <c:v>204800</c:v>
                </c:pt>
                <c:pt idx="3037">
                  <c:v>204800</c:v>
                </c:pt>
                <c:pt idx="3038">
                  <c:v>204800</c:v>
                </c:pt>
                <c:pt idx="3039">
                  <c:v>204800</c:v>
                </c:pt>
                <c:pt idx="3040">
                  <c:v>204800</c:v>
                </c:pt>
                <c:pt idx="3041">
                  <c:v>204800</c:v>
                </c:pt>
                <c:pt idx="3042">
                  <c:v>204800</c:v>
                </c:pt>
                <c:pt idx="3043">
                  <c:v>204800</c:v>
                </c:pt>
                <c:pt idx="3044">
                  <c:v>204800</c:v>
                </c:pt>
                <c:pt idx="3045">
                  <c:v>204800</c:v>
                </c:pt>
                <c:pt idx="3046">
                  <c:v>204800</c:v>
                </c:pt>
                <c:pt idx="3047">
                  <c:v>204800</c:v>
                </c:pt>
                <c:pt idx="3048">
                  <c:v>204800</c:v>
                </c:pt>
                <c:pt idx="3049">
                  <c:v>204800</c:v>
                </c:pt>
                <c:pt idx="3050">
                  <c:v>204800</c:v>
                </c:pt>
                <c:pt idx="3051">
                  <c:v>204800</c:v>
                </c:pt>
                <c:pt idx="3052">
                  <c:v>204800</c:v>
                </c:pt>
                <c:pt idx="3053">
                  <c:v>204800</c:v>
                </c:pt>
                <c:pt idx="3054">
                  <c:v>204800</c:v>
                </c:pt>
                <c:pt idx="3055">
                  <c:v>204800</c:v>
                </c:pt>
                <c:pt idx="3056">
                  <c:v>204800</c:v>
                </c:pt>
                <c:pt idx="3057">
                  <c:v>204800</c:v>
                </c:pt>
                <c:pt idx="3058">
                  <c:v>204800</c:v>
                </c:pt>
                <c:pt idx="3059">
                  <c:v>204800</c:v>
                </c:pt>
                <c:pt idx="3060">
                  <c:v>204800</c:v>
                </c:pt>
                <c:pt idx="3061">
                  <c:v>204800</c:v>
                </c:pt>
                <c:pt idx="3062">
                  <c:v>204800</c:v>
                </c:pt>
                <c:pt idx="3063">
                  <c:v>204800</c:v>
                </c:pt>
                <c:pt idx="3064">
                  <c:v>204800</c:v>
                </c:pt>
                <c:pt idx="3065">
                  <c:v>204800</c:v>
                </c:pt>
                <c:pt idx="3066">
                  <c:v>204800</c:v>
                </c:pt>
                <c:pt idx="3067">
                  <c:v>204800</c:v>
                </c:pt>
                <c:pt idx="3068">
                  <c:v>204800</c:v>
                </c:pt>
                <c:pt idx="3069">
                  <c:v>204800</c:v>
                </c:pt>
                <c:pt idx="3070">
                  <c:v>204800</c:v>
                </c:pt>
                <c:pt idx="3071">
                  <c:v>204800</c:v>
                </c:pt>
                <c:pt idx="3072">
                  <c:v>204800</c:v>
                </c:pt>
                <c:pt idx="3073">
                  <c:v>204800</c:v>
                </c:pt>
                <c:pt idx="3074">
                  <c:v>204800</c:v>
                </c:pt>
                <c:pt idx="3075">
                  <c:v>204800</c:v>
                </c:pt>
                <c:pt idx="3076">
                  <c:v>204800</c:v>
                </c:pt>
                <c:pt idx="3077">
                  <c:v>204800</c:v>
                </c:pt>
                <c:pt idx="3078">
                  <c:v>204800</c:v>
                </c:pt>
                <c:pt idx="3079">
                  <c:v>204800</c:v>
                </c:pt>
                <c:pt idx="3080">
                  <c:v>204800</c:v>
                </c:pt>
                <c:pt idx="3081">
                  <c:v>204800</c:v>
                </c:pt>
                <c:pt idx="3082">
                  <c:v>204800</c:v>
                </c:pt>
                <c:pt idx="3083">
                  <c:v>204800</c:v>
                </c:pt>
                <c:pt idx="3084">
                  <c:v>204800</c:v>
                </c:pt>
                <c:pt idx="3085">
                  <c:v>204800</c:v>
                </c:pt>
                <c:pt idx="3086">
                  <c:v>204800</c:v>
                </c:pt>
                <c:pt idx="3087">
                  <c:v>204800</c:v>
                </c:pt>
                <c:pt idx="3088">
                  <c:v>204800</c:v>
                </c:pt>
                <c:pt idx="3089">
                  <c:v>204800</c:v>
                </c:pt>
                <c:pt idx="3090">
                  <c:v>204800</c:v>
                </c:pt>
                <c:pt idx="3091">
                  <c:v>204800</c:v>
                </c:pt>
                <c:pt idx="3092">
                  <c:v>204800</c:v>
                </c:pt>
                <c:pt idx="3093">
                  <c:v>204800</c:v>
                </c:pt>
                <c:pt idx="3094">
                  <c:v>204800</c:v>
                </c:pt>
                <c:pt idx="3095">
                  <c:v>204800</c:v>
                </c:pt>
                <c:pt idx="3096">
                  <c:v>204800</c:v>
                </c:pt>
                <c:pt idx="3097">
                  <c:v>204800</c:v>
                </c:pt>
                <c:pt idx="3098">
                  <c:v>204800</c:v>
                </c:pt>
                <c:pt idx="3099">
                  <c:v>204800</c:v>
                </c:pt>
                <c:pt idx="3100">
                  <c:v>204800</c:v>
                </c:pt>
                <c:pt idx="3101">
                  <c:v>204800</c:v>
                </c:pt>
                <c:pt idx="3102">
                  <c:v>204800</c:v>
                </c:pt>
                <c:pt idx="3103">
                  <c:v>204800</c:v>
                </c:pt>
                <c:pt idx="3104">
                  <c:v>204800</c:v>
                </c:pt>
                <c:pt idx="3105">
                  <c:v>204800</c:v>
                </c:pt>
                <c:pt idx="3106">
                  <c:v>204800</c:v>
                </c:pt>
                <c:pt idx="3107">
                  <c:v>204800</c:v>
                </c:pt>
                <c:pt idx="3108">
                  <c:v>204800</c:v>
                </c:pt>
                <c:pt idx="3109">
                  <c:v>204800</c:v>
                </c:pt>
                <c:pt idx="3110">
                  <c:v>204800</c:v>
                </c:pt>
                <c:pt idx="3111">
                  <c:v>204800</c:v>
                </c:pt>
                <c:pt idx="3112">
                  <c:v>204800</c:v>
                </c:pt>
                <c:pt idx="3113">
                  <c:v>204800</c:v>
                </c:pt>
                <c:pt idx="3114">
                  <c:v>204800</c:v>
                </c:pt>
                <c:pt idx="3115">
                  <c:v>204800</c:v>
                </c:pt>
                <c:pt idx="3116">
                  <c:v>204800</c:v>
                </c:pt>
                <c:pt idx="3117">
                  <c:v>204800</c:v>
                </c:pt>
                <c:pt idx="3118">
                  <c:v>204800</c:v>
                </c:pt>
                <c:pt idx="3119">
                  <c:v>204800</c:v>
                </c:pt>
                <c:pt idx="3120">
                  <c:v>204800</c:v>
                </c:pt>
                <c:pt idx="3121">
                  <c:v>204800</c:v>
                </c:pt>
                <c:pt idx="3122">
                  <c:v>204800</c:v>
                </c:pt>
                <c:pt idx="3123">
                  <c:v>204800</c:v>
                </c:pt>
                <c:pt idx="3124">
                  <c:v>204800</c:v>
                </c:pt>
                <c:pt idx="3125">
                  <c:v>204800</c:v>
                </c:pt>
                <c:pt idx="3126">
                  <c:v>204800</c:v>
                </c:pt>
                <c:pt idx="3127">
                  <c:v>204800</c:v>
                </c:pt>
                <c:pt idx="3128">
                  <c:v>204800</c:v>
                </c:pt>
                <c:pt idx="3129">
                  <c:v>204800</c:v>
                </c:pt>
                <c:pt idx="3130">
                  <c:v>204800</c:v>
                </c:pt>
                <c:pt idx="3131">
                  <c:v>204800</c:v>
                </c:pt>
                <c:pt idx="3132">
                  <c:v>204800</c:v>
                </c:pt>
                <c:pt idx="3133">
                  <c:v>204800</c:v>
                </c:pt>
                <c:pt idx="3134">
                  <c:v>204800</c:v>
                </c:pt>
                <c:pt idx="3135">
                  <c:v>204800</c:v>
                </c:pt>
                <c:pt idx="3136">
                  <c:v>204800</c:v>
                </c:pt>
                <c:pt idx="3137">
                  <c:v>204800</c:v>
                </c:pt>
                <c:pt idx="3138">
                  <c:v>204800</c:v>
                </c:pt>
                <c:pt idx="3139">
                  <c:v>204800</c:v>
                </c:pt>
                <c:pt idx="3140">
                  <c:v>204800</c:v>
                </c:pt>
                <c:pt idx="3141">
                  <c:v>204800</c:v>
                </c:pt>
                <c:pt idx="3142">
                  <c:v>204800</c:v>
                </c:pt>
                <c:pt idx="3143">
                  <c:v>204800</c:v>
                </c:pt>
                <c:pt idx="3144">
                  <c:v>204800</c:v>
                </c:pt>
                <c:pt idx="3145">
                  <c:v>204800</c:v>
                </c:pt>
                <c:pt idx="3146">
                  <c:v>204800</c:v>
                </c:pt>
                <c:pt idx="3147">
                  <c:v>204800</c:v>
                </c:pt>
                <c:pt idx="3148">
                  <c:v>204800</c:v>
                </c:pt>
                <c:pt idx="3149">
                  <c:v>204800</c:v>
                </c:pt>
                <c:pt idx="3150">
                  <c:v>204800</c:v>
                </c:pt>
                <c:pt idx="3151">
                  <c:v>204800</c:v>
                </c:pt>
                <c:pt idx="3152">
                  <c:v>204800</c:v>
                </c:pt>
                <c:pt idx="3153">
                  <c:v>204800</c:v>
                </c:pt>
                <c:pt idx="3154">
                  <c:v>204800</c:v>
                </c:pt>
                <c:pt idx="3155">
                  <c:v>204800</c:v>
                </c:pt>
                <c:pt idx="3156">
                  <c:v>204800</c:v>
                </c:pt>
                <c:pt idx="3157">
                  <c:v>204800</c:v>
                </c:pt>
                <c:pt idx="3158">
                  <c:v>204800</c:v>
                </c:pt>
                <c:pt idx="3159">
                  <c:v>204800</c:v>
                </c:pt>
                <c:pt idx="3160">
                  <c:v>204800</c:v>
                </c:pt>
                <c:pt idx="3161">
                  <c:v>204800</c:v>
                </c:pt>
                <c:pt idx="3162">
                  <c:v>204800</c:v>
                </c:pt>
                <c:pt idx="3163">
                  <c:v>204800</c:v>
                </c:pt>
                <c:pt idx="3164">
                  <c:v>204800</c:v>
                </c:pt>
                <c:pt idx="3165">
                  <c:v>204800</c:v>
                </c:pt>
                <c:pt idx="3166">
                  <c:v>204800</c:v>
                </c:pt>
                <c:pt idx="3167">
                  <c:v>204800</c:v>
                </c:pt>
                <c:pt idx="3168">
                  <c:v>204800</c:v>
                </c:pt>
                <c:pt idx="3169">
                  <c:v>204800</c:v>
                </c:pt>
                <c:pt idx="3170">
                  <c:v>204800</c:v>
                </c:pt>
                <c:pt idx="3171">
                  <c:v>204800</c:v>
                </c:pt>
                <c:pt idx="3172">
                  <c:v>204800</c:v>
                </c:pt>
                <c:pt idx="3173">
                  <c:v>204800</c:v>
                </c:pt>
                <c:pt idx="3174">
                  <c:v>204800</c:v>
                </c:pt>
                <c:pt idx="3175">
                  <c:v>204800</c:v>
                </c:pt>
                <c:pt idx="3176">
                  <c:v>204800</c:v>
                </c:pt>
                <c:pt idx="3177">
                  <c:v>204800</c:v>
                </c:pt>
                <c:pt idx="3178">
                  <c:v>204800</c:v>
                </c:pt>
                <c:pt idx="3179">
                  <c:v>204800</c:v>
                </c:pt>
                <c:pt idx="3180">
                  <c:v>204800</c:v>
                </c:pt>
                <c:pt idx="3181">
                  <c:v>204800</c:v>
                </c:pt>
                <c:pt idx="3182">
                  <c:v>204800</c:v>
                </c:pt>
                <c:pt idx="3183">
                  <c:v>204800</c:v>
                </c:pt>
                <c:pt idx="3184">
                  <c:v>204800</c:v>
                </c:pt>
                <c:pt idx="3185">
                  <c:v>204800</c:v>
                </c:pt>
                <c:pt idx="3186">
                  <c:v>204800</c:v>
                </c:pt>
                <c:pt idx="3187">
                  <c:v>204800</c:v>
                </c:pt>
                <c:pt idx="3188">
                  <c:v>204800</c:v>
                </c:pt>
                <c:pt idx="3189">
                  <c:v>204800</c:v>
                </c:pt>
                <c:pt idx="3190">
                  <c:v>204800</c:v>
                </c:pt>
                <c:pt idx="3191">
                  <c:v>204800</c:v>
                </c:pt>
                <c:pt idx="3192">
                  <c:v>204800</c:v>
                </c:pt>
                <c:pt idx="3193">
                  <c:v>204800</c:v>
                </c:pt>
                <c:pt idx="3194">
                  <c:v>204800</c:v>
                </c:pt>
                <c:pt idx="3195">
                  <c:v>204800</c:v>
                </c:pt>
                <c:pt idx="3196">
                  <c:v>204800</c:v>
                </c:pt>
                <c:pt idx="3197">
                  <c:v>204800</c:v>
                </c:pt>
                <c:pt idx="3198">
                  <c:v>204800</c:v>
                </c:pt>
                <c:pt idx="3199">
                  <c:v>204800</c:v>
                </c:pt>
                <c:pt idx="3200">
                  <c:v>204800</c:v>
                </c:pt>
                <c:pt idx="3201">
                  <c:v>204800</c:v>
                </c:pt>
                <c:pt idx="3202">
                  <c:v>204800</c:v>
                </c:pt>
                <c:pt idx="3203">
                  <c:v>204800</c:v>
                </c:pt>
                <c:pt idx="3204">
                  <c:v>204800</c:v>
                </c:pt>
                <c:pt idx="3205">
                  <c:v>204800</c:v>
                </c:pt>
                <c:pt idx="3206">
                  <c:v>204800</c:v>
                </c:pt>
                <c:pt idx="3207">
                  <c:v>204800</c:v>
                </c:pt>
                <c:pt idx="3208">
                  <c:v>204800</c:v>
                </c:pt>
                <c:pt idx="3209">
                  <c:v>204800</c:v>
                </c:pt>
                <c:pt idx="3210">
                  <c:v>204800</c:v>
                </c:pt>
                <c:pt idx="3211">
                  <c:v>204800</c:v>
                </c:pt>
                <c:pt idx="3212">
                  <c:v>204800</c:v>
                </c:pt>
                <c:pt idx="3213">
                  <c:v>204800</c:v>
                </c:pt>
                <c:pt idx="3214">
                  <c:v>204800</c:v>
                </c:pt>
                <c:pt idx="3215">
                  <c:v>204800</c:v>
                </c:pt>
                <c:pt idx="3216">
                  <c:v>204800</c:v>
                </c:pt>
                <c:pt idx="3217">
                  <c:v>204800</c:v>
                </c:pt>
                <c:pt idx="3218">
                  <c:v>204800</c:v>
                </c:pt>
                <c:pt idx="3219">
                  <c:v>204800</c:v>
                </c:pt>
                <c:pt idx="3220">
                  <c:v>204800</c:v>
                </c:pt>
                <c:pt idx="3221">
                  <c:v>204800</c:v>
                </c:pt>
                <c:pt idx="3222">
                  <c:v>204800</c:v>
                </c:pt>
                <c:pt idx="3223">
                  <c:v>204800</c:v>
                </c:pt>
                <c:pt idx="3224">
                  <c:v>204800</c:v>
                </c:pt>
                <c:pt idx="3225">
                  <c:v>204800</c:v>
                </c:pt>
                <c:pt idx="3226">
                  <c:v>204800</c:v>
                </c:pt>
                <c:pt idx="3227">
                  <c:v>204800</c:v>
                </c:pt>
                <c:pt idx="3228">
                  <c:v>204800</c:v>
                </c:pt>
                <c:pt idx="3229">
                  <c:v>204800</c:v>
                </c:pt>
                <c:pt idx="3230">
                  <c:v>204800</c:v>
                </c:pt>
                <c:pt idx="3231">
                  <c:v>204800</c:v>
                </c:pt>
                <c:pt idx="3232">
                  <c:v>204800</c:v>
                </c:pt>
                <c:pt idx="3233">
                  <c:v>204800</c:v>
                </c:pt>
                <c:pt idx="3234">
                  <c:v>204800</c:v>
                </c:pt>
                <c:pt idx="3235">
                  <c:v>204800</c:v>
                </c:pt>
                <c:pt idx="3236">
                  <c:v>204800</c:v>
                </c:pt>
                <c:pt idx="3237">
                  <c:v>204800</c:v>
                </c:pt>
                <c:pt idx="3238">
                  <c:v>204800</c:v>
                </c:pt>
                <c:pt idx="3239">
                  <c:v>204800</c:v>
                </c:pt>
                <c:pt idx="3240">
                  <c:v>204800</c:v>
                </c:pt>
                <c:pt idx="3241">
                  <c:v>204800</c:v>
                </c:pt>
                <c:pt idx="3242">
                  <c:v>204800</c:v>
                </c:pt>
                <c:pt idx="3243">
                  <c:v>204800</c:v>
                </c:pt>
                <c:pt idx="3244">
                  <c:v>204800</c:v>
                </c:pt>
                <c:pt idx="3245">
                  <c:v>204800</c:v>
                </c:pt>
                <c:pt idx="3246">
                  <c:v>204800</c:v>
                </c:pt>
                <c:pt idx="3247">
                  <c:v>204800</c:v>
                </c:pt>
                <c:pt idx="3248">
                  <c:v>204800</c:v>
                </c:pt>
                <c:pt idx="3249">
                  <c:v>204800</c:v>
                </c:pt>
                <c:pt idx="3250">
                  <c:v>204800</c:v>
                </c:pt>
                <c:pt idx="3251">
                  <c:v>204800</c:v>
                </c:pt>
                <c:pt idx="3252">
                  <c:v>204800</c:v>
                </c:pt>
                <c:pt idx="3253">
                  <c:v>204800</c:v>
                </c:pt>
                <c:pt idx="3254">
                  <c:v>204800</c:v>
                </c:pt>
                <c:pt idx="3255">
                  <c:v>204800</c:v>
                </c:pt>
                <c:pt idx="3256">
                  <c:v>204800</c:v>
                </c:pt>
                <c:pt idx="3257">
                  <c:v>204800</c:v>
                </c:pt>
                <c:pt idx="3258">
                  <c:v>204800</c:v>
                </c:pt>
                <c:pt idx="3259">
                  <c:v>204800</c:v>
                </c:pt>
                <c:pt idx="3260">
                  <c:v>204800</c:v>
                </c:pt>
                <c:pt idx="3261">
                  <c:v>204800</c:v>
                </c:pt>
                <c:pt idx="3262">
                  <c:v>204800</c:v>
                </c:pt>
                <c:pt idx="3263">
                  <c:v>204800</c:v>
                </c:pt>
                <c:pt idx="3264">
                  <c:v>204800</c:v>
                </c:pt>
                <c:pt idx="3265">
                  <c:v>204800</c:v>
                </c:pt>
                <c:pt idx="3266">
                  <c:v>204800</c:v>
                </c:pt>
                <c:pt idx="3267">
                  <c:v>204800</c:v>
                </c:pt>
                <c:pt idx="3268">
                  <c:v>204800</c:v>
                </c:pt>
                <c:pt idx="3269">
                  <c:v>204800</c:v>
                </c:pt>
                <c:pt idx="3270">
                  <c:v>204800</c:v>
                </c:pt>
                <c:pt idx="3271">
                  <c:v>204800</c:v>
                </c:pt>
                <c:pt idx="3272">
                  <c:v>204800</c:v>
                </c:pt>
                <c:pt idx="3273">
                  <c:v>204800</c:v>
                </c:pt>
                <c:pt idx="3274">
                  <c:v>204800</c:v>
                </c:pt>
                <c:pt idx="3275">
                  <c:v>204800</c:v>
                </c:pt>
                <c:pt idx="3276">
                  <c:v>204800</c:v>
                </c:pt>
                <c:pt idx="3277">
                  <c:v>204800</c:v>
                </c:pt>
                <c:pt idx="3278">
                  <c:v>204800</c:v>
                </c:pt>
                <c:pt idx="3279">
                  <c:v>204800</c:v>
                </c:pt>
                <c:pt idx="3280">
                  <c:v>204800</c:v>
                </c:pt>
                <c:pt idx="3281">
                  <c:v>204800</c:v>
                </c:pt>
                <c:pt idx="3282">
                  <c:v>204800</c:v>
                </c:pt>
                <c:pt idx="3283">
                  <c:v>204800</c:v>
                </c:pt>
                <c:pt idx="3284">
                  <c:v>204800</c:v>
                </c:pt>
                <c:pt idx="3285">
                  <c:v>204800</c:v>
                </c:pt>
                <c:pt idx="3286">
                  <c:v>204800</c:v>
                </c:pt>
                <c:pt idx="3287">
                  <c:v>204800</c:v>
                </c:pt>
                <c:pt idx="3288">
                  <c:v>204800</c:v>
                </c:pt>
                <c:pt idx="3289">
                  <c:v>204800</c:v>
                </c:pt>
                <c:pt idx="3290">
                  <c:v>204800</c:v>
                </c:pt>
                <c:pt idx="3291">
                  <c:v>204800</c:v>
                </c:pt>
                <c:pt idx="3292">
                  <c:v>204800</c:v>
                </c:pt>
                <c:pt idx="3293">
                  <c:v>204800</c:v>
                </c:pt>
                <c:pt idx="3294">
                  <c:v>204800</c:v>
                </c:pt>
                <c:pt idx="3295">
                  <c:v>204800</c:v>
                </c:pt>
                <c:pt idx="3296">
                  <c:v>204800</c:v>
                </c:pt>
                <c:pt idx="3297">
                  <c:v>204800</c:v>
                </c:pt>
                <c:pt idx="3298">
                  <c:v>204800</c:v>
                </c:pt>
                <c:pt idx="3299">
                  <c:v>204800</c:v>
                </c:pt>
                <c:pt idx="3300">
                  <c:v>204800</c:v>
                </c:pt>
                <c:pt idx="3301">
                  <c:v>204800</c:v>
                </c:pt>
                <c:pt idx="3302">
                  <c:v>204800</c:v>
                </c:pt>
                <c:pt idx="3303">
                  <c:v>204800</c:v>
                </c:pt>
                <c:pt idx="3304">
                  <c:v>204800</c:v>
                </c:pt>
                <c:pt idx="3305">
                  <c:v>204800</c:v>
                </c:pt>
                <c:pt idx="3306">
                  <c:v>204800</c:v>
                </c:pt>
                <c:pt idx="3307">
                  <c:v>204800</c:v>
                </c:pt>
                <c:pt idx="3308">
                  <c:v>204800</c:v>
                </c:pt>
                <c:pt idx="3309">
                  <c:v>204800</c:v>
                </c:pt>
                <c:pt idx="3310">
                  <c:v>204800</c:v>
                </c:pt>
                <c:pt idx="3311">
                  <c:v>204800</c:v>
                </c:pt>
                <c:pt idx="3312">
                  <c:v>204800</c:v>
                </c:pt>
                <c:pt idx="3313">
                  <c:v>204800</c:v>
                </c:pt>
                <c:pt idx="3314">
                  <c:v>204800</c:v>
                </c:pt>
                <c:pt idx="3315">
                  <c:v>204800</c:v>
                </c:pt>
                <c:pt idx="3316">
                  <c:v>204800</c:v>
                </c:pt>
                <c:pt idx="3317">
                  <c:v>204800</c:v>
                </c:pt>
                <c:pt idx="3318">
                  <c:v>204800</c:v>
                </c:pt>
                <c:pt idx="3319">
                  <c:v>204800</c:v>
                </c:pt>
                <c:pt idx="3320">
                  <c:v>204800</c:v>
                </c:pt>
                <c:pt idx="3321">
                  <c:v>204800</c:v>
                </c:pt>
                <c:pt idx="3322">
                  <c:v>204800</c:v>
                </c:pt>
                <c:pt idx="3323">
                  <c:v>204800</c:v>
                </c:pt>
                <c:pt idx="3324">
                  <c:v>204800</c:v>
                </c:pt>
                <c:pt idx="3325">
                  <c:v>204800</c:v>
                </c:pt>
                <c:pt idx="3326">
                  <c:v>204800</c:v>
                </c:pt>
                <c:pt idx="3327">
                  <c:v>204800</c:v>
                </c:pt>
                <c:pt idx="3328">
                  <c:v>204800</c:v>
                </c:pt>
                <c:pt idx="3329">
                  <c:v>204800</c:v>
                </c:pt>
                <c:pt idx="3330">
                  <c:v>204800</c:v>
                </c:pt>
                <c:pt idx="3331">
                  <c:v>204800</c:v>
                </c:pt>
                <c:pt idx="3332">
                  <c:v>204800</c:v>
                </c:pt>
                <c:pt idx="3333">
                  <c:v>204800</c:v>
                </c:pt>
                <c:pt idx="3334">
                  <c:v>204800</c:v>
                </c:pt>
                <c:pt idx="3335">
                  <c:v>204800</c:v>
                </c:pt>
                <c:pt idx="3336">
                  <c:v>204800</c:v>
                </c:pt>
                <c:pt idx="3337">
                  <c:v>204800</c:v>
                </c:pt>
                <c:pt idx="3338">
                  <c:v>204800</c:v>
                </c:pt>
                <c:pt idx="3339">
                  <c:v>204800</c:v>
                </c:pt>
                <c:pt idx="3340">
                  <c:v>204800</c:v>
                </c:pt>
                <c:pt idx="3341">
                  <c:v>204800</c:v>
                </c:pt>
                <c:pt idx="3342">
                  <c:v>204800</c:v>
                </c:pt>
                <c:pt idx="3343">
                  <c:v>204800</c:v>
                </c:pt>
                <c:pt idx="3344">
                  <c:v>204800</c:v>
                </c:pt>
                <c:pt idx="3345">
                  <c:v>204800</c:v>
                </c:pt>
                <c:pt idx="3346">
                  <c:v>204800</c:v>
                </c:pt>
                <c:pt idx="3347">
                  <c:v>204800</c:v>
                </c:pt>
                <c:pt idx="3348">
                  <c:v>204800</c:v>
                </c:pt>
                <c:pt idx="3349">
                  <c:v>204800</c:v>
                </c:pt>
                <c:pt idx="3350">
                  <c:v>204800</c:v>
                </c:pt>
                <c:pt idx="3351">
                  <c:v>204800</c:v>
                </c:pt>
                <c:pt idx="3352">
                  <c:v>204800</c:v>
                </c:pt>
                <c:pt idx="3353">
                  <c:v>204800</c:v>
                </c:pt>
                <c:pt idx="3354">
                  <c:v>204800</c:v>
                </c:pt>
                <c:pt idx="3355">
                  <c:v>204800</c:v>
                </c:pt>
                <c:pt idx="3356">
                  <c:v>204800</c:v>
                </c:pt>
                <c:pt idx="3357">
                  <c:v>204800</c:v>
                </c:pt>
                <c:pt idx="3358">
                  <c:v>204800</c:v>
                </c:pt>
                <c:pt idx="3359">
                  <c:v>204800</c:v>
                </c:pt>
                <c:pt idx="3360">
                  <c:v>204800</c:v>
                </c:pt>
                <c:pt idx="3361">
                  <c:v>204800</c:v>
                </c:pt>
                <c:pt idx="3362">
                  <c:v>204800</c:v>
                </c:pt>
                <c:pt idx="3363">
                  <c:v>204800</c:v>
                </c:pt>
                <c:pt idx="3364">
                  <c:v>204800</c:v>
                </c:pt>
                <c:pt idx="3365">
                  <c:v>204800</c:v>
                </c:pt>
                <c:pt idx="3366">
                  <c:v>204800</c:v>
                </c:pt>
                <c:pt idx="3367">
                  <c:v>204800</c:v>
                </c:pt>
                <c:pt idx="3368">
                  <c:v>204800</c:v>
                </c:pt>
                <c:pt idx="3369">
                  <c:v>204800</c:v>
                </c:pt>
                <c:pt idx="3370">
                  <c:v>204800</c:v>
                </c:pt>
                <c:pt idx="3371">
                  <c:v>204800</c:v>
                </c:pt>
                <c:pt idx="3372">
                  <c:v>204800</c:v>
                </c:pt>
                <c:pt idx="3373">
                  <c:v>204800</c:v>
                </c:pt>
                <c:pt idx="3374">
                  <c:v>204800</c:v>
                </c:pt>
                <c:pt idx="3375">
                  <c:v>204800</c:v>
                </c:pt>
                <c:pt idx="3376">
                  <c:v>204800</c:v>
                </c:pt>
                <c:pt idx="3377">
                  <c:v>204800</c:v>
                </c:pt>
                <c:pt idx="3378">
                  <c:v>204800</c:v>
                </c:pt>
                <c:pt idx="3379">
                  <c:v>204800</c:v>
                </c:pt>
                <c:pt idx="3380">
                  <c:v>204800</c:v>
                </c:pt>
                <c:pt idx="3381">
                  <c:v>204800</c:v>
                </c:pt>
                <c:pt idx="3382">
                  <c:v>204800</c:v>
                </c:pt>
                <c:pt idx="3383">
                  <c:v>204800</c:v>
                </c:pt>
                <c:pt idx="3384">
                  <c:v>204800</c:v>
                </c:pt>
                <c:pt idx="3385">
                  <c:v>204800</c:v>
                </c:pt>
                <c:pt idx="3386">
                  <c:v>204800</c:v>
                </c:pt>
                <c:pt idx="3387">
                  <c:v>204800</c:v>
                </c:pt>
                <c:pt idx="3388">
                  <c:v>204800</c:v>
                </c:pt>
                <c:pt idx="3389">
                  <c:v>204800</c:v>
                </c:pt>
                <c:pt idx="3390">
                  <c:v>204800</c:v>
                </c:pt>
                <c:pt idx="3391">
                  <c:v>204800</c:v>
                </c:pt>
                <c:pt idx="3392">
                  <c:v>204800</c:v>
                </c:pt>
                <c:pt idx="3393">
                  <c:v>204800</c:v>
                </c:pt>
                <c:pt idx="3394">
                  <c:v>204800</c:v>
                </c:pt>
                <c:pt idx="3395">
                  <c:v>204800</c:v>
                </c:pt>
                <c:pt idx="3396">
                  <c:v>204800</c:v>
                </c:pt>
                <c:pt idx="3397">
                  <c:v>204800</c:v>
                </c:pt>
                <c:pt idx="3398">
                  <c:v>204800</c:v>
                </c:pt>
                <c:pt idx="3399">
                  <c:v>204800</c:v>
                </c:pt>
                <c:pt idx="3400">
                  <c:v>204800</c:v>
                </c:pt>
                <c:pt idx="3401">
                  <c:v>204800</c:v>
                </c:pt>
                <c:pt idx="3402">
                  <c:v>204800</c:v>
                </c:pt>
                <c:pt idx="3403">
                  <c:v>204800</c:v>
                </c:pt>
                <c:pt idx="3404">
                  <c:v>204800</c:v>
                </c:pt>
                <c:pt idx="3405">
                  <c:v>204800</c:v>
                </c:pt>
                <c:pt idx="3406">
                  <c:v>204800</c:v>
                </c:pt>
                <c:pt idx="3407">
                  <c:v>204800</c:v>
                </c:pt>
                <c:pt idx="3408">
                  <c:v>204800</c:v>
                </c:pt>
                <c:pt idx="3409">
                  <c:v>204800</c:v>
                </c:pt>
                <c:pt idx="3410">
                  <c:v>204800</c:v>
                </c:pt>
                <c:pt idx="3411">
                  <c:v>204800</c:v>
                </c:pt>
                <c:pt idx="3412">
                  <c:v>204800</c:v>
                </c:pt>
                <c:pt idx="3413">
                  <c:v>204800</c:v>
                </c:pt>
                <c:pt idx="3414">
                  <c:v>204800</c:v>
                </c:pt>
                <c:pt idx="3415">
                  <c:v>204800</c:v>
                </c:pt>
                <c:pt idx="3416">
                  <c:v>204800</c:v>
                </c:pt>
                <c:pt idx="3417">
                  <c:v>204800</c:v>
                </c:pt>
                <c:pt idx="3418">
                  <c:v>204800</c:v>
                </c:pt>
                <c:pt idx="3419">
                  <c:v>204800</c:v>
                </c:pt>
                <c:pt idx="3420">
                  <c:v>204800</c:v>
                </c:pt>
                <c:pt idx="3421">
                  <c:v>204800</c:v>
                </c:pt>
                <c:pt idx="3422">
                  <c:v>204800</c:v>
                </c:pt>
                <c:pt idx="3423">
                  <c:v>204800</c:v>
                </c:pt>
                <c:pt idx="3424">
                  <c:v>204800</c:v>
                </c:pt>
                <c:pt idx="3425">
                  <c:v>204800</c:v>
                </c:pt>
                <c:pt idx="3426">
                  <c:v>204800</c:v>
                </c:pt>
                <c:pt idx="3427">
                  <c:v>204800</c:v>
                </c:pt>
                <c:pt idx="3428">
                  <c:v>204800</c:v>
                </c:pt>
                <c:pt idx="3429">
                  <c:v>204800</c:v>
                </c:pt>
                <c:pt idx="3430">
                  <c:v>204800</c:v>
                </c:pt>
                <c:pt idx="3431">
                  <c:v>204800</c:v>
                </c:pt>
                <c:pt idx="3432">
                  <c:v>204800</c:v>
                </c:pt>
                <c:pt idx="3433">
                  <c:v>204800</c:v>
                </c:pt>
                <c:pt idx="3434">
                  <c:v>204800</c:v>
                </c:pt>
                <c:pt idx="3435">
                  <c:v>204800</c:v>
                </c:pt>
                <c:pt idx="3436">
                  <c:v>204800</c:v>
                </c:pt>
                <c:pt idx="3437">
                  <c:v>204800</c:v>
                </c:pt>
                <c:pt idx="3438">
                  <c:v>204800</c:v>
                </c:pt>
                <c:pt idx="3439">
                  <c:v>204800</c:v>
                </c:pt>
                <c:pt idx="3440">
                  <c:v>204800</c:v>
                </c:pt>
                <c:pt idx="3441">
                  <c:v>204800</c:v>
                </c:pt>
                <c:pt idx="3442">
                  <c:v>204800</c:v>
                </c:pt>
                <c:pt idx="3443">
                  <c:v>204800</c:v>
                </c:pt>
                <c:pt idx="3444">
                  <c:v>204800</c:v>
                </c:pt>
                <c:pt idx="3445">
                  <c:v>204800</c:v>
                </c:pt>
                <c:pt idx="3446">
                  <c:v>204800</c:v>
                </c:pt>
                <c:pt idx="3447">
                  <c:v>204800</c:v>
                </c:pt>
                <c:pt idx="3448">
                  <c:v>204800</c:v>
                </c:pt>
                <c:pt idx="3449">
                  <c:v>204800</c:v>
                </c:pt>
                <c:pt idx="3450">
                  <c:v>204800</c:v>
                </c:pt>
                <c:pt idx="3451">
                  <c:v>204800</c:v>
                </c:pt>
                <c:pt idx="3452">
                  <c:v>204800</c:v>
                </c:pt>
                <c:pt idx="3453">
                  <c:v>204800</c:v>
                </c:pt>
                <c:pt idx="3454">
                  <c:v>204800</c:v>
                </c:pt>
                <c:pt idx="3455">
                  <c:v>204800</c:v>
                </c:pt>
                <c:pt idx="3456">
                  <c:v>204800</c:v>
                </c:pt>
                <c:pt idx="3457">
                  <c:v>204800</c:v>
                </c:pt>
                <c:pt idx="3458">
                  <c:v>204800</c:v>
                </c:pt>
                <c:pt idx="3459">
                  <c:v>204800</c:v>
                </c:pt>
                <c:pt idx="3460">
                  <c:v>204800</c:v>
                </c:pt>
                <c:pt idx="3461">
                  <c:v>204800</c:v>
                </c:pt>
                <c:pt idx="3462">
                  <c:v>204800</c:v>
                </c:pt>
                <c:pt idx="3463">
                  <c:v>204800</c:v>
                </c:pt>
                <c:pt idx="3464">
                  <c:v>204800</c:v>
                </c:pt>
                <c:pt idx="3465">
                  <c:v>204800</c:v>
                </c:pt>
                <c:pt idx="3466">
                  <c:v>204800</c:v>
                </c:pt>
                <c:pt idx="3467">
                  <c:v>204800</c:v>
                </c:pt>
                <c:pt idx="3468">
                  <c:v>204800</c:v>
                </c:pt>
                <c:pt idx="3469">
                  <c:v>204800</c:v>
                </c:pt>
                <c:pt idx="3470">
                  <c:v>204800</c:v>
                </c:pt>
                <c:pt idx="3471">
                  <c:v>204800</c:v>
                </c:pt>
                <c:pt idx="3472">
                  <c:v>204800</c:v>
                </c:pt>
                <c:pt idx="3473">
                  <c:v>204800</c:v>
                </c:pt>
                <c:pt idx="3474">
                  <c:v>204800</c:v>
                </c:pt>
                <c:pt idx="3475">
                  <c:v>204800</c:v>
                </c:pt>
                <c:pt idx="3476">
                  <c:v>204800</c:v>
                </c:pt>
                <c:pt idx="3477">
                  <c:v>204800</c:v>
                </c:pt>
                <c:pt idx="3478">
                  <c:v>204800</c:v>
                </c:pt>
                <c:pt idx="3479">
                  <c:v>204800</c:v>
                </c:pt>
                <c:pt idx="3480">
                  <c:v>204800</c:v>
                </c:pt>
                <c:pt idx="3481">
                  <c:v>204800</c:v>
                </c:pt>
                <c:pt idx="3482">
                  <c:v>204800</c:v>
                </c:pt>
                <c:pt idx="3483">
                  <c:v>204800</c:v>
                </c:pt>
                <c:pt idx="3484">
                  <c:v>204800</c:v>
                </c:pt>
                <c:pt idx="3485">
                  <c:v>204800</c:v>
                </c:pt>
                <c:pt idx="3486">
                  <c:v>204800</c:v>
                </c:pt>
                <c:pt idx="3487">
                  <c:v>204800</c:v>
                </c:pt>
                <c:pt idx="3488">
                  <c:v>204800</c:v>
                </c:pt>
                <c:pt idx="3489">
                  <c:v>204800</c:v>
                </c:pt>
                <c:pt idx="3490">
                  <c:v>204800</c:v>
                </c:pt>
                <c:pt idx="3491">
                  <c:v>204800</c:v>
                </c:pt>
                <c:pt idx="3492">
                  <c:v>204800</c:v>
                </c:pt>
                <c:pt idx="3493">
                  <c:v>204800</c:v>
                </c:pt>
                <c:pt idx="3494">
                  <c:v>204800</c:v>
                </c:pt>
                <c:pt idx="3495">
                  <c:v>204800</c:v>
                </c:pt>
                <c:pt idx="3496">
                  <c:v>204800</c:v>
                </c:pt>
                <c:pt idx="3497">
                  <c:v>204800</c:v>
                </c:pt>
                <c:pt idx="3498">
                  <c:v>204800</c:v>
                </c:pt>
                <c:pt idx="3499">
                  <c:v>204800</c:v>
                </c:pt>
                <c:pt idx="3500">
                  <c:v>204800</c:v>
                </c:pt>
                <c:pt idx="3501">
                  <c:v>204800</c:v>
                </c:pt>
                <c:pt idx="3502">
                  <c:v>204800</c:v>
                </c:pt>
                <c:pt idx="3503">
                  <c:v>204800</c:v>
                </c:pt>
                <c:pt idx="3504">
                  <c:v>204800</c:v>
                </c:pt>
                <c:pt idx="3505">
                  <c:v>204800</c:v>
                </c:pt>
                <c:pt idx="3506">
                  <c:v>204800</c:v>
                </c:pt>
                <c:pt idx="3507">
                  <c:v>204800</c:v>
                </c:pt>
                <c:pt idx="3508">
                  <c:v>204800</c:v>
                </c:pt>
                <c:pt idx="3509">
                  <c:v>204800</c:v>
                </c:pt>
                <c:pt idx="3510">
                  <c:v>204800</c:v>
                </c:pt>
                <c:pt idx="3511">
                  <c:v>204800</c:v>
                </c:pt>
                <c:pt idx="3512">
                  <c:v>204800</c:v>
                </c:pt>
                <c:pt idx="3513">
                  <c:v>204800</c:v>
                </c:pt>
                <c:pt idx="3514">
                  <c:v>204800</c:v>
                </c:pt>
                <c:pt idx="3515">
                  <c:v>204800</c:v>
                </c:pt>
                <c:pt idx="3516">
                  <c:v>204800</c:v>
                </c:pt>
                <c:pt idx="3517">
                  <c:v>204800</c:v>
                </c:pt>
                <c:pt idx="3518">
                  <c:v>204800</c:v>
                </c:pt>
                <c:pt idx="3519">
                  <c:v>204800</c:v>
                </c:pt>
                <c:pt idx="3520">
                  <c:v>204800</c:v>
                </c:pt>
                <c:pt idx="3521">
                  <c:v>204800</c:v>
                </c:pt>
                <c:pt idx="3522">
                  <c:v>204800</c:v>
                </c:pt>
                <c:pt idx="3523">
                  <c:v>204800</c:v>
                </c:pt>
                <c:pt idx="3524">
                  <c:v>204800</c:v>
                </c:pt>
                <c:pt idx="3525">
                  <c:v>204800</c:v>
                </c:pt>
                <c:pt idx="3526">
                  <c:v>204800</c:v>
                </c:pt>
                <c:pt idx="3527">
                  <c:v>204800</c:v>
                </c:pt>
                <c:pt idx="3528">
                  <c:v>204800</c:v>
                </c:pt>
                <c:pt idx="3529">
                  <c:v>204800</c:v>
                </c:pt>
                <c:pt idx="3530">
                  <c:v>204800</c:v>
                </c:pt>
                <c:pt idx="3531">
                  <c:v>204800</c:v>
                </c:pt>
                <c:pt idx="3532">
                  <c:v>204800</c:v>
                </c:pt>
                <c:pt idx="3533">
                  <c:v>204800</c:v>
                </c:pt>
                <c:pt idx="3534">
                  <c:v>204800</c:v>
                </c:pt>
                <c:pt idx="3535">
                  <c:v>204800</c:v>
                </c:pt>
                <c:pt idx="3536">
                  <c:v>204800</c:v>
                </c:pt>
                <c:pt idx="3537">
                  <c:v>204800</c:v>
                </c:pt>
                <c:pt idx="3538">
                  <c:v>204800</c:v>
                </c:pt>
                <c:pt idx="3539">
                  <c:v>204800</c:v>
                </c:pt>
                <c:pt idx="3540">
                  <c:v>204800</c:v>
                </c:pt>
                <c:pt idx="3541">
                  <c:v>204800</c:v>
                </c:pt>
                <c:pt idx="3542">
                  <c:v>204800</c:v>
                </c:pt>
                <c:pt idx="3543">
                  <c:v>204800</c:v>
                </c:pt>
                <c:pt idx="3544">
                  <c:v>204800</c:v>
                </c:pt>
                <c:pt idx="3545">
                  <c:v>204800</c:v>
                </c:pt>
                <c:pt idx="3546">
                  <c:v>204800</c:v>
                </c:pt>
                <c:pt idx="3547">
                  <c:v>204800</c:v>
                </c:pt>
                <c:pt idx="3548">
                  <c:v>204800</c:v>
                </c:pt>
                <c:pt idx="3549">
                  <c:v>204800</c:v>
                </c:pt>
                <c:pt idx="3550">
                  <c:v>204800</c:v>
                </c:pt>
                <c:pt idx="3551">
                  <c:v>204800</c:v>
                </c:pt>
                <c:pt idx="3552">
                  <c:v>204800</c:v>
                </c:pt>
                <c:pt idx="3553">
                  <c:v>204800</c:v>
                </c:pt>
                <c:pt idx="3554">
                  <c:v>204800</c:v>
                </c:pt>
                <c:pt idx="3555">
                  <c:v>204800</c:v>
                </c:pt>
                <c:pt idx="3556">
                  <c:v>204800</c:v>
                </c:pt>
                <c:pt idx="3557">
                  <c:v>204800</c:v>
                </c:pt>
                <c:pt idx="3558">
                  <c:v>204800</c:v>
                </c:pt>
                <c:pt idx="3559">
                  <c:v>204800</c:v>
                </c:pt>
                <c:pt idx="3560">
                  <c:v>204800</c:v>
                </c:pt>
                <c:pt idx="3561">
                  <c:v>204800</c:v>
                </c:pt>
                <c:pt idx="3562">
                  <c:v>204800</c:v>
                </c:pt>
                <c:pt idx="3563">
                  <c:v>204800</c:v>
                </c:pt>
                <c:pt idx="3564">
                  <c:v>204800</c:v>
                </c:pt>
                <c:pt idx="3565">
                  <c:v>204800</c:v>
                </c:pt>
                <c:pt idx="3566">
                  <c:v>204800</c:v>
                </c:pt>
                <c:pt idx="3567">
                  <c:v>204800</c:v>
                </c:pt>
                <c:pt idx="3568">
                  <c:v>204800</c:v>
                </c:pt>
                <c:pt idx="3569">
                  <c:v>204800</c:v>
                </c:pt>
                <c:pt idx="3570">
                  <c:v>204800</c:v>
                </c:pt>
                <c:pt idx="3571">
                  <c:v>204800</c:v>
                </c:pt>
                <c:pt idx="3572">
                  <c:v>204800</c:v>
                </c:pt>
                <c:pt idx="3573">
                  <c:v>204800</c:v>
                </c:pt>
                <c:pt idx="3574">
                  <c:v>204800</c:v>
                </c:pt>
                <c:pt idx="3575">
                  <c:v>204800</c:v>
                </c:pt>
                <c:pt idx="3576">
                  <c:v>204800</c:v>
                </c:pt>
                <c:pt idx="3577">
                  <c:v>204800</c:v>
                </c:pt>
                <c:pt idx="3578">
                  <c:v>204800</c:v>
                </c:pt>
                <c:pt idx="3579">
                  <c:v>204800</c:v>
                </c:pt>
                <c:pt idx="3580">
                  <c:v>204800</c:v>
                </c:pt>
                <c:pt idx="3581">
                  <c:v>204800</c:v>
                </c:pt>
                <c:pt idx="3582">
                  <c:v>204800</c:v>
                </c:pt>
                <c:pt idx="3583">
                  <c:v>204800</c:v>
                </c:pt>
                <c:pt idx="3584">
                  <c:v>204800</c:v>
                </c:pt>
                <c:pt idx="3585">
                  <c:v>204800</c:v>
                </c:pt>
                <c:pt idx="3586">
                  <c:v>204800</c:v>
                </c:pt>
                <c:pt idx="3587">
                  <c:v>204800</c:v>
                </c:pt>
                <c:pt idx="3588">
                  <c:v>204800</c:v>
                </c:pt>
                <c:pt idx="3589">
                  <c:v>204800</c:v>
                </c:pt>
                <c:pt idx="3590">
                  <c:v>204800</c:v>
                </c:pt>
                <c:pt idx="3591">
                  <c:v>204800</c:v>
                </c:pt>
                <c:pt idx="3592">
                  <c:v>204800</c:v>
                </c:pt>
                <c:pt idx="3593">
                  <c:v>204800</c:v>
                </c:pt>
                <c:pt idx="3594">
                  <c:v>204800</c:v>
                </c:pt>
                <c:pt idx="3595">
                  <c:v>204800</c:v>
                </c:pt>
                <c:pt idx="3596">
                  <c:v>204800</c:v>
                </c:pt>
                <c:pt idx="3597">
                  <c:v>204800</c:v>
                </c:pt>
                <c:pt idx="3598">
                  <c:v>204800</c:v>
                </c:pt>
                <c:pt idx="3599">
                  <c:v>204800</c:v>
                </c:pt>
                <c:pt idx="3600">
                  <c:v>204800</c:v>
                </c:pt>
                <c:pt idx="3601">
                  <c:v>204800</c:v>
                </c:pt>
                <c:pt idx="3602">
                  <c:v>204800</c:v>
                </c:pt>
                <c:pt idx="3603">
                  <c:v>204800</c:v>
                </c:pt>
                <c:pt idx="3604">
                  <c:v>204800</c:v>
                </c:pt>
                <c:pt idx="3605">
                  <c:v>204800</c:v>
                </c:pt>
                <c:pt idx="3606">
                  <c:v>204800</c:v>
                </c:pt>
                <c:pt idx="3607">
                  <c:v>204800</c:v>
                </c:pt>
                <c:pt idx="3608">
                  <c:v>204800</c:v>
                </c:pt>
                <c:pt idx="3609">
                  <c:v>204800</c:v>
                </c:pt>
                <c:pt idx="3610">
                  <c:v>204800</c:v>
                </c:pt>
                <c:pt idx="3611">
                  <c:v>204800</c:v>
                </c:pt>
                <c:pt idx="3612">
                  <c:v>204800</c:v>
                </c:pt>
                <c:pt idx="3613">
                  <c:v>204800</c:v>
                </c:pt>
                <c:pt idx="3614">
                  <c:v>204800</c:v>
                </c:pt>
                <c:pt idx="3615">
                  <c:v>204800</c:v>
                </c:pt>
                <c:pt idx="3616">
                  <c:v>204800</c:v>
                </c:pt>
                <c:pt idx="3617">
                  <c:v>204800</c:v>
                </c:pt>
                <c:pt idx="3618">
                  <c:v>204800</c:v>
                </c:pt>
                <c:pt idx="3619">
                  <c:v>204800</c:v>
                </c:pt>
                <c:pt idx="3620">
                  <c:v>204800</c:v>
                </c:pt>
                <c:pt idx="3621">
                  <c:v>204800</c:v>
                </c:pt>
                <c:pt idx="3622">
                  <c:v>204800</c:v>
                </c:pt>
                <c:pt idx="3623">
                  <c:v>204800</c:v>
                </c:pt>
                <c:pt idx="3624">
                  <c:v>204800</c:v>
                </c:pt>
                <c:pt idx="3625">
                  <c:v>204800</c:v>
                </c:pt>
                <c:pt idx="3626">
                  <c:v>204800</c:v>
                </c:pt>
                <c:pt idx="3627">
                  <c:v>204800</c:v>
                </c:pt>
                <c:pt idx="3628">
                  <c:v>204800</c:v>
                </c:pt>
                <c:pt idx="3629">
                  <c:v>204800</c:v>
                </c:pt>
                <c:pt idx="3630">
                  <c:v>204800</c:v>
                </c:pt>
                <c:pt idx="3631">
                  <c:v>204800</c:v>
                </c:pt>
                <c:pt idx="3632">
                  <c:v>204800</c:v>
                </c:pt>
                <c:pt idx="3633">
                  <c:v>204800</c:v>
                </c:pt>
                <c:pt idx="3634">
                  <c:v>204800</c:v>
                </c:pt>
                <c:pt idx="3635">
                  <c:v>204800</c:v>
                </c:pt>
                <c:pt idx="3636">
                  <c:v>204800</c:v>
                </c:pt>
                <c:pt idx="3637">
                  <c:v>204800</c:v>
                </c:pt>
                <c:pt idx="3638">
                  <c:v>204800</c:v>
                </c:pt>
                <c:pt idx="3639">
                  <c:v>204800</c:v>
                </c:pt>
                <c:pt idx="3640">
                  <c:v>204800</c:v>
                </c:pt>
                <c:pt idx="3641">
                  <c:v>204800</c:v>
                </c:pt>
                <c:pt idx="3642">
                  <c:v>204800</c:v>
                </c:pt>
                <c:pt idx="3643">
                  <c:v>204800</c:v>
                </c:pt>
                <c:pt idx="3644">
                  <c:v>204800</c:v>
                </c:pt>
                <c:pt idx="3645">
                  <c:v>204800</c:v>
                </c:pt>
                <c:pt idx="3646">
                  <c:v>204800</c:v>
                </c:pt>
                <c:pt idx="3647">
                  <c:v>204800</c:v>
                </c:pt>
                <c:pt idx="3648">
                  <c:v>204800</c:v>
                </c:pt>
                <c:pt idx="3649">
                  <c:v>204800</c:v>
                </c:pt>
                <c:pt idx="3650">
                  <c:v>204800</c:v>
                </c:pt>
                <c:pt idx="3651">
                  <c:v>204800</c:v>
                </c:pt>
                <c:pt idx="3652">
                  <c:v>204800</c:v>
                </c:pt>
                <c:pt idx="3653">
                  <c:v>204800</c:v>
                </c:pt>
                <c:pt idx="3654">
                  <c:v>204800</c:v>
                </c:pt>
                <c:pt idx="3655">
                  <c:v>204800</c:v>
                </c:pt>
                <c:pt idx="3656">
                  <c:v>204800</c:v>
                </c:pt>
                <c:pt idx="3657">
                  <c:v>204800</c:v>
                </c:pt>
                <c:pt idx="3658">
                  <c:v>204800</c:v>
                </c:pt>
                <c:pt idx="3659">
                  <c:v>204800</c:v>
                </c:pt>
                <c:pt idx="3660">
                  <c:v>204800</c:v>
                </c:pt>
                <c:pt idx="3661">
                  <c:v>204800</c:v>
                </c:pt>
                <c:pt idx="3662">
                  <c:v>204800</c:v>
                </c:pt>
                <c:pt idx="3663">
                  <c:v>204800</c:v>
                </c:pt>
                <c:pt idx="3664">
                  <c:v>204800</c:v>
                </c:pt>
                <c:pt idx="3665">
                  <c:v>204800</c:v>
                </c:pt>
                <c:pt idx="3666">
                  <c:v>204800</c:v>
                </c:pt>
                <c:pt idx="3667">
                  <c:v>204800</c:v>
                </c:pt>
                <c:pt idx="3668">
                  <c:v>204800</c:v>
                </c:pt>
                <c:pt idx="3669">
                  <c:v>204800</c:v>
                </c:pt>
                <c:pt idx="3670">
                  <c:v>204800</c:v>
                </c:pt>
                <c:pt idx="3671">
                  <c:v>204800</c:v>
                </c:pt>
                <c:pt idx="3672">
                  <c:v>204800</c:v>
                </c:pt>
                <c:pt idx="3673">
                  <c:v>204800</c:v>
                </c:pt>
                <c:pt idx="3674">
                  <c:v>204800</c:v>
                </c:pt>
                <c:pt idx="3675">
                  <c:v>204800</c:v>
                </c:pt>
                <c:pt idx="3676">
                  <c:v>204800</c:v>
                </c:pt>
                <c:pt idx="3677">
                  <c:v>204800</c:v>
                </c:pt>
                <c:pt idx="3678">
                  <c:v>204800</c:v>
                </c:pt>
                <c:pt idx="3679">
                  <c:v>204800</c:v>
                </c:pt>
                <c:pt idx="3680">
                  <c:v>204800</c:v>
                </c:pt>
                <c:pt idx="3681">
                  <c:v>204800</c:v>
                </c:pt>
                <c:pt idx="3682">
                  <c:v>204800</c:v>
                </c:pt>
                <c:pt idx="3683">
                  <c:v>204800</c:v>
                </c:pt>
                <c:pt idx="3684">
                  <c:v>204800</c:v>
                </c:pt>
                <c:pt idx="3685">
                  <c:v>204800</c:v>
                </c:pt>
                <c:pt idx="3686">
                  <c:v>204800</c:v>
                </c:pt>
                <c:pt idx="3687">
                  <c:v>204800</c:v>
                </c:pt>
                <c:pt idx="3688">
                  <c:v>204800</c:v>
                </c:pt>
                <c:pt idx="3689">
                  <c:v>204800</c:v>
                </c:pt>
                <c:pt idx="3690">
                  <c:v>204800</c:v>
                </c:pt>
                <c:pt idx="3691">
                  <c:v>204800</c:v>
                </c:pt>
                <c:pt idx="3692">
                  <c:v>204800</c:v>
                </c:pt>
                <c:pt idx="3693">
                  <c:v>204800</c:v>
                </c:pt>
                <c:pt idx="3694">
                  <c:v>204800</c:v>
                </c:pt>
                <c:pt idx="3695">
                  <c:v>204800</c:v>
                </c:pt>
                <c:pt idx="3696">
                  <c:v>204800</c:v>
                </c:pt>
                <c:pt idx="3697">
                  <c:v>204800</c:v>
                </c:pt>
                <c:pt idx="3698">
                  <c:v>204800</c:v>
                </c:pt>
                <c:pt idx="3699">
                  <c:v>204800</c:v>
                </c:pt>
                <c:pt idx="3700">
                  <c:v>204800</c:v>
                </c:pt>
                <c:pt idx="3701">
                  <c:v>204800</c:v>
                </c:pt>
                <c:pt idx="3702">
                  <c:v>204800</c:v>
                </c:pt>
                <c:pt idx="3703">
                  <c:v>204800</c:v>
                </c:pt>
                <c:pt idx="3704">
                  <c:v>204800</c:v>
                </c:pt>
                <c:pt idx="3705">
                  <c:v>204800</c:v>
                </c:pt>
                <c:pt idx="3706">
                  <c:v>204800</c:v>
                </c:pt>
                <c:pt idx="3707">
                  <c:v>204800</c:v>
                </c:pt>
                <c:pt idx="3708">
                  <c:v>204800</c:v>
                </c:pt>
                <c:pt idx="3709">
                  <c:v>204800</c:v>
                </c:pt>
                <c:pt idx="3710">
                  <c:v>204800</c:v>
                </c:pt>
                <c:pt idx="3711">
                  <c:v>204800</c:v>
                </c:pt>
                <c:pt idx="3712">
                  <c:v>204800</c:v>
                </c:pt>
                <c:pt idx="3713">
                  <c:v>204800</c:v>
                </c:pt>
                <c:pt idx="3714">
                  <c:v>204800</c:v>
                </c:pt>
                <c:pt idx="3715">
                  <c:v>204800</c:v>
                </c:pt>
                <c:pt idx="3716">
                  <c:v>204800</c:v>
                </c:pt>
                <c:pt idx="3717">
                  <c:v>204800</c:v>
                </c:pt>
                <c:pt idx="3718">
                  <c:v>204800</c:v>
                </c:pt>
                <c:pt idx="3719">
                  <c:v>204800</c:v>
                </c:pt>
                <c:pt idx="3720">
                  <c:v>204800</c:v>
                </c:pt>
                <c:pt idx="3721">
                  <c:v>204800</c:v>
                </c:pt>
                <c:pt idx="3722">
                  <c:v>204800</c:v>
                </c:pt>
                <c:pt idx="3723">
                  <c:v>204800</c:v>
                </c:pt>
                <c:pt idx="3724">
                  <c:v>204800</c:v>
                </c:pt>
                <c:pt idx="3725">
                  <c:v>204800</c:v>
                </c:pt>
                <c:pt idx="3726">
                  <c:v>204800</c:v>
                </c:pt>
                <c:pt idx="3727">
                  <c:v>204800</c:v>
                </c:pt>
                <c:pt idx="3728">
                  <c:v>204800</c:v>
                </c:pt>
                <c:pt idx="3729">
                  <c:v>204800</c:v>
                </c:pt>
                <c:pt idx="3730">
                  <c:v>204800</c:v>
                </c:pt>
                <c:pt idx="3731">
                  <c:v>204800</c:v>
                </c:pt>
                <c:pt idx="3732">
                  <c:v>204800</c:v>
                </c:pt>
                <c:pt idx="3733">
                  <c:v>204800</c:v>
                </c:pt>
                <c:pt idx="3734">
                  <c:v>204800</c:v>
                </c:pt>
                <c:pt idx="3735">
                  <c:v>204800</c:v>
                </c:pt>
                <c:pt idx="3736">
                  <c:v>204800</c:v>
                </c:pt>
                <c:pt idx="3737">
                  <c:v>204800</c:v>
                </c:pt>
                <c:pt idx="3738">
                  <c:v>204800</c:v>
                </c:pt>
                <c:pt idx="3739">
                  <c:v>204800</c:v>
                </c:pt>
                <c:pt idx="3740">
                  <c:v>204800</c:v>
                </c:pt>
                <c:pt idx="3741">
                  <c:v>204800</c:v>
                </c:pt>
                <c:pt idx="3742">
                  <c:v>204800</c:v>
                </c:pt>
                <c:pt idx="3743">
                  <c:v>204800</c:v>
                </c:pt>
                <c:pt idx="3744">
                  <c:v>204800</c:v>
                </c:pt>
                <c:pt idx="3745">
                  <c:v>204800</c:v>
                </c:pt>
                <c:pt idx="3746">
                  <c:v>204800</c:v>
                </c:pt>
                <c:pt idx="3747">
                  <c:v>204800</c:v>
                </c:pt>
                <c:pt idx="3748">
                  <c:v>204800</c:v>
                </c:pt>
                <c:pt idx="3749">
                  <c:v>204800</c:v>
                </c:pt>
                <c:pt idx="3750">
                  <c:v>204800</c:v>
                </c:pt>
                <c:pt idx="3751">
                  <c:v>204800</c:v>
                </c:pt>
                <c:pt idx="3752">
                  <c:v>204800</c:v>
                </c:pt>
                <c:pt idx="3753">
                  <c:v>204800</c:v>
                </c:pt>
                <c:pt idx="3754">
                  <c:v>204800</c:v>
                </c:pt>
                <c:pt idx="3755">
                  <c:v>204800</c:v>
                </c:pt>
                <c:pt idx="3756">
                  <c:v>204800</c:v>
                </c:pt>
                <c:pt idx="3757">
                  <c:v>204800</c:v>
                </c:pt>
                <c:pt idx="3758">
                  <c:v>204800</c:v>
                </c:pt>
                <c:pt idx="3759">
                  <c:v>204800</c:v>
                </c:pt>
                <c:pt idx="3760">
                  <c:v>204800</c:v>
                </c:pt>
                <c:pt idx="3761">
                  <c:v>204800</c:v>
                </c:pt>
                <c:pt idx="3762">
                  <c:v>204800</c:v>
                </c:pt>
                <c:pt idx="3763">
                  <c:v>204800</c:v>
                </c:pt>
                <c:pt idx="3764">
                  <c:v>204800</c:v>
                </c:pt>
                <c:pt idx="3765">
                  <c:v>204800</c:v>
                </c:pt>
                <c:pt idx="3766">
                  <c:v>204800</c:v>
                </c:pt>
                <c:pt idx="3767">
                  <c:v>204800</c:v>
                </c:pt>
                <c:pt idx="3768">
                  <c:v>204800</c:v>
                </c:pt>
                <c:pt idx="3769">
                  <c:v>204800</c:v>
                </c:pt>
                <c:pt idx="3770">
                  <c:v>204800</c:v>
                </c:pt>
                <c:pt idx="3771">
                  <c:v>204800</c:v>
                </c:pt>
                <c:pt idx="3772">
                  <c:v>204800</c:v>
                </c:pt>
                <c:pt idx="3773">
                  <c:v>204800</c:v>
                </c:pt>
                <c:pt idx="3774">
                  <c:v>204800</c:v>
                </c:pt>
                <c:pt idx="3775">
                  <c:v>204800</c:v>
                </c:pt>
                <c:pt idx="3776">
                  <c:v>204800</c:v>
                </c:pt>
                <c:pt idx="3777">
                  <c:v>204800</c:v>
                </c:pt>
                <c:pt idx="3778">
                  <c:v>204800</c:v>
                </c:pt>
                <c:pt idx="3779">
                  <c:v>204800</c:v>
                </c:pt>
                <c:pt idx="3780">
                  <c:v>204800</c:v>
                </c:pt>
                <c:pt idx="3781">
                  <c:v>204800</c:v>
                </c:pt>
                <c:pt idx="3782">
                  <c:v>204800</c:v>
                </c:pt>
                <c:pt idx="3783">
                  <c:v>204800</c:v>
                </c:pt>
                <c:pt idx="3784">
                  <c:v>204800</c:v>
                </c:pt>
                <c:pt idx="3785">
                  <c:v>204800</c:v>
                </c:pt>
                <c:pt idx="3786">
                  <c:v>204800</c:v>
                </c:pt>
                <c:pt idx="3787">
                  <c:v>204800</c:v>
                </c:pt>
                <c:pt idx="3788">
                  <c:v>204800</c:v>
                </c:pt>
                <c:pt idx="3789">
                  <c:v>204800</c:v>
                </c:pt>
                <c:pt idx="3790">
                  <c:v>204800</c:v>
                </c:pt>
                <c:pt idx="3791">
                  <c:v>204800</c:v>
                </c:pt>
                <c:pt idx="3792">
                  <c:v>204800</c:v>
                </c:pt>
                <c:pt idx="3793">
                  <c:v>204800</c:v>
                </c:pt>
                <c:pt idx="3794">
                  <c:v>204800</c:v>
                </c:pt>
                <c:pt idx="3795">
                  <c:v>204800</c:v>
                </c:pt>
                <c:pt idx="3796">
                  <c:v>204800</c:v>
                </c:pt>
                <c:pt idx="3797">
                  <c:v>204800</c:v>
                </c:pt>
                <c:pt idx="3798">
                  <c:v>204800</c:v>
                </c:pt>
                <c:pt idx="3799">
                  <c:v>204800</c:v>
                </c:pt>
                <c:pt idx="3800">
                  <c:v>204800</c:v>
                </c:pt>
                <c:pt idx="3801">
                  <c:v>204800</c:v>
                </c:pt>
                <c:pt idx="3802">
                  <c:v>204800</c:v>
                </c:pt>
                <c:pt idx="3803">
                  <c:v>204800</c:v>
                </c:pt>
                <c:pt idx="3804">
                  <c:v>204800</c:v>
                </c:pt>
                <c:pt idx="3805">
                  <c:v>204800</c:v>
                </c:pt>
                <c:pt idx="3806">
                  <c:v>204800</c:v>
                </c:pt>
                <c:pt idx="3807">
                  <c:v>204800</c:v>
                </c:pt>
                <c:pt idx="3808">
                  <c:v>204800</c:v>
                </c:pt>
                <c:pt idx="3809">
                  <c:v>204800</c:v>
                </c:pt>
                <c:pt idx="3810">
                  <c:v>204800</c:v>
                </c:pt>
                <c:pt idx="3811">
                  <c:v>204800</c:v>
                </c:pt>
                <c:pt idx="3812">
                  <c:v>204800</c:v>
                </c:pt>
                <c:pt idx="3813">
                  <c:v>204800</c:v>
                </c:pt>
                <c:pt idx="3814">
                  <c:v>204800</c:v>
                </c:pt>
                <c:pt idx="3815">
                  <c:v>204800</c:v>
                </c:pt>
                <c:pt idx="3816">
                  <c:v>204800</c:v>
                </c:pt>
                <c:pt idx="3817">
                  <c:v>204800</c:v>
                </c:pt>
                <c:pt idx="3818">
                  <c:v>204800</c:v>
                </c:pt>
                <c:pt idx="3819">
                  <c:v>204800</c:v>
                </c:pt>
                <c:pt idx="3820">
                  <c:v>204800</c:v>
                </c:pt>
                <c:pt idx="3821">
                  <c:v>204800</c:v>
                </c:pt>
                <c:pt idx="3822">
                  <c:v>204800</c:v>
                </c:pt>
                <c:pt idx="3823">
                  <c:v>204800</c:v>
                </c:pt>
                <c:pt idx="3824">
                  <c:v>204800</c:v>
                </c:pt>
                <c:pt idx="3825">
                  <c:v>204800</c:v>
                </c:pt>
                <c:pt idx="3826">
                  <c:v>204800</c:v>
                </c:pt>
                <c:pt idx="3827">
                  <c:v>204800</c:v>
                </c:pt>
                <c:pt idx="3828">
                  <c:v>204800</c:v>
                </c:pt>
                <c:pt idx="3829">
                  <c:v>204800</c:v>
                </c:pt>
                <c:pt idx="3830">
                  <c:v>204800</c:v>
                </c:pt>
                <c:pt idx="3831">
                  <c:v>204800</c:v>
                </c:pt>
                <c:pt idx="3832">
                  <c:v>204800</c:v>
                </c:pt>
                <c:pt idx="3833">
                  <c:v>204800</c:v>
                </c:pt>
                <c:pt idx="3834">
                  <c:v>204800</c:v>
                </c:pt>
                <c:pt idx="3835">
                  <c:v>204800</c:v>
                </c:pt>
                <c:pt idx="3836">
                  <c:v>204800</c:v>
                </c:pt>
                <c:pt idx="3837">
                  <c:v>204800</c:v>
                </c:pt>
                <c:pt idx="3838">
                  <c:v>204800</c:v>
                </c:pt>
                <c:pt idx="3839">
                  <c:v>204800</c:v>
                </c:pt>
                <c:pt idx="3840">
                  <c:v>204800</c:v>
                </c:pt>
                <c:pt idx="3841">
                  <c:v>204800</c:v>
                </c:pt>
                <c:pt idx="3842">
                  <c:v>204800</c:v>
                </c:pt>
                <c:pt idx="3843">
                  <c:v>204800</c:v>
                </c:pt>
                <c:pt idx="3844">
                  <c:v>204800</c:v>
                </c:pt>
                <c:pt idx="3845">
                  <c:v>204800</c:v>
                </c:pt>
                <c:pt idx="3846">
                  <c:v>204800</c:v>
                </c:pt>
                <c:pt idx="3847">
                  <c:v>204800</c:v>
                </c:pt>
                <c:pt idx="3848">
                  <c:v>204800</c:v>
                </c:pt>
                <c:pt idx="3849">
                  <c:v>204800</c:v>
                </c:pt>
                <c:pt idx="3850">
                  <c:v>204800</c:v>
                </c:pt>
                <c:pt idx="3851">
                  <c:v>204800</c:v>
                </c:pt>
                <c:pt idx="3852">
                  <c:v>204800</c:v>
                </c:pt>
                <c:pt idx="3853">
                  <c:v>204800</c:v>
                </c:pt>
                <c:pt idx="3854">
                  <c:v>204800</c:v>
                </c:pt>
                <c:pt idx="3855">
                  <c:v>204800</c:v>
                </c:pt>
                <c:pt idx="3856">
                  <c:v>204800</c:v>
                </c:pt>
                <c:pt idx="3857">
                  <c:v>204800</c:v>
                </c:pt>
                <c:pt idx="3858">
                  <c:v>204800</c:v>
                </c:pt>
                <c:pt idx="3859">
                  <c:v>204800</c:v>
                </c:pt>
                <c:pt idx="3860">
                  <c:v>204800</c:v>
                </c:pt>
                <c:pt idx="3861">
                  <c:v>204800</c:v>
                </c:pt>
                <c:pt idx="3862">
                  <c:v>204800</c:v>
                </c:pt>
                <c:pt idx="3863">
                  <c:v>204800</c:v>
                </c:pt>
                <c:pt idx="3864">
                  <c:v>204800</c:v>
                </c:pt>
                <c:pt idx="3865">
                  <c:v>204800</c:v>
                </c:pt>
                <c:pt idx="3866">
                  <c:v>204800</c:v>
                </c:pt>
                <c:pt idx="3867">
                  <c:v>204800</c:v>
                </c:pt>
                <c:pt idx="3868">
                  <c:v>204800</c:v>
                </c:pt>
                <c:pt idx="3869">
                  <c:v>204800</c:v>
                </c:pt>
                <c:pt idx="3870">
                  <c:v>204800</c:v>
                </c:pt>
                <c:pt idx="3871">
                  <c:v>204800</c:v>
                </c:pt>
                <c:pt idx="3872">
                  <c:v>204800</c:v>
                </c:pt>
                <c:pt idx="3873">
                  <c:v>204800</c:v>
                </c:pt>
                <c:pt idx="3874">
                  <c:v>204800</c:v>
                </c:pt>
                <c:pt idx="3875">
                  <c:v>204800</c:v>
                </c:pt>
                <c:pt idx="3876">
                  <c:v>204800</c:v>
                </c:pt>
                <c:pt idx="3877">
                  <c:v>204800</c:v>
                </c:pt>
                <c:pt idx="3878">
                  <c:v>204800</c:v>
                </c:pt>
                <c:pt idx="3879">
                  <c:v>204800</c:v>
                </c:pt>
                <c:pt idx="3880">
                  <c:v>204800</c:v>
                </c:pt>
                <c:pt idx="3881">
                  <c:v>204800</c:v>
                </c:pt>
                <c:pt idx="3882">
                  <c:v>204800</c:v>
                </c:pt>
                <c:pt idx="3883">
                  <c:v>204800</c:v>
                </c:pt>
                <c:pt idx="3884">
                  <c:v>204800</c:v>
                </c:pt>
                <c:pt idx="3885">
                  <c:v>204800</c:v>
                </c:pt>
                <c:pt idx="3886">
                  <c:v>204800</c:v>
                </c:pt>
                <c:pt idx="3887">
                  <c:v>204800</c:v>
                </c:pt>
                <c:pt idx="3888">
                  <c:v>204800</c:v>
                </c:pt>
                <c:pt idx="3889">
                  <c:v>204800</c:v>
                </c:pt>
                <c:pt idx="3890">
                  <c:v>204800</c:v>
                </c:pt>
                <c:pt idx="3891">
                  <c:v>204800</c:v>
                </c:pt>
                <c:pt idx="3892">
                  <c:v>204800</c:v>
                </c:pt>
                <c:pt idx="3893">
                  <c:v>204800</c:v>
                </c:pt>
                <c:pt idx="3894">
                  <c:v>204800</c:v>
                </c:pt>
                <c:pt idx="3895">
                  <c:v>204800</c:v>
                </c:pt>
                <c:pt idx="3896">
                  <c:v>204800</c:v>
                </c:pt>
                <c:pt idx="3897">
                  <c:v>204800</c:v>
                </c:pt>
                <c:pt idx="3898">
                  <c:v>204800</c:v>
                </c:pt>
                <c:pt idx="3899">
                  <c:v>204800</c:v>
                </c:pt>
                <c:pt idx="3900">
                  <c:v>204800</c:v>
                </c:pt>
                <c:pt idx="3901">
                  <c:v>204800</c:v>
                </c:pt>
                <c:pt idx="3902">
                  <c:v>204800</c:v>
                </c:pt>
                <c:pt idx="3903">
                  <c:v>204800</c:v>
                </c:pt>
                <c:pt idx="3904">
                  <c:v>204800</c:v>
                </c:pt>
                <c:pt idx="3905">
                  <c:v>204800</c:v>
                </c:pt>
                <c:pt idx="3906">
                  <c:v>204800</c:v>
                </c:pt>
                <c:pt idx="3907">
                  <c:v>204800</c:v>
                </c:pt>
                <c:pt idx="3908">
                  <c:v>204800</c:v>
                </c:pt>
                <c:pt idx="3909">
                  <c:v>204800</c:v>
                </c:pt>
                <c:pt idx="3910">
                  <c:v>204800</c:v>
                </c:pt>
                <c:pt idx="3911">
                  <c:v>204800</c:v>
                </c:pt>
                <c:pt idx="3912">
                  <c:v>204800</c:v>
                </c:pt>
                <c:pt idx="3913">
                  <c:v>204800</c:v>
                </c:pt>
                <c:pt idx="3914">
                  <c:v>204800</c:v>
                </c:pt>
                <c:pt idx="3915">
                  <c:v>204800</c:v>
                </c:pt>
                <c:pt idx="3916">
                  <c:v>204800</c:v>
                </c:pt>
                <c:pt idx="3917">
                  <c:v>204800</c:v>
                </c:pt>
                <c:pt idx="3918">
                  <c:v>204800</c:v>
                </c:pt>
                <c:pt idx="3919">
                  <c:v>204800</c:v>
                </c:pt>
                <c:pt idx="3920">
                  <c:v>204800</c:v>
                </c:pt>
                <c:pt idx="3921">
                  <c:v>204800</c:v>
                </c:pt>
                <c:pt idx="3922">
                  <c:v>204800</c:v>
                </c:pt>
                <c:pt idx="3923">
                  <c:v>204800</c:v>
                </c:pt>
                <c:pt idx="3924">
                  <c:v>204800</c:v>
                </c:pt>
                <c:pt idx="3925">
                  <c:v>204800</c:v>
                </c:pt>
                <c:pt idx="3926">
                  <c:v>204800</c:v>
                </c:pt>
                <c:pt idx="3927">
                  <c:v>204800</c:v>
                </c:pt>
                <c:pt idx="3928">
                  <c:v>204800</c:v>
                </c:pt>
                <c:pt idx="3929">
                  <c:v>204800</c:v>
                </c:pt>
                <c:pt idx="3930">
                  <c:v>204800</c:v>
                </c:pt>
                <c:pt idx="3931">
                  <c:v>204800</c:v>
                </c:pt>
                <c:pt idx="3932">
                  <c:v>204800</c:v>
                </c:pt>
                <c:pt idx="3933">
                  <c:v>204800</c:v>
                </c:pt>
                <c:pt idx="3934">
                  <c:v>204800</c:v>
                </c:pt>
                <c:pt idx="3935">
                  <c:v>204800</c:v>
                </c:pt>
                <c:pt idx="3936">
                  <c:v>204800</c:v>
                </c:pt>
                <c:pt idx="3937">
                  <c:v>204800</c:v>
                </c:pt>
                <c:pt idx="3938">
                  <c:v>204800</c:v>
                </c:pt>
                <c:pt idx="3939">
                  <c:v>204800</c:v>
                </c:pt>
                <c:pt idx="3940">
                  <c:v>204800</c:v>
                </c:pt>
                <c:pt idx="3941">
                  <c:v>204800</c:v>
                </c:pt>
                <c:pt idx="3942">
                  <c:v>204800</c:v>
                </c:pt>
                <c:pt idx="3943">
                  <c:v>204800</c:v>
                </c:pt>
                <c:pt idx="3944">
                  <c:v>204800</c:v>
                </c:pt>
                <c:pt idx="3945">
                  <c:v>204800</c:v>
                </c:pt>
                <c:pt idx="3946">
                  <c:v>204800</c:v>
                </c:pt>
                <c:pt idx="3947">
                  <c:v>204800</c:v>
                </c:pt>
                <c:pt idx="3948">
                  <c:v>204800</c:v>
                </c:pt>
                <c:pt idx="3949">
                  <c:v>204800</c:v>
                </c:pt>
                <c:pt idx="3950">
                  <c:v>204800</c:v>
                </c:pt>
                <c:pt idx="3951">
                  <c:v>204800</c:v>
                </c:pt>
                <c:pt idx="3952">
                  <c:v>204800</c:v>
                </c:pt>
                <c:pt idx="3953">
                  <c:v>204800</c:v>
                </c:pt>
                <c:pt idx="3954">
                  <c:v>204800</c:v>
                </c:pt>
                <c:pt idx="3955">
                  <c:v>204800</c:v>
                </c:pt>
                <c:pt idx="3956">
                  <c:v>204800</c:v>
                </c:pt>
                <c:pt idx="3957">
                  <c:v>204800</c:v>
                </c:pt>
                <c:pt idx="3958">
                  <c:v>204800</c:v>
                </c:pt>
                <c:pt idx="3959">
                  <c:v>204800</c:v>
                </c:pt>
                <c:pt idx="3960">
                  <c:v>204800</c:v>
                </c:pt>
                <c:pt idx="3961">
                  <c:v>204800</c:v>
                </c:pt>
                <c:pt idx="3962">
                  <c:v>204800</c:v>
                </c:pt>
                <c:pt idx="3963">
                  <c:v>204800</c:v>
                </c:pt>
                <c:pt idx="3964">
                  <c:v>204800</c:v>
                </c:pt>
                <c:pt idx="3965">
                  <c:v>204800</c:v>
                </c:pt>
                <c:pt idx="3966">
                  <c:v>204800</c:v>
                </c:pt>
                <c:pt idx="3967">
                  <c:v>204800</c:v>
                </c:pt>
                <c:pt idx="3968">
                  <c:v>204800</c:v>
                </c:pt>
                <c:pt idx="3969">
                  <c:v>204800</c:v>
                </c:pt>
                <c:pt idx="3970">
                  <c:v>204800</c:v>
                </c:pt>
                <c:pt idx="3971">
                  <c:v>204800</c:v>
                </c:pt>
                <c:pt idx="3972">
                  <c:v>204800</c:v>
                </c:pt>
                <c:pt idx="3973">
                  <c:v>204800</c:v>
                </c:pt>
                <c:pt idx="3974">
                  <c:v>204800</c:v>
                </c:pt>
                <c:pt idx="3975">
                  <c:v>204800</c:v>
                </c:pt>
                <c:pt idx="3976">
                  <c:v>204800</c:v>
                </c:pt>
                <c:pt idx="3977">
                  <c:v>204800</c:v>
                </c:pt>
                <c:pt idx="3978">
                  <c:v>204800</c:v>
                </c:pt>
                <c:pt idx="3979">
                  <c:v>204800</c:v>
                </c:pt>
                <c:pt idx="3980">
                  <c:v>204800</c:v>
                </c:pt>
                <c:pt idx="3981">
                  <c:v>204800</c:v>
                </c:pt>
                <c:pt idx="3982">
                  <c:v>204800</c:v>
                </c:pt>
                <c:pt idx="3983">
                  <c:v>204800</c:v>
                </c:pt>
                <c:pt idx="3984">
                  <c:v>204800</c:v>
                </c:pt>
                <c:pt idx="3985">
                  <c:v>204800</c:v>
                </c:pt>
                <c:pt idx="3986">
                  <c:v>204800</c:v>
                </c:pt>
                <c:pt idx="3987">
                  <c:v>204800</c:v>
                </c:pt>
                <c:pt idx="3988">
                  <c:v>204800</c:v>
                </c:pt>
                <c:pt idx="3989">
                  <c:v>204800</c:v>
                </c:pt>
                <c:pt idx="3990">
                  <c:v>204800</c:v>
                </c:pt>
                <c:pt idx="3991">
                  <c:v>204800</c:v>
                </c:pt>
                <c:pt idx="3992">
                  <c:v>204800</c:v>
                </c:pt>
                <c:pt idx="3993">
                  <c:v>204800</c:v>
                </c:pt>
                <c:pt idx="3994">
                  <c:v>204800</c:v>
                </c:pt>
                <c:pt idx="3995">
                  <c:v>204800</c:v>
                </c:pt>
                <c:pt idx="3996">
                  <c:v>204800</c:v>
                </c:pt>
                <c:pt idx="3997">
                  <c:v>204800</c:v>
                </c:pt>
                <c:pt idx="3998">
                  <c:v>204800</c:v>
                </c:pt>
                <c:pt idx="3999">
                  <c:v>204800</c:v>
                </c:pt>
                <c:pt idx="4000">
                  <c:v>204800</c:v>
                </c:pt>
                <c:pt idx="4001">
                  <c:v>204800</c:v>
                </c:pt>
                <c:pt idx="4002">
                  <c:v>204800</c:v>
                </c:pt>
                <c:pt idx="4003">
                  <c:v>204800</c:v>
                </c:pt>
                <c:pt idx="4004">
                  <c:v>204800</c:v>
                </c:pt>
                <c:pt idx="4005">
                  <c:v>204800</c:v>
                </c:pt>
                <c:pt idx="4006">
                  <c:v>204800</c:v>
                </c:pt>
                <c:pt idx="4007">
                  <c:v>204800</c:v>
                </c:pt>
                <c:pt idx="4008">
                  <c:v>204800</c:v>
                </c:pt>
                <c:pt idx="4009">
                  <c:v>204800</c:v>
                </c:pt>
                <c:pt idx="4010">
                  <c:v>204800</c:v>
                </c:pt>
                <c:pt idx="4011">
                  <c:v>204800</c:v>
                </c:pt>
                <c:pt idx="4012">
                  <c:v>204800</c:v>
                </c:pt>
                <c:pt idx="4013">
                  <c:v>204800</c:v>
                </c:pt>
                <c:pt idx="4014">
                  <c:v>204800</c:v>
                </c:pt>
                <c:pt idx="4015">
                  <c:v>204800</c:v>
                </c:pt>
                <c:pt idx="4016">
                  <c:v>204800</c:v>
                </c:pt>
                <c:pt idx="4017">
                  <c:v>204800</c:v>
                </c:pt>
                <c:pt idx="4018">
                  <c:v>204800</c:v>
                </c:pt>
                <c:pt idx="4019">
                  <c:v>204800</c:v>
                </c:pt>
                <c:pt idx="4020">
                  <c:v>204800</c:v>
                </c:pt>
                <c:pt idx="4021">
                  <c:v>204800</c:v>
                </c:pt>
                <c:pt idx="4022">
                  <c:v>204800</c:v>
                </c:pt>
                <c:pt idx="4023">
                  <c:v>204800</c:v>
                </c:pt>
                <c:pt idx="4024">
                  <c:v>204800</c:v>
                </c:pt>
                <c:pt idx="4025">
                  <c:v>204800</c:v>
                </c:pt>
                <c:pt idx="4026">
                  <c:v>204800</c:v>
                </c:pt>
                <c:pt idx="4027">
                  <c:v>204800</c:v>
                </c:pt>
                <c:pt idx="4028">
                  <c:v>204800</c:v>
                </c:pt>
                <c:pt idx="4029">
                  <c:v>204800</c:v>
                </c:pt>
                <c:pt idx="4030">
                  <c:v>204800</c:v>
                </c:pt>
                <c:pt idx="4031">
                  <c:v>204800</c:v>
                </c:pt>
                <c:pt idx="4032">
                  <c:v>204800</c:v>
                </c:pt>
                <c:pt idx="4033">
                  <c:v>204800</c:v>
                </c:pt>
                <c:pt idx="4034">
                  <c:v>204800</c:v>
                </c:pt>
                <c:pt idx="4035">
                  <c:v>204800</c:v>
                </c:pt>
                <c:pt idx="4036">
                  <c:v>204800</c:v>
                </c:pt>
                <c:pt idx="4037">
                  <c:v>204800</c:v>
                </c:pt>
                <c:pt idx="4038">
                  <c:v>204800</c:v>
                </c:pt>
                <c:pt idx="4039">
                  <c:v>204800</c:v>
                </c:pt>
                <c:pt idx="4040">
                  <c:v>204800</c:v>
                </c:pt>
                <c:pt idx="4041">
                  <c:v>204800</c:v>
                </c:pt>
                <c:pt idx="4042">
                  <c:v>204800</c:v>
                </c:pt>
                <c:pt idx="4043">
                  <c:v>204800</c:v>
                </c:pt>
                <c:pt idx="4044">
                  <c:v>204800</c:v>
                </c:pt>
                <c:pt idx="4045">
                  <c:v>204800</c:v>
                </c:pt>
                <c:pt idx="4046">
                  <c:v>204800</c:v>
                </c:pt>
                <c:pt idx="4047">
                  <c:v>204800</c:v>
                </c:pt>
                <c:pt idx="4048">
                  <c:v>204800</c:v>
                </c:pt>
                <c:pt idx="4049">
                  <c:v>204800</c:v>
                </c:pt>
                <c:pt idx="4050">
                  <c:v>204800</c:v>
                </c:pt>
                <c:pt idx="4051">
                  <c:v>204800</c:v>
                </c:pt>
                <c:pt idx="4052">
                  <c:v>204800</c:v>
                </c:pt>
                <c:pt idx="4053">
                  <c:v>204800</c:v>
                </c:pt>
                <c:pt idx="4054">
                  <c:v>204800</c:v>
                </c:pt>
                <c:pt idx="4055">
                  <c:v>204800</c:v>
                </c:pt>
                <c:pt idx="4056">
                  <c:v>204800</c:v>
                </c:pt>
                <c:pt idx="4057">
                  <c:v>204800</c:v>
                </c:pt>
                <c:pt idx="4058">
                  <c:v>204800</c:v>
                </c:pt>
                <c:pt idx="4059">
                  <c:v>204800</c:v>
                </c:pt>
                <c:pt idx="4060">
                  <c:v>204800</c:v>
                </c:pt>
                <c:pt idx="4061">
                  <c:v>204800</c:v>
                </c:pt>
                <c:pt idx="4062">
                  <c:v>204800</c:v>
                </c:pt>
                <c:pt idx="4063">
                  <c:v>204800</c:v>
                </c:pt>
                <c:pt idx="4064">
                  <c:v>204800</c:v>
                </c:pt>
                <c:pt idx="4065">
                  <c:v>204800</c:v>
                </c:pt>
                <c:pt idx="4066">
                  <c:v>204800</c:v>
                </c:pt>
                <c:pt idx="4067">
                  <c:v>204800</c:v>
                </c:pt>
                <c:pt idx="4068">
                  <c:v>204800</c:v>
                </c:pt>
                <c:pt idx="4069">
                  <c:v>204800</c:v>
                </c:pt>
                <c:pt idx="4070">
                  <c:v>204800</c:v>
                </c:pt>
                <c:pt idx="4071">
                  <c:v>204800</c:v>
                </c:pt>
                <c:pt idx="4072">
                  <c:v>204800</c:v>
                </c:pt>
                <c:pt idx="4073">
                  <c:v>204800</c:v>
                </c:pt>
                <c:pt idx="4074">
                  <c:v>204800</c:v>
                </c:pt>
                <c:pt idx="4075">
                  <c:v>204800</c:v>
                </c:pt>
                <c:pt idx="4076">
                  <c:v>204800</c:v>
                </c:pt>
                <c:pt idx="4077">
                  <c:v>204800</c:v>
                </c:pt>
                <c:pt idx="4078">
                  <c:v>204800</c:v>
                </c:pt>
                <c:pt idx="4079">
                  <c:v>204800</c:v>
                </c:pt>
                <c:pt idx="4080">
                  <c:v>204800</c:v>
                </c:pt>
                <c:pt idx="4081">
                  <c:v>204800</c:v>
                </c:pt>
                <c:pt idx="4082">
                  <c:v>204800</c:v>
                </c:pt>
                <c:pt idx="4083">
                  <c:v>204800</c:v>
                </c:pt>
                <c:pt idx="4084">
                  <c:v>204800</c:v>
                </c:pt>
                <c:pt idx="4085">
                  <c:v>204800</c:v>
                </c:pt>
                <c:pt idx="4086">
                  <c:v>204800</c:v>
                </c:pt>
                <c:pt idx="4087">
                  <c:v>204800</c:v>
                </c:pt>
                <c:pt idx="4088">
                  <c:v>204800</c:v>
                </c:pt>
                <c:pt idx="4089">
                  <c:v>204800</c:v>
                </c:pt>
                <c:pt idx="4090">
                  <c:v>204800</c:v>
                </c:pt>
                <c:pt idx="4091">
                  <c:v>204800</c:v>
                </c:pt>
                <c:pt idx="4092">
                  <c:v>204800</c:v>
                </c:pt>
                <c:pt idx="4093">
                  <c:v>204800</c:v>
                </c:pt>
                <c:pt idx="4094">
                  <c:v>204800</c:v>
                </c:pt>
                <c:pt idx="4095">
                  <c:v>204800</c:v>
                </c:pt>
                <c:pt idx="4096">
                  <c:v>204800</c:v>
                </c:pt>
                <c:pt idx="4097">
                  <c:v>204800</c:v>
                </c:pt>
                <c:pt idx="4098">
                  <c:v>204800</c:v>
                </c:pt>
                <c:pt idx="4099">
                  <c:v>204800</c:v>
                </c:pt>
                <c:pt idx="4100">
                  <c:v>204800</c:v>
                </c:pt>
                <c:pt idx="4101">
                  <c:v>204800</c:v>
                </c:pt>
                <c:pt idx="4102">
                  <c:v>204800</c:v>
                </c:pt>
                <c:pt idx="4103">
                  <c:v>204800</c:v>
                </c:pt>
                <c:pt idx="4104">
                  <c:v>204800</c:v>
                </c:pt>
                <c:pt idx="4105">
                  <c:v>204800</c:v>
                </c:pt>
                <c:pt idx="4106">
                  <c:v>204800</c:v>
                </c:pt>
                <c:pt idx="4107">
                  <c:v>204800</c:v>
                </c:pt>
                <c:pt idx="4108">
                  <c:v>204800</c:v>
                </c:pt>
                <c:pt idx="4109">
                  <c:v>204800</c:v>
                </c:pt>
                <c:pt idx="4110">
                  <c:v>204800</c:v>
                </c:pt>
                <c:pt idx="4111">
                  <c:v>204800</c:v>
                </c:pt>
                <c:pt idx="4112">
                  <c:v>204800</c:v>
                </c:pt>
                <c:pt idx="4113">
                  <c:v>204800</c:v>
                </c:pt>
                <c:pt idx="4114">
                  <c:v>204800</c:v>
                </c:pt>
                <c:pt idx="4115">
                  <c:v>204800</c:v>
                </c:pt>
                <c:pt idx="4116">
                  <c:v>204800</c:v>
                </c:pt>
                <c:pt idx="4117">
                  <c:v>204800</c:v>
                </c:pt>
                <c:pt idx="4118">
                  <c:v>204800</c:v>
                </c:pt>
                <c:pt idx="4119">
                  <c:v>204800</c:v>
                </c:pt>
                <c:pt idx="4120">
                  <c:v>204800</c:v>
                </c:pt>
                <c:pt idx="4121">
                  <c:v>204800</c:v>
                </c:pt>
                <c:pt idx="4122">
                  <c:v>204800</c:v>
                </c:pt>
                <c:pt idx="4123">
                  <c:v>204800</c:v>
                </c:pt>
                <c:pt idx="4124">
                  <c:v>204800</c:v>
                </c:pt>
                <c:pt idx="4125">
                  <c:v>204800</c:v>
                </c:pt>
                <c:pt idx="4126">
                  <c:v>204800</c:v>
                </c:pt>
                <c:pt idx="4127">
                  <c:v>204800</c:v>
                </c:pt>
                <c:pt idx="4128">
                  <c:v>204800</c:v>
                </c:pt>
                <c:pt idx="4129">
                  <c:v>204800</c:v>
                </c:pt>
                <c:pt idx="4130">
                  <c:v>204800</c:v>
                </c:pt>
                <c:pt idx="4131">
                  <c:v>204800</c:v>
                </c:pt>
                <c:pt idx="4132">
                  <c:v>204800</c:v>
                </c:pt>
                <c:pt idx="4133">
                  <c:v>204800</c:v>
                </c:pt>
                <c:pt idx="4134">
                  <c:v>204800</c:v>
                </c:pt>
                <c:pt idx="4135">
                  <c:v>204800</c:v>
                </c:pt>
                <c:pt idx="4136">
                  <c:v>204800</c:v>
                </c:pt>
                <c:pt idx="4137">
                  <c:v>204800</c:v>
                </c:pt>
                <c:pt idx="4138">
                  <c:v>204800</c:v>
                </c:pt>
                <c:pt idx="4139">
                  <c:v>204800</c:v>
                </c:pt>
                <c:pt idx="4140">
                  <c:v>204800</c:v>
                </c:pt>
                <c:pt idx="4141">
                  <c:v>204800</c:v>
                </c:pt>
                <c:pt idx="4142">
                  <c:v>204800</c:v>
                </c:pt>
                <c:pt idx="4143">
                  <c:v>204800</c:v>
                </c:pt>
                <c:pt idx="4144">
                  <c:v>204800</c:v>
                </c:pt>
                <c:pt idx="4145">
                  <c:v>204800</c:v>
                </c:pt>
                <c:pt idx="4146">
                  <c:v>204800</c:v>
                </c:pt>
                <c:pt idx="4147">
                  <c:v>204800</c:v>
                </c:pt>
                <c:pt idx="4148">
                  <c:v>204800</c:v>
                </c:pt>
                <c:pt idx="4149">
                  <c:v>204800</c:v>
                </c:pt>
                <c:pt idx="4150">
                  <c:v>204800</c:v>
                </c:pt>
                <c:pt idx="4151">
                  <c:v>204800</c:v>
                </c:pt>
                <c:pt idx="4152">
                  <c:v>204800</c:v>
                </c:pt>
                <c:pt idx="4153">
                  <c:v>204800</c:v>
                </c:pt>
                <c:pt idx="4154">
                  <c:v>204800</c:v>
                </c:pt>
                <c:pt idx="4155">
                  <c:v>204800</c:v>
                </c:pt>
                <c:pt idx="4156">
                  <c:v>204800</c:v>
                </c:pt>
                <c:pt idx="4157">
                  <c:v>204800</c:v>
                </c:pt>
                <c:pt idx="4158">
                  <c:v>204800</c:v>
                </c:pt>
                <c:pt idx="4159">
                  <c:v>204800</c:v>
                </c:pt>
                <c:pt idx="4160">
                  <c:v>204800</c:v>
                </c:pt>
                <c:pt idx="4161">
                  <c:v>204800</c:v>
                </c:pt>
                <c:pt idx="4162">
                  <c:v>204800</c:v>
                </c:pt>
                <c:pt idx="4163">
                  <c:v>204800</c:v>
                </c:pt>
                <c:pt idx="4164">
                  <c:v>204800</c:v>
                </c:pt>
                <c:pt idx="4165">
                  <c:v>204800</c:v>
                </c:pt>
                <c:pt idx="4166">
                  <c:v>204800</c:v>
                </c:pt>
                <c:pt idx="4167">
                  <c:v>204800</c:v>
                </c:pt>
                <c:pt idx="4168">
                  <c:v>204800</c:v>
                </c:pt>
                <c:pt idx="4169">
                  <c:v>204800</c:v>
                </c:pt>
                <c:pt idx="4170">
                  <c:v>204800</c:v>
                </c:pt>
                <c:pt idx="4171">
                  <c:v>204800</c:v>
                </c:pt>
                <c:pt idx="4172">
                  <c:v>204800</c:v>
                </c:pt>
                <c:pt idx="4173">
                  <c:v>204800</c:v>
                </c:pt>
                <c:pt idx="4174">
                  <c:v>204800</c:v>
                </c:pt>
                <c:pt idx="4175">
                  <c:v>204800</c:v>
                </c:pt>
                <c:pt idx="4176">
                  <c:v>204800</c:v>
                </c:pt>
                <c:pt idx="4177">
                  <c:v>204800</c:v>
                </c:pt>
                <c:pt idx="4178">
                  <c:v>204800</c:v>
                </c:pt>
                <c:pt idx="4179">
                  <c:v>204800</c:v>
                </c:pt>
                <c:pt idx="4180">
                  <c:v>204800</c:v>
                </c:pt>
                <c:pt idx="4181">
                  <c:v>204800</c:v>
                </c:pt>
                <c:pt idx="4182">
                  <c:v>204800</c:v>
                </c:pt>
                <c:pt idx="4183">
                  <c:v>204800</c:v>
                </c:pt>
                <c:pt idx="4184">
                  <c:v>204800</c:v>
                </c:pt>
                <c:pt idx="4185">
                  <c:v>204800</c:v>
                </c:pt>
                <c:pt idx="4186">
                  <c:v>204800</c:v>
                </c:pt>
                <c:pt idx="4187">
                  <c:v>204800</c:v>
                </c:pt>
                <c:pt idx="4188">
                  <c:v>204800</c:v>
                </c:pt>
                <c:pt idx="4189">
                  <c:v>204800</c:v>
                </c:pt>
                <c:pt idx="4190">
                  <c:v>204800</c:v>
                </c:pt>
                <c:pt idx="4191">
                  <c:v>204800</c:v>
                </c:pt>
                <c:pt idx="4192">
                  <c:v>204800</c:v>
                </c:pt>
                <c:pt idx="4193">
                  <c:v>204800</c:v>
                </c:pt>
                <c:pt idx="4194">
                  <c:v>204800</c:v>
                </c:pt>
                <c:pt idx="4195">
                  <c:v>204800</c:v>
                </c:pt>
                <c:pt idx="4196">
                  <c:v>204800</c:v>
                </c:pt>
                <c:pt idx="4197">
                  <c:v>204800</c:v>
                </c:pt>
                <c:pt idx="4198">
                  <c:v>204800</c:v>
                </c:pt>
                <c:pt idx="4199">
                  <c:v>204800</c:v>
                </c:pt>
                <c:pt idx="4200">
                  <c:v>204800</c:v>
                </c:pt>
                <c:pt idx="4201">
                  <c:v>204800</c:v>
                </c:pt>
                <c:pt idx="4202">
                  <c:v>204800</c:v>
                </c:pt>
                <c:pt idx="4203">
                  <c:v>204800</c:v>
                </c:pt>
                <c:pt idx="4204">
                  <c:v>204800</c:v>
                </c:pt>
                <c:pt idx="4205">
                  <c:v>204800</c:v>
                </c:pt>
                <c:pt idx="4206">
                  <c:v>204800</c:v>
                </c:pt>
                <c:pt idx="4207">
                  <c:v>204800</c:v>
                </c:pt>
                <c:pt idx="4208">
                  <c:v>204800</c:v>
                </c:pt>
                <c:pt idx="4209">
                  <c:v>204800</c:v>
                </c:pt>
                <c:pt idx="4210">
                  <c:v>204800</c:v>
                </c:pt>
                <c:pt idx="4211">
                  <c:v>204800</c:v>
                </c:pt>
                <c:pt idx="4212">
                  <c:v>204800</c:v>
                </c:pt>
                <c:pt idx="4213">
                  <c:v>204800</c:v>
                </c:pt>
                <c:pt idx="4214">
                  <c:v>204800</c:v>
                </c:pt>
                <c:pt idx="4215">
                  <c:v>204800</c:v>
                </c:pt>
                <c:pt idx="4216">
                  <c:v>204800</c:v>
                </c:pt>
                <c:pt idx="4217">
                  <c:v>204800</c:v>
                </c:pt>
                <c:pt idx="4218">
                  <c:v>204800</c:v>
                </c:pt>
                <c:pt idx="4219">
                  <c:v>204800</c:v>
                </c:pt>
                <c:pt idx="4220">
                  <c:v>204800</c:v>
                </c:pt>
                <c:pt idx="4221">
                  <c:v>204800</c:v>
                </c:pt>
                <c:pt idx="4222">
                  <c:v>204800</c:v>
                </c:pt>
                <c:pt idx="4223">
                  <c:v>204800</c:v>
                </c:pt>
                <c:pt idx="4224">
                  <c:v>204800</c:v>
                </c:pt>
                <c:pt idx="4225">
                  <c:v>204800</c:v>
                </c:pt>
                <c:pt idx="4226">
                  <c:v>204800</c:v>
                </c:pt>
                <c:pt idx="4227">
                  <c:v>204800</c:v>
                </c:pt>
                <c:pt idx="4228">
                  <c:v>204800</c:v>
                </c:pt>
                <c:pt idx="4229">
                  <c:v>204800</c:v>
                </c:pt>
                <c:pt idx="4230">
                  <c:v>204800</c:v>
                </c:pt>
                <c:pt idx="4231">
                  <c:v>204800</c:v>
                </c:pt>
                <c:pt idx="4232">
                  <c:v>204800</c:v>
                </c:pt>
                <c:pt idx="4233">
                  <c:v>204800</c:v>
                </c:pt>
                <c:pt idx="4234">
                  <c:v>204800</c:v>
                </c:pt>
                <c:pt idx="4235">
                  <c:v>204800</c:v>
                </c:pt>
                <c:pt idx="4236">
                  <c:v>204800</c:v>
                </c:pt>
                <c:pt idx="4237">
                  <c:v>204800</c:v>
                </c:pt>
                <c:pt idx="4238">
                  <c:v>204800</c:v>
                </c:pt>
                <c:pt idx="4239">
                  <c:v>204800</c:v>
                </c:pt>
                <c:pt idx="4240">
                  <c:v>204800</c:v>
                </c:pt>
                <c:pt idx="4241">
                  <c:v>204800</c:v>
                </c:pt>
                <c:pt idx="4242">
                  <c:v>204800</c:v>
                </c:pt>
                <c:pt idx="4243">
                  <c:v>204800</c:v>
                </c:pt>
                <c:pt idx="4244">
                  <c:v>204800</c:v>
                </c:pt>
                <c:pt idx="4245">
                  <c:v>204800</c:v>
                </c:pt>
                <c:pt idx="4246">
                  <c:v>204800</c:v>
                </c:pt>
                <c:pt idx="4247">
                  <c:v>204800</c:v>
                </c:pt>
                <c:pt idx="4248">
                  <c:v>204800</c:v>
                </c:pt>
                <c:pt idx="4249">
                  <c:v>204800</c:v>
                </c:pt>
                <c:pt idx="4250">
                  <c:v>204800</c:v>
                </c:pt>
                <c:pt idx="4251">
                  <c:v>204800</c:v>
                </c:pt>
                <c:pt idx="4252">
                  <c:v>204800</c:v>
                </c:pt>
                <c:pt idx="4253">
                  <c:v>204800</c:v>
                </c:pt>
                <c:pt idx="4254">
                  <c:v>204800</c:v>
                </c:pt>
                <c:pt idx="4255">
                  <c:v>204800</c:v>
                </c:pt>
                <c:pt idx="4256">
                  <c:v>204800</c:v>
                </c:pt>
                <c:pt idx="4257">
                  <c:v>204800</c:v>
                </c:pt>
                <c:pt idx="4258">
                  <c:v>204800</c:v>
                </c:pt>
                <c:pt idx="4259">
                  <c:v>204800</c:v>
                </c:pt>
                <c:pt idx="4260">
                  <c:v>204800</c:v>
                </c:pt>
                <c:pt idx="4261">
                  <c:v>204800</c:v>
                </c:pt>
                <c:pt idx="4262">
                  <c:v>204800</c:v>
                </c:pt>
                <c:pt idx="4263">
                  <c:v>204800</c:v>
                </c:pt>
                <c:pt idx="4264">
                  <c:v>204800</c:v>
                </c:pt>
                <c:pt idx="4265">
                  <c:v>204800</c:v>
                </c:pt>
                <c:pt idx="4266">
                  <c:v>204800</c:v>
                </c:pt>
                <c:pt idx="4267">
                  <c:v>204800</c:v>
                </c:pt>
                <c:pt idx="4268">
                  <c:v>204800</c:v>
                </c:pt>
                <c:pt idx="4269">
                  <c:v>204800</c:v>
                </c:pt>
                <c:pt idx="4270">
                  <c:v>204800</c:v>
                </c:pt>
                <c:pt idx="4271">
                  <c:v>204800</c:v>
                </c:pt>
                <c:pt idx="4272">
                  <c:v>204800</c:v>
                </c:pt>
                <c:pt idx="4273">
                  <c:v>204800</c:v>
                </c:pt>
                <c:pt idx="4274">
                  <c:v>204800</c:v>
                </c:pt>
                <c:pt idx="4275">
                  <c:v>204800</c:v>
                </c:pt>
                <c:pt idx="4276">
                  <c:v>204800</c:v>
                </c:pt>
                <c:pt idx="4277">
                  <c:v>204800</c:v>
                </c:pt>
                <c:pt idx="4278">
                  <c:v>204800</c:v>
                </c:pt>
                <c:pt idx="4279">
                  <c:v>204800</c:v>
                </c:pt>
                <c:pt idx="4280">
                  <c:v>204800</c:v>
                </c:pt>
                <c:pt idx="4281">
                  <c:v>204800</c:v>
                </c:pt>
                <c:pt idx="4282">
                  <c:v>204800</c:v>
                </c:pt>
                <c:pt idx="4283">
                  <c:v>204800</c:v>
                </c:pt>
                <c:pt idx="4284">
                  <c:v>204800</c:v>
                </c:pt>
                <c:pt idx="4285">
                  <c:v>204800</c:v>
                </c:pt>
                <c:pt idx="4286">
                  <c:v>204800</c:v>
                </c:pt>
                <c:pt idx="4287">
                  <c:v>204800</c:v>
                </c:pt>
                <c:pt idx="4288">
                  <c:v>204800</c:v>
                </c:pt>
                <c:pt idx="4289">
                  <c:v>204800</c:v>
                </c:pt>
                <c:pt idx="4290">
                  <c:v>204800</c:v>
                </c:pt>
                <c:pt idx="4291">
                  <c:v>204800</c:v>
                </c:pt>
                <c:pt idx="4292">
                  <c:v>204800</c:v>
                </c:pt>
                <c:pt idx="4293">
                  <c:v>204800</c:v>
                </c:pt>
                <c:pt idx="4294">
                  <c:v>204800</c:v>
                </c:pt>
                <c:pt idx="4295">
                  <c:v>204800</c:v>
                </c:pt>
                <c:pt idx="4296">
                  <c:v>204800</c:v>
                </c:pt>
                <c:pt idx="4297">
                  <c:v>204800</c:v>
                </c:pt>
                <c:pt idx="4298">
                  <c:v>204800</c:v>
                </c:pt>
                <c:pt idx="4299">
                  <c:v>204800</c:v>
                </c:pt>
                <c:pt idx="4300">
                  <c:v>204800</c:v>
                </c:pt>
                <c:pt idx="4301">
                  <c:v>204800</c:v>
                </c:pt>
                <c:pt idx="4302">
                  <c:v>204800</c:v>
                </c:pt>
                <c:pt idx="4303">
                  <c:v>204800</c:v>
                </c:pt>
                <c:pt idx="4304">
                  <c:v>204800</c:v>
                </c:pt>
                <c:pt idx="4305">
                  <c:v>204800</c:v>
                </c:pt>
                <c:pt idx="4306">
                  <c:v>204800</c:v>
                </c:pt>
                <c:pt idx="4307">
                  <c:v>204800</c:v>
                </c:pt>
                <c:pt idx="4308">
                  <c:v>204800</c:v>
                </c:pt>
                <c:pt idx="4309">
                  <c:v>204800</c:v>
                </c:pt>
                <c:pt idx="4310">
                  <c:v>204800</c:v>
                </c:pt>
                <c:pt idx="4311">
                  <c:v>204800</c:v>
                </c:pt>
                <c:pt idx="4312">
                  <c:v>204800</c:v>
                </c:pt>
                <c:pt idx="4313">
                  <c:v>204800</c:v>
                </c:pt>
                <c:pt idx="4314">
                  <c:v>204800</c:v>
                </c:pt>
                <c:pt idx="4315">
                  <c:v>204800</c:v>
                </c:pt>
                <c:pt idx="4316">
                  <c:v>204800</c:v>
                </c:pt>
                <c:pt idx="4317">
                  <c:v>204800</c:v>
                </c:pt>
                <c:pt idx="4318">
                  <c:v>204800</c:v>
                </c:pt>
                <c:pt idx="4319">
                  <c:v>204800</c:v>
                </c:pt>
                <c:pt idx="4320">
                  <c:v>204800</c:v>
                </c:pt>
                <c:pt idx="4321">
                  <c:v>204800</c:v>
                </c:pt>
                <c:pt idx="4322">
                  <c:v>204800</c:v>
                </c:pt>
                <c:pt idx="4323">
                  <c:v>204800</c:v>
                </c:pt>
                <c:pt idx="4324">
                  <c:v>204800</c:v>
                </c:pt>
                <c:pt idx="4325">
                  <c:v>204800</c:v>
                </c:pt>
                <c:pt idx="4326">
                  <c:v>204800</c:v>
                </c:pt>
                <c:pt idx="4327">
                  <c:v>204800</c:v>
                </c:pt>
                <c:pt idx="4328">
                  <c:v>204800</c:v>
                </c:pt>
                <c:pt idx="4329">
                  <c:v>204800</c:v>
                </c:pt>
                <c:pt idx="4330">
                  <c:v>204800</c:v>
                </c:pt>
                <c:pt idx="4331">
                  <c:v>204800</c:v>
                </c:pt>
                <c:pt idx="4332">
                  <c:v>204800</c:v>
                </c:pt>
                <c:pt idx="4333">
                  <c:v>204800</c:v>
                </c:pt>
                <c:pt idx="4334">
                  <c:v>204800</c:v>
                </c:pt>
                <c:pt idx="4335">
                  <c:v>204800</c:v>
                </c:pt>
                <c:pt idx="4336">
                  <c:v>204800</c:v>
                </c:pt>
                <c:pt idx="4337">
                  <c:v>204800</c:v>
                </c:pt>
                <c:pt idx="4338">
                  <c:v>204800</c:v>
                </c:pt>
                <c:pt idx="4339">
                  <c:v>204800</c:v>
                </c:pt>
                <c:pt idx="4340">
                  <c:v>204800</c:v>
                </c:pt>
                <c:pt idx="4341">
                  <c:v>204800</c:v>
                </c:pt>
                <c:pt idx="4342">
                  <c:v>204800</c:v>
                </c:pt>
                <c:pt idx="4343">
                  <c:v>204800</c:v>
                </c:pt>
                <c:pt idx="4344">
                  <c:v>204800</c:v>
                </c:pt>
                <c:pt idx="4345">
                  <c:v>204800</c:v>
                </c:pt>
                <c:pt idx="4346">
                  <c:v>204800</c:v>
                </c:pt>
                <c:pt idx="4347">
                  <c:v>204800</c:v>
                </c:pt>
                <c:pt idx="4348">
                  <c:v>204800</c:v>
                </c:pt>
                <c:pt idx="4349">
                  <c:v>204800</c:v>
                </c:pt>
                <c:pt idx="4350">
                  <c:v>204800</c:v>
                </c:pt>
                <c:pt idx="4351">
                  <c:v>204800</c:v>
                </c:pt>
                <c:pt idx="4352">
                  <c:v>204800</c:v>
                </c:pt>
                <c:pt idx="4353">
                  <c:v>204800</c:v>
                </c:pt>
                <c:pt idx="4354">
                  <c:v>204800</c:v>
                </c:pt>
                <c:pt idx="4355">
                  <c:v>204800</c:v>
                </c:pt>
                <c:pt idx="4356">
                  <c:v>204800</c:v>
                </c:pt>
                <c:pt idx="4357">
                  <c:v>204800</c:v>
                </c:pt>
                <c:pt idx="4358">
                  <c:v>204800</c:v>
                </c:pt>
                <c:pt idx="4359">
                  <c:v>204800</c:v>
                </c:pt>
                <c:pt idx="4360">
                  <c:v>204800</c:v>
                </c:pt>
                <c:pt idx="4361">
                  <c:v>204800</c:v>
                </c:pt>
                <c:pt idx="4362">
                  <c:v>204800</c:v>
                </c:pt>
                <c:pt idx="4363">
                  <c:v>204800</c:v>
                </c:pt>
                <c:pt idx="4364">
                  <c:v>204800</c:v>
                </c:pt>
                <c:pt idx="4365">
                  <c:v>204800</c:v>
                </c:pt>
                <c:pt idx="4366">
                  <c:v>204800</c:v>
                </c:pt>
                <c:pt idx="4367">
                  <c:v>204800</c:v>
                </c:pt>
                <c:pt idx="4368">
                  <c:v>204800</c:v>
                </c:pt>
                <c:pt idx="4369">
                  <c:v>204800</c:v>
                </c:pt>
                <c:pt idx="4370">
                  <c:v>204800</c:v>
                </c:pt>
                <c:pt idx="4371">
                  <c:v>204800</c:v>
                </c:pt>
                <c:pt idx="4372">
                  <c:v>204800</c:v>
                </c:pt>
                <c:pt idx="4373">
                  <c:v>204800</c:v>
                </c:pt>
                <c:pt idx="4374">
                  <c:v>204800</c:v>
                </c:pt>
                <c:pt idx="4375">
                  <c:v>204800</c:v>
                </c:pt>
                <c:pt idx="4376">
                  <c:v>204800</c:v>
                </c:pt>
                <c:pt idx="4377">
                  <c:v>204800</c:v>
                </c:pt>
                <c:pt idx="4378">
                  <c:v>204800</c:v>
                </c:pt>
                <c:pt idx="4379">
                  <c:v>204800</c:v>
                </c:pt>
                <c:pt idx="4380">
                  <c:v>204800</c:v>
                </c:pt>
                <c:pt idx="4381">
                  <c:v>204800</c:v>
                </c:pt>
                <c:pt idx="4382">
                  <c:v>204800</c:v>
                </c:pt>
                <c:pt idx="4383">
                  <c:v>204800</c:v>
                </c:pt>
                <c:pt idx="4384">
                  <c:v>204800</c:v>
                </c:pt>
                <c:pt idx="4385">
                  <c:v>204800</c:v>
                </c:pt>
                <c:pt idx="4386">
                  <c:v>204800</c:v>
                </c:pt>
                <c:pt idx="4387">
                  <c:v>204800</c:v>
                </c:pt>
                <c:pt idx="4388">
                  <c:v>204800</c:v>
                </c:pt>
                <c:pt idx="4389">
                  <c:v>204800</c:v>
                </c:pt>
                <c:pt idx="4390">
                  <c:v>204800</c:v>
                </c:pt>
                <c:pt idx="4391">
                  <c:v>204800</c:v>
                </c:pt>
                <c:pt idx="4392">
                  <c:v>204800</c:v>
                </c:pt>
                <c:pt idx="4393">
                  <c:v>204800</c:v>
                </c:pt>
                <c:pt idx="4394">
                  <c:v>204800</c:v>
                </c:pt>
                <c:pt idx="4395">
                  <c:v>204800</c:v>
                </c:pt>
                <c:pt idx="4396">
                  <c:v>204800</c:v>
                </c:pt>
                <c:pt idx="4397">
                  <c:v>204800</c:v>
                </c:pt>
                <c:pt idx="4398">
                  <c:v>204800</c:v>
                </c:pt>
                <c:pt idx="4399">
                  <c:v>204800</c:v>
                </c:pt>
                <c:pt idx="4400">
                  <c:v>204800</c:v>
                </c:pt>
                <c:pt idx="4401">
                  <c:v>204800</c:v>
                </c:pt>
                <c:pt idx="4402">
                  <c:v>204800</c:v>
                </c:pt>
                <c:pt idx="4403">
                  <c:v>204800</c:v>
                </c:pt>
                <c:pt idx="4404">
                  <c:v>204800</c:v>
                </c:pt>
                <c:pt idx="4405">
                  <c:v>204800</c:v>
                </c:pt>
                <c:pt idx="4406">
                  <c:v>204800</c:v>
                </c:pt>
                <c:pt idx="4407">
                  <c:v>204800</c:v>
                </c:pt>
                <c:pt idx="4408">
                  <c:v>204800</c:v>
                </c:pt>
                <c:pt idx="4409">
                  <c:v>204800</c:v>
                </c:pt>
                <c:pt idx="4410">
                  <c:v>204800</c:v>
                </c:pt>
                <c:pt idx="4411">
                  <c:v>204800</c:v>
                </c:pt>
                <c:pt idx="4412">
                  <c:v>204800</c:v>
                </c:pt>
                <c:pt idx="4413">
                  <c:v>204800</c:v>
                </c:pt>
                <c:pt idx="4414">
                  <c:v>204800</c:v>
                </c:pt>
                <c:pt idx="4415">
                  <c:v>204800</c:v>
                </c:pt>
                <c:pt idx="4416">
                  <c:v>204800</c:v>
                </c:pt>
                <c:pt idx="4417">
                  <c:v>204800</c:v>
                </c:pt>
                <c:pt idx="4418">
                  <c:v>204800</c:v>
                </c:pt>
                <c:pt idx="4419">
                  <c:v>204800</c:v>
                </c:pt>
                <c:pt idx="4420">
                  <c:v>204800</c:v>
                </c:pt>
                <c:pt idx="4421">
                  <c:v>204800</c:v>
                </c:pt>
                <c:pt idx="4422">
                  <c:v>204800</c:v>
                </c:pt>
                <c:pt idx="4423">
                  <c:v>204800</c:v>
                </c:pt>
                <c:pt idx="4424">
                  <c:v>204800</c:v>
                </c:pt>
                <c:pt idx="4425">
                  <c:v>204800</c:v>
                </c:pt>
                <c:pt idx="4426">
                  <c:v>204800</c:v>
                </c:pt>
                <c:pt idx="4427">
                  <c:v>204800</c:v>
                </c:pt>
                <c:pt idx="4428">
                  <c:v>204800</c:v>
                </c:pt>
                <c:pt idx="4429">
                  <c:v>204800</c:v>
                </c:pt>
                <c:pt idx="4430">
                  <c:v>204800</c:v>
                </c:pt>
                <c:pt idx="4431">
                  <c:v>204800</c:v>
                </c:pt>
                <c:pt idx="4432">
                  <c:v>204800</c:v>
                </c:pt>
                <c:pt idx="4433">
                  <c:v>204800</c:v>
                </c:pt>
                <c:pt idx="4434">
                  <c:v>204800</c:v>
                </c:pt>
                <c:pt idx="4435">
                  <c:v>204800</c:v>
                </c:pt>
                <c:pt idx="4436">
                  <c:v>204800</c:v>
                </c:pt>
                <c:pt idx="4437">
                  <c:v>204800</c:v>
                </c:pt>
                <c:pt idx="4438">
                  <c:v>204800</c:v>
                </c:pt>
                <c:pt idx="4439">
                  <c:v>204800</c:v>
                </c:pt>
                <c:pt idx="4440">
                  <c:v>204800</c:v>
                </c:pt>
                <c:pt idx="4441">
                  <c:v>204800</c:v>
                </c:pt>
                <c:pt idx="4442">
                  <c:v>204800</c:v>
                </c:pt>
                <c:pt idx="4443">
                  <c:v>204800</c:v>
                </c:pt>
                <c:pt idx="4444">
                  <c:v>204800</c:v>
                </c:pt>
                <c:pt idx="4445">
                  <c:v>204800</c:v>
                </c:pt>
                <c:pt idx="4446">
                  <c:v>204800</c:v>
                </c:pt>
                <c:pt idx="4447">
                  <c:v>204800</c:v>
                </c:pt>
                <c:pt idx="4448">
                  <c:v>204800</c:v>
                </c:pt>
                <c:pt idx="4449">
                  <c:v>204800</c:v>
                </c:pt>
                <c:pt idx="4450">
                  <c:v>204800</c:v>
                </c:pt>
                <c:pt idx="4451">
                  <c:v>204800</c:v>
                </c:pt>
                <c:pt idx="4452">
                  <c:v>204800</c:v>
                </c:pt>
                <c:pt idx="4453">
                  <c:v>204800</c:v>
                </c:pt>
                <c:pt idx="4454">
                  <c:v>204800</c:v>
                </c:pt>
                <c:pt idx="4455">
                  <c:v>204800</c:v>
                </c:pt>
                <c:pt idx="4456">
                  <c:v>204800</c:v>
                </c:pt>
                <c:pt idx="4457">
                  <c:v>204800</c:v>
                </c:pt>
                <c:pt idx="4458">
                  <c:v>204800</c:v>
                </c:pt>
                <c:pt idx="4459">
                  <c:v>204800</c:v>
                </c:pt>
                <c:pt idx="4460">
                  <c:v>204800</c:v>
                </c:pt>
                <c:pt idx="4461">
                  <c:v>204800</c:v>
                </c:pt>
                <c:pt idx="4462">
                  <c:v>204800</c:v>
                </c:pt>
                <c:pt idx="4463">
                  <c:v>204800</c:v>
                </c:pt>
                <c:pt idx="4464">
                  <c:v>204800</c:v>
                </c:pt>
                <c:pt idx="4465">
                  <c:v>204800</c:v>
                </c:pt>
                <c:pt idx="4466">
                  <c:v>204800</c:v>
                </c:pt>
                <c:pt idx="4467">
                  <c:v>204800</c:v>
                </c:pt>
                <c:pt idx="4468">
                  <c:v>204800</c:v>
                </c:pt>
                <c:pt idx="4469">
                  <c:v>204800</c:v>
                </c:pt>
                <c:pt idx="4470">
                  <c:v>204800</c:v>
                </c:pt>
                <c:pt idx="4471">
                  <c:v>204800</c:v>
                </c:pt>
                <c:pt idx="4472">
                  <c:v>204800</c:v>
                </c:pt>
                <c:pt idx="4473">
                  <c:v>204800</c:v>
                </c:pt>
                <c:pt idx="4474">
                  <c:v>204800</c:v>
                </c:pt>
                <c:pt idx="4475">
                  <c:v>204800</c:v>
                </c:pt>
                <c:pt idx="4476">
                  <c:v>204800</c:v>
                </c:pt>
                <c:pt idx="4477">
                  <c:v>204800</c:v>
                </c:pt>
                <c:pt idx="4478">
                  <c:v>204800</c:v>
                </c:pt>
                <c:pt idx="4479">
                  <c:v>204800</c:v>
                </c:pt>
                <c:pt idx="4480">
                  <c:v>204800</c:v>
                </c:pt>
                <c:pt idx="4481">
                  <c:v>204800</c:v>
                </c:pt>
                <c:pt idx="4482">
                  <c:v>204800</c:v>
                </c:pt>
                <c:pt idx="4483">
                  <c:v>204800</c:v>
                </c:pt>
                <c:pt idx="4484">
                  <c:v>204800</c:v>
                </c:pt>
                <c:pt idx="4485">
                  <c:v>204800</c:v>
                </c:pt>
                <c:pt idx="4486">
                  <c:v>204800</c:v>
                </c:pt>
                <c:pt idx="4487">
                  <c:v>204800</c:v>
                </c:pt>
                <c:pt idx="4488">
                  <c:v>204800</c:v>
                </c:pt>
                <c:pt idx="4489">
                  <c:v>204800</c:v>
                </c:pt>
                <c:pt idx="4490">
                  <c:v>204800</c:v>
                </c:pt>
                <c:pt idx="4491">
                  <c:v>204800</c:v>
                </c:pt>
                <c:pt idx="4492">
                  <c:v>204800</c:v>
                </c:pt>
                <c:pt idx="4493">
                  <c:v>204800</c:v>
                </c:pt>
                <c:pt idx="4494">
                  <c:v>204800</c:v>
                </c:pt>
                <c:pt idx="4495">
                  <c:v>204800</c:v>
                </c:pt>
                <c:pt idx="4496">
                  <c:v>204800</c:v>
                </c:pt>
                <c:pt idx="4497">
                  <c:v>204800</c:v>
                </c:pt>
                <c:pt idx="4498">
                  <c:v>204800</c:v>
                </c:pt>
                <c:pt idx="4499">
                  <c:v>204800</c:v>
                </c:pt>
                <c:pt idx="4500">
                  <c:v>204800</c:v>
                </c:pt>
                <c:pt idx="4501">
                  <c:v>204800</c:v>
                </c:pt>
                <c:pt idx="4502">
                  <c:v>204800</c:v>
                </c:pt>
                <c:pt idx="4503">
                  <c:v>204800</c:v>
                </c:pt>
                <c:pt idx="4504">
                  <c:v>204800</c:v>
                </c:pt>
                <c:pt idx="4505">
                  <c:v>204800</c:v>
                </c:pt>
                <c:pt idx="4506">
                  <c:v>204800</c:v>
                </c:pt>
                <c:pt idx="4507">
                  <c:v>204800</c:v>
                </c:pt>
                <c:pt idx="4508">
                  <c:v>204800</c:v>
                </c:pt>
                <c:pt idx="4509">
                  <c:v>204800</c:v>
                </c:pt>
                <c:pt idx="4510">
                  <c:v>204800</c:v>
                </c:pt>
                <c:pt idx="4511">
                  <c:v>204800</c:v>
                </c:pt>
                <c:pt idx="4512">
                  <c:v>204800</c:v>
                </c:pt>
                <c:pt idx="4513">
                  <c:v>204800</c:v>
                </c:pt>
                <c:pt idx="4514">
                  <c:v>204800</c:v>
                </c:pt>
                <c:pt idx="4515">
                  <c:v>204800</c:v>
                </c:pt>
                <c:pt idx="4516">
                  <c:v>204800</c:v>
                </c:pt>
                <c:pt idx="4517">
                  <c:v>204800</c:v>
                </c:pt>
                <c:pt idx="4518">
                  <c:v>204800</c:v>
                </c:pt>
                <c:pt idx="4519">
                  <c:v>204800</c:v>
                </c:pt>
                <c:pt idx="4520">
                  <c:v>204800</c:v>
                </c:pt>
                <c:pt idx="4521">
                  <c:v>204800</c:v>
                </c:pt>
                <c:pt idx="4522">
                  <c:v>204800</c:v>
                </c:pt>
                <c:pt idx="4523">
                  <c:v>204800</c:v>
                </c:pt>
                <c:pt idx="4524">
                  <c:v>204800</c:v>
                </c:pt>
                <c:pt idx="4525">
                  <c:v>204800</c:v>
                </c:pt>
                <c:pt idx="4526">
                  <c:v>204800</c:v>
                </c:pt>
                <c:pt idx="4527">
                  <c:v>204800</c:v>
                </c:pt>
                <c:pt idx="4528">
                  <c:v>204800</c:v>
                </c:pt>
                <c:pt idx="4529">
                  <c:v>204800</c:v>
                </c:pt>
                <c:pt idx="4530">
                  <c:v>204800</c:v>
                </c:pt>
                <c:pt idx="4531">
                  <c:v>204800</c:v>
                </c:pt>
                <c:pt idx="4532">
                  <c:v>204800</c:v>
                </c:pt>
                <c:pt idx="4533">
                  <c:v>204800</c:v>
                </c:pt>
                <c:pt idx="4534">
                  <c:v>204800</c:v>
                </c:pt>
                <c:pt idx="4535">
                  <c:v>204800</c:v>
                </c:pt>
                <c:pt idx="4536">
                  <c:v>204800</c:v>
                </c:pt>
                <c:pt idx="4537">
                  <c:v>204800</c:v>
                </c:pt>
                <c:pt idx="4538">
                  <c:v>204800</c:v>
                </c:pt>
                <c:pt idx="4539">
                  <c:v>204800</c:v>
                </c:pt>
                <c:pt idx="4540">
                  <c:v>204800</c:v>
                </c:pt>
                <c:pt idx="4541">
                  <c:v>204800</c:v>
                </c:pt>
                <c:pt idx="4542">
                  <c:v>204800</c:v>
                </c:pt>
                <c:pt idx="4543">
                  <c:v>204800</c:v>
                </c:pt>
                <c:pt idx="4544">
                  <c:v>204800</c:v>
                </c:pt>
                <c:pt idx="4545">
                  <c:v>204800</c:v>
                </c:pt>
                <c:pt idx="4546">
                  <c:v>204800</c:v>
                </c:pt>
                <c:pt idx="4547">
                  <c:v>204800</c:v>
                </c:pt>
                <c:pt idx="4548">
                  <c:v>204800</c:v>
                </c:pt>
                <c:pt idx="4549">
                  <c:v>204800</c:v>
                </c:pt>
                <c:pt idx="4550">
                  <c:v>204800</c:v>
                </c:pt>
                <c:pt idx="4551">
                  <c:v>204800</c:v>
                </c:pt>
                <c:pt idx="4552">
                  <c:v>204800</c:v>
                </c:pt>
                <c:pt idx="4553">
                  <c:v>204800</c:v>
                </c:pt>
                <c:pt idx="4554">
                  <c:v>204800</c:v>
                </c:pt>
                <c:pt idx="4555">
                  <c:v>204800</c:v>
                </c:pt>
                <c:pt idx="4556">
                  <c:v>204800</c:v>
                </c:pt>
                <c:pt idx="4557">
                  <c:v>204800</c:v>
                </c:pt>
                <c:pt idx="4558">
                  <c:v>204800</c:v>
                </c:pt>
                <c:pt idx="4559">
                  <c:v>204800</c:v>
                </c:pt>
                <c:pt idx="4560">
                  <c:v>204800</c:v>
                </c:pt>
                <c:pt idx="4561">
                  <c:v>204800</c:v>
                </c:pt>
                <c:pt idx="4562">
                  <c:v>204800</c:v>
                </c:pt>
                <c:pt idx="4563">
                  <c:v>204800</c:v>
                </c:pt>
                <c:pt idx="4564">
                  <c:v>204800</c:v>
                </c:pt>
                <c:pt idx="4565">
                  <c:v>204800</c:v>
                </c:pt>
                <c:pt idx="4566">
                  <c:v>204800</c:v>
                </c:pt>
                <c:pt idx="4567">
                  <c:v>204800</c:v>
                </c:pt>
                <c:pt idx="4568">
                  <c:v>204800</c:v>
                </c:pt>
                <c:pt idx="4569">
                  <c:v>204800</c:v>
                </c:pt>
                <c:pt idx="4570">
                  <c:v>204800</c:v>
                </c:pt>
                <c:pt idx="4571">
                  <c:v>204800</c:v>
                </c:pt>
                <c:pt idx="4572">
                  <c:v>204800</c:v>
                </c:pt>
                <c:pt idx="4573">
                  <c:v>204800</c:v>
                </c:pt>
                <c:pt idx="4574">
                  <c:v>204800</c:v>
                </c:pt>
                <c:pt idx="4575">
                  <c:v>204800</c:v>
                </c:pt>
                <c:pt idx="4576">
                  <c:v>204800</c:v>
                </c:pt>
                <c:pt idx="4577">
                  <c:v>204800</c:v>
                </c:pt>
                <c:pt idx="4578">
                  <c:v>204800</c:v>
                </c:pt>
                <c:pt idx="4579">
                  <c:v>204800</c:v>
                </c:pt>
                <c:pt idx="4580">
                  <c:v>204800</c:v>
                </c:pt>
                <c:pt idx="4581">
                  <c:v>204800</c:v>
                </c:pt>
                <c:pt idx="4582">
                  <c:v>204800</c:v>
                </c:pt>
                <c:pt idx="4583">
                  <c:v>204800</c:v>
                </c:pt>
                <c:pt idx="4584">
                  <c:v>204800</c:v>
                </c:pt>
                <c:pt idx="4585">
                  <c:v>204800</c:v>
                </c:pt>
                <c:pt idx="4586">
                  <c:v>204800</c:v>
                </c:pt>
                <c:pt idx="4587">
                  <c:v>204800</c:v>
                </c:pt>
                <c:pt idx="4588">
                  <c:v>204800</c:v>
                </c:pt>
                <c:pt idx="4589">
                  <c:v>204800</c:v>
                </c:pt>
                <c:pt idx="4590">
                  <c:v>204800</c:v>
                </c:pt>
                <c:pt idx="4591">
                  <c:v>204800</c:v>
                </c:pt>
                <c:pt idx="4592">
                  <c:v>204800</c:v>
                </c:pt>
                <c:pt idx="4593">
                  <c:v>204800</c:v>
                </c:pt>
                <c:pt idx="4594">
                  <c:v>204800</c:v>
                </c:pt>
                <c:pt idx="4595">
                  <c:v>204800</c:v>
                </c:pt>
                <c:pt idx="4596">
                  <c:v>204800</c:v>
                </c:pt>
                <c:pt idx="4597">
                  <c:v>204800</c:v>
                </c:pt>
                <c:pt idx="4598">
                  <c:v>204800</c:v>
                </c:pt>
                <c:pt idx="4599">
                  <c:v>204800</c:v>
                </c:pt>
                <c:pt idx="4600">
                  <c:v>204800</c:v>
                </c:pt>
                <c:pt idx="4601">
                  <c:v>204800</c:v>
                </c:pt>
                <c:pt idx="4602">
                  <c:v>204800</c:v>
                </c:pt>
                <c:pt idx="4603">
                  <c:v>204800</c:v>
                </c:pt>
                <c:pt idx="4604">
                  <c:v>204800</c:v>
                </c:pt>
                <c:pt idx="4605">
                  <c:v>204800</c:v>
                </c:pt>
                <c:pt idx="4606">
                  <c:v>204800</c:v>
                </c:pt>
                <c:pt idx="4607">
                  <c:v>204800</c:v>
                </c:pt>
                <c:pt idx="4608">
                  <c:v>204800</c:v>
                </c:pt>
                <c:pt idx="4609">
                  <c:v>204800</c:v>
                </c:pt>
                <c:pt idx="4610">
                  <c:v>204800</c:v>
                </c:pt>
                <c:pt idx="4611">
                  <c:v>204800</c:v>
                </c:pt>
                <c:pt idx="4612">
                  <c:v>204800</c:v>
                </c:pt>
                <c:pt idx="4613">
                  <c:v>204800</c:v>
                </c:pt>
                <c:pt idx="4614">
                  <c:v>204800</c:v>
                </c:pt>
                <c:pt idx="4615">
                  <c:v>204800</c:v>
                </c:pt>
                <c:pt idx="4616">
                  <c:v>204800</c:v>
                </c:pt>
                <c:pt idx="4617">
                  <c:v>204800</c:v>
                </c:pt>
                <c:pt idx="4618">
                  <c:v>204800</c:v>
                </c:pt>
                <c:pt idx="4619">
                  <c:v>204800</c:v>
                </c:pt>
                <c:pt idx="4620">
                  <c:v>204800</c:v>
                </c:pt>
                <c:pt idx="4621">
                  <c:v>204800</c:v>
                </c:pt>
                <c:pt idx="4622">
                  <c:v>204800</c:v>
                </c:pt>
                <c:pt idx="4623">
                  <c:v>204800</c:v>
                </c:pt>
                <c:pt idx="4624">
                  <c:v>204800</c:v>
                </c:pt>
                <c:pt idx="4625">
                  <c:v>204800</c:v>
                </c:pt>
                <c:pt idx="4626">
                  <c:v>204800</c:v>
                </c:pt>
                <c:pt idx="4627">
                  <c:v>204800</c:v>
                </c:pt>
                <c:pt idx="4628">
                  <c:v>204800</c:v>
                </c:pt>
                <c:pt idx="4629">
                  <c:v>204800</c:v>
                </c:pt>
                <c:pt idx="4630">
                  <c:v>204800</c:v>
                </c:pt>
                <c:pt idx="4631">
                  <c:v>204800</c:v>
                </c:pt>
                <c:pt idx="4632">
                  <c:v>204800</c:v>
                </c:pt>
                <c:pt idx="4633">
                  <c:v>204800</c:v>
                </c:pt>
                <c:pt idx="4634">
                  <c:v>204800</c:v>
                </c:pt>
                <c:pt idx="4635">
                  <c:v>204800</c:v>
                </c:pt>
                <c:pt idx="4636">
                  <c:v>204800</c:v>
                </c:pt>
                <c:pt idx="4637">
                  <c:v>204800</c:v>
                </c:pt>
                <c:pt idx="4638">
                  <c:v>204800</c:v>
                </c:pt>
                <c:pt idx="4639">
                  <c:v>204800</c:v>
                </c:pt>
                <c:pt idx="4640">
                  <c:v>204800</c:v>
                </c:pt>
                <c:pt idx="4641">
                  <c:v>204800</c:v>
                </c:pt>
                <c:pt idx="4642">
                  <c:v>204800</c:v>
                </c:pt>
                <c:pt idx="4643">
                  <c:v>204800</c:v>
                </c:pt>
                <c:pt idx="4644">
                  <c:v>204800</c:v>
                </c:pt>
                <c:pt idx="4645">
                  <c:v>204800</c:v>
                </c:pt>
                <c:pt idx="4646">
                  <c:v>204800</c:v>
                </c:pt>
                <c:pt idx="4647">
                  <c:v>204800</c:v>
                </c:pt>
                <c:pt idx="4648">
                  <c:v>204800</c:v>
                </c:pt>
                <c:pt idx="4649">
                  <c:v>204800</c:v>
                </c:pt>
                <c:pt idx="4650">
                  <c:v>204800</c:v>
                </c:pt>
                <c:pt idx="4651">
                  <c:v>204800</c:v>
                </c:pt>
                <c:pt idx="4652">
                  <c:v>204800</c:v>
                </c:pt>
                <c:pt idx="4653">
                  <c:v>204800</c:v>
                </c:pt>
                <c:pt idx="4654">
                  <c:v>204800</c:v>
                </c:pt>
                <c:pt idx="4655">
                  <c:v>204800</c:v>
                </c:pt>
                <c:pt idx="4656">
                  <c:v>204800</c:v>
                </c:pt>
                <c:pt idx="4657">
                  <c:v>204800</c:v>
                </c:pt>
                <c:pt idx="4658">
                  <c:v>204800</c:v>
                </c:pt>
                <c:pt idx="4659">
                  <c:v>204800</c:v>
                </c:pt>
                <c:pt idx="4660">
                  <c:v>204800</c:v>
                </c:pt>
                <c:pt idx="4661">
                  <c:v>204800</c:v>
                </c:pt>
                <c:pt idx="4662">
                  <c:v>204800</c:v>
                </c:pt>
                <c:pt idx="4663">
                  <c:v>204800</c:v>
                </c:pt>
                <c:pt idx="4664">
                  <c:v>204800</c:v>
                </c:pt>
                <c:pt idx="4665">
                  <c:v>204800</c:v>
                </c:pt>
                <c:pt idx="4666">
                  <c:v>204800</c:v>
                </c:pt>
                <c:pt idx="4667">
                  <c:v>204800</c:v>
                </c:pt>
                <c:pt idx="4668">
                  <c:v>204800</c:v>
                </c:pt>
                <c:pt idx="4669">
                  <c:v>204800</c:v>
                </c:pt>
                <c:pt idx="4670">
                  <c:v>204800</c:v>
                </c:pt>
                <c:pt idx="4671">
                  <c:v>204800</c:v>
                </c:pt>
                <c:pt idx="4672">
                  <c:v>204800</c:v>
                </c:pt>
                <c:pt idx="4673">
                  <c:v>204800</c:v>
                </c:pt>
                <c:pt idx="4674">
                  <c:v>204800</c:v>
                </c:pt>
                <c:pt idx="4675">
                  <c:v>204800</c:v>
                </c:pt>
                <c:pt idx="4676">
                  <c:v>204800</c:v>
                </c:pt>
                <c:pt idx="4677">
                  <c:v>204800</c:v>
                </c:pt>
                <c:pt idx="4678">
                  <c:v>204800</c:v>
                </c:pt>
                <c:pt idx="4679">
                  <c:v>204800</c:v>
                </c:pt>
                <c:pt idx="4680">
                  <c:v>204800</c:v>
                </c:pt>
                <c:pt idx="4681">
                  <c:v>204800</c:v>
                </c:pt>
                <c:pt idx="4682">
                  <c:v>204800</c:v>
                </c:pt>
                <c:pt idx="4683">
                  <c:v>204800</c:v>
                </c:pt>
                <c:pt idx="4684">
                  <c:v>204800</c:v>
                </c:pt>
                <c:pt idx="4685">
                  <c:v>204800</c:v>
                </c:pt>
                <c:pt idx="4686">
                  <c:v>204800</c:v>
                </c:pt>
                <c:pt idx="4687">
                  <c:v>204800</c:v>
                </c:pt>
                <c:pt idx="4688">
                  <c:v>204800</c:v>
                </c:pt>
                <c:pt idx="4689">
                  <c:v>204800</c:v>
                </c:pt>
                <c:pt idx="4690">
                  <c:v>204800</c:v>
                </c:pt>
                <c:pt idx="4691">
                  <c:v>204800</c:v>
                </c:pt>
                <c:pt idx="4692">
                  <c:v>204800</c:v>
                </c:pt>
                <c:pt idx="4693">
                  <c:v>204800</c:v>
                </c:pt>
                <c:pt idx="4694">
                  <c:v>204800</c:v>
                </c:pt>
                <c:pt idx="4695">
                  <c:v>204800</c:v>
                </c:pt>
                <c:pt idx="4696">
                  <c:v>204800</c:v>
                </c:pt>
                <c:pt idx="4697">
                  <c:v>204800</c:v>
                </c:pt>
                <c:pt idx="4698">
                  <c:v>204800</c:v>
                </c:pt>
                <c:pt idx="4699">
                  <c:v>204800</c:v>
                </c:pt>
                <c:pt idx="4700">
                  <c:v>204800</c:v>
                </c:pt>
                <c:pt idx="4701">
                  <c:v>204800</c:v>
                </c:pt>
                <c:pt idx="4702">
                  <c:v>204800</c:v>
                </c:pt>
                <c:pt idx="4703">
                  <c:v>204800</c:v>
                </c:pt>
                <c:pt idx="4704">
                  <c:v>204800</c:v>
                </c:pt>
                <c:pt idx="4705">
                  <c:v>204800</c:v>
                </c:pt>
                <c:pt idx="4706">
                  <c:v>204800</c:v>
                </c:pt>
                <c:pt idx="4707">
                  <c:v>204800</c:v>
                </c:pt>
                <c:pt idx="4708">
                  <c:v>204800</c:v>
                </c:pt>
                <c:pt idx="4709">
                  <c:v>204800</c:v>
                </c:pt>
                <c:pt idx="4710">
                  <c:v>204800</c:v>
                </c:pt>
                <c:pt idx="4711">
                  <c:v>204800</c:v>
                </c:pt>
                <c:pt idx="4712">
                  <c:v>204800</c:v>
                </c:pt>
                <c:pt idx="4713">
                  <c:v>204800</c:v>
                </c:pt>
                <c:pt idx="4714">
                  <c:v>204800</c:v>
                </c:pt>
                <c:pt idx="4715">
                  <c:v>204800</c:v>
                </c:pt>
                <c:pt idx="4716">
                  <c:v>204800</c:v>
                </c:pt>
                <c:pt idx="4717">
                  <c:v>204800</c:v>
                </c:pt>
                <c:pt idx="4718">
                  <c:v>204800</c:v>
                </c:pt>
                <c:pt idx="4719">
                  <c:v>204800</c:v>
                </c:pt>
                <c:pt idx="4720">
                  <c:v>204800</c:v>
                </c:pt>
                <c:pt idx="4721">
                  <c:v>204800</c:v>
                </c:pt>
                <c:pt idx="4722">
                  <c:v>204800</c:v>
                </c:pt>
                <c:pt idx="4723">
                  <c:v>204800</c:v>
                </c:pt>
                <c:pt idx="4724">
                  <c:v>204800</c:v>
                </c:pt>
                <c:pt idx="4725">
                  <c:v>204800</c:v>
                </c:pt>
                <c:pt idx="4726">
                  <c:v>204800</c:v>
                </c:pt>
                <c:pt idx="4727">
                  <c:v>204800</c:v>
                </c:pt>
                <c:pt idx="4728">
                  <c:v>204800</c:v>
                </c:pt>
                <c:pt idx="4729">
                  <c:v>204800</c:v>
                </c:pt>
                <c:pt idx="4730">
                  <c:v>204800</c:v>
                </c:pt>
                <c:pt idx="4731">
                  <c:v>204800</c:v>
                </c:pt>
                <c:pt idx="4732">
                  <c:v>204800</c:v>
                </c:pt>
                <c:pt idx="4733">
                  <c:v>204800</c:v>
                </c:pt>
                <c:pt idx="4734">
                  <c:v>204800</c:v>
                </c:pt>
                <c:pt idx="4735">
                  <c:v>204800</c:v>
                </c:pt>
                <c:pt idx="4736">
                  <c:v>204800</c:v>
                </c:pt>
                <c:pt idx="4737">
                  <c:v>204800</c:v>
                </c:pt>
                <c:pt idx="4738">
                  <c:v>204800</c:v>
                </c:pt>
                <c:pt idx="4739">
                  <c:v>204800</c:v>
                </c:pt>
                <c:pt idx="4740">
                  <c:v>204800</c:v>
                </c:pt>
                <c:pt idx="4741">
                  <c:v>204800</c:v>
                </c:pt>
                <c:pt idx="4742">
                  <c:v>204800</c:v>
                </c:pt>
                <c:pt idx="4743">
                  <c:v>204800</c:v>
                </c:pt>
                <c:pt idx="4744">
                  <c:v>204800</c:v>
                </c:pt>
                <c:pt idx="4745">
                  <c:v>204800</c:v>
                </c:pt>
                <c:pt idx="4746">
                  <c:v>204800</c:v>
                </c:pt>
                <c:pt idx="4747">
                  <c:v>204800</c:v>
                </c:pt>
                <c:pt idx="4748">
                  <c:v>204800</c:v>
                </c:pt>
                <c:pt idx="4749">
                  <c:v>204800</c:v>
                </c:pt>
                <c:pt idx="4750">
                  <c:v>204800</c:v>
                </c:pt>
                <c:pt idx="4751">
                  <c:v>204800</c:v>
                </c:pt>
                <c:pt idx="4752">
                  <c:v>204800</c:v>
                </c:pt>
                <c:pt idx="4753">
                  <c:v>204800</c:v>
                </c:pt>
                <c:pt idx="4754">
                  <c:v>204800</c:v>
                </c:pt>
                <c:pt idx="4755">
                  <c:v>204800</c:v>
                </c:pt>
                <c:pt idx="4756">
                  <c:v>204800</c:v>
                </c:pt>
                <c:pt idx="4757">
                  <c:v>204800</c:v>
                </c:pt>
                <c:pt idx="4758">
                  <c:v>204800</c:v>
                </c:pt>
                <c:pt idx="4759">
                  <c:v>204800</c:v>
                </c:pt>
                <c:pt idx="4760">
                  <c:v>204800</c:v>
                </c:pt>
                <c:pt idx="4761">
                  <c:v>204800</c:v>
                </c:pt>
                <c:pt idx="4762">
                  <c:v>204800</c:v>
                </c:pt>
                <c:pt idx="4763">
                  <c:v>204800</c:v>
                </c:pt>
                <c:pt idx="4764">
                  <c:v>204800</c:v>
                </c:pt>
                <c:pt idx="4765">
                  <c:v>204800</c:v>
                </c:pt>
                <c:pt idx="4766">
                  <c:v>204800</c:v>
                </c:pt>
                <c:pt idx="4767">
                  <c:v>204800</c:v>
                </c:pt>
                <c:pt idx="4768">
                  <c:v>204800</c:v>
                </c:pt>
                <c:pt idx="4769">
                  <c:v>204800</c:v>
                </c:pt>
                <c:pt idx="4770">
                  <c:v>204800</c:v>
                </c:pt>
                <c:pt idx="4771">
                  <c:v>204800</c:v>
                </c:pt>
                <c:pt idx="4772">
                  <c:v>204800</c:v>
                </c:pt>
                <c:pt idx="4773">
                  <c:v>204800</c:v>
                </c:pt>
                <c:pt idx="4774">
                  <c:v>204800</c:v>
                </c:pt>
                <c:pt idx="4775">
                  <c:v>204800</c:v>
                </c:pt>
                <c:pt idx="4776">
                  <c:v>204800</c:v>
                </c:pt>
                <c:pt idx="4777">
                  <c:v>204800</c:v>
                </c:pt>
                <c:pt idx="4778">
                  <c:v>204800</c:v>
                </c:pt>
                <c:pt idx="4779">
                  <c:v>204800</c:v>
                </c:pt>
                <c:pt idx="4780">
                  <c:v>204800</c:v>
                </c:pt>
                <c:pt idx="4781">
                  <c:v>204800</c:v>
                </c:pt>
                <c:pt idx="4782">
                  <c:v>204800</c:v>
                </c:pt>
                <c:pt idx="4783">
                  <c:v>204800</c:v>
                </c:pt>
                <c:pt idx="4784">
                  <c:v>204800</c:v>
                </c:pt>
                <c:pt idx="4785">
                  <c:v>204800</c:v>
                </c:pt>
                <c:pt idx="4786">
                  <c:v>204800</c:v>
                </c:pt>
                <c:pt idx="4787">
                  <c:v>204800</c:v>
                </c:pt>
                <c:pt idx="4788">
                  <c:v>204800</c:v>
                </c:pt>
                <c:pt idx="4789">
                  <c:v>204800</c:v>
                </c:pt>
                <c:pt idx="4790">
                  <c:v>204800</c:v>
                </c:pt>
                <c:pt idx="4791">
                  <c:v>204800</c:v>
                </c:pt>
                <c:pt idx="4792">
                  <c:v>204800</c:v>
                </c:pt>
                <c:pt idx="4793">
                  <c:v>204800</c:v>
                </c:pt>
                <c:pt idx="4794">
                  <c:v>204800</c:v>
                </c:pt>
                <c:pt idx="4795">
                  <c:v>204800</c:v>
                </c:pt>
                <c:pt idx="4796">
                  <c:v>204800</c:v>
                </c:pt>
                <c:pt idx="4797">
                  <c:v>204800</c:v>
                </c:pt>
                <c:pt idx="4798">
                  <c:v>204800</c:v>
                </c:pt>
                <c:pt idx="4799">
                  <c:v>204800</c:v>
                </c:pt>
                <c:pt idx="4800">
                  <c:v>204800</c:v>
                </c:pt>
                <c:pt idx="4801">
                  <c:v>204800</c:v>
                </c:pt>
                <c:pt idx="4802">
                  <c:v>204800</c:v>
                </c:pt>
                <c:pt idx="4803">
                  <c:v>204800</c:v>
                </c:pt>
                <c:pt idx="4804">
                  <c:v>204800</c:v>
                </c:pt>
                <c:pt idx="4805">
                  <c:v>204800</c:v>
                </c:pt>
                <c:pt idx="4806">
                  <c:v>204800</c:v>
                </c:pt>
                <c:pt idx="4807">
                  <c:v>204800</c:v>
                </c:pt>
                <c:pt idx="4808">
                  <c:v>204800</c:v>
                </c:pt>
                <c:pt idx="4809">
                  <c:v>204800</c:v>
                </c:pt>
                <c:pt idx="4810">
                  <c:v>204800</c:v>
                </c:pt>
                <c:pt idx="4811">
                  <c:v>204800</c:v>
                </c:pt>
                <c:pt idx="4812">
                  <c:v>204800</c:v>
                </c:pt>
                <c:pt idx="4813">
                  <c:v>204800</c:v>
                </c:pt>
                <c:pt idx="4814">
                  <c:v>204800</c:v>
                </c:pt>
                <c:pt idx="4815">
                  <c:v>204800</c:v>
                </c:pt>
                <c:pt idx="4816">
                  <c:v>204800</c:v>
                </c:pt>
                <c:pt idx="4817">
                  <c:v>204800</c:v>
                </c:pt>
                <c:pt idx="4818">
                  <c:v>204800</c:v>
                </c:pt>
                <c:pt idx="4819">
                  <c:v>204800</c:v>
                </c:pt>
                <c:pt idx="4820">
                  <c:v>204800</c:v>
                </c:pt>
                <c:pt idx="4821">
                  <c:v>204800</c:v>
                </c:pt>
                <c:pt idx="4822">
                  <c:v>204800</c:v>
                </c:pt>
                <c:pt idx="4823">
                  <c:v>204800</c:v>
                </c:pt>
                <c:pt idx="4824">
                  <c:v>204800</c:v>
                </c:pt>
                <c:pt idx="4825">
                  <c:v>204800</c:v>
                </c:pt>
                <c:pt idx="4826">
                  <c:v>204800</c:v>
                </c:pt>
                <c:pt idx="4827">
                  <c:v>204800</c:v>
                </c:pt>
                <c:pt idx="4828">
                  <c:v>204800</c:v>
                </c:pt>
                <c:pt idx="4829">
                  <c:v>204800</c:v>
                </c:pt>
                <c:pt idx="4830">
                  <c:v>204800</c:v>
                </c:pt>
                <c:pt idx="4831">
                  <c:v>204800</c:v>
                </c:pt>
                <c:pt idx="4832">
                  <c:v>204800</c:v>
                </c:pt>
                <c:pt idx="4833">
                  <c:v>204800</c:v>
                </c:pt>
                <c:pt idx="4834">
                  <c:v>204800</c:v>
                </c:pt>
                <c:pt idx="4835">
                  <c:v>204800</c:v>
                </c:pt>
                <c:pt idx="4836">
                  <c:v>204800</c:v>
                </c:pt>
                <c:pt idx="4837">
                  <c:v>204800</c:v>
                </c:pt>
                <c:pt idx="4838">
                  <c:v>204800</c:v>
                </c:pt>
                <c:pt idx="4839">
                  <c:v>204800</c:v>
                </c:pt>
                <c:pt idx="4840">
                  <c:v>204800</c:v>
                </c:pt>
                <c:pt idx="4841">
                  <c:v>204800</c:v>
                </c:pt>
                <c:pt idx="4842">
                  <c:v>204800</c:v>
                </c:pt>
                <c:pt idx="4843">
                  <c:v>204800</c:v>
                </c:pt>
                <c:pt idx="4844">
                  <c:v>204800</c:v>
                </c:pt>
                <c:pt idx="4845">
                  <c:v>204800</c:v>
                </c:pt>
                <c:pt idx="4846">
                  <c:v>204800</c:v>
                </c:pt>
                <c:pt idx="4847">
                  <c:v>204800</c:v>
                </c:pt>
                <c:pt idx="4848">
                  <c:v>204800</c:v>
                </c:pt>
                <c:pt idx="4849">
                  <c:v>204800</c:v>
                </c:pt>
                <c:pt idx="4850">
                  <c:v>204800</c:v>
                </c:pt>
                <c:pt idx="4851">
                  <c:v>204800</c:v>
                </c:pt>
                <c:pt idx="4852">
                  <c:v>204800</c:v>
                </c:pt>
                <c:pt idx="4853">
                  <c:v>204800</c:v>
                </c:pt>
                <c:pt idx="4854">
                  <c:v>204800</c:v>
                </c:pt>
                <c:pt idx="4855">
                  <c:v>204800</c:v>
                </c:pt>
                <c:pt idx="4856">
                  <c:v>204800</c:v>
                </c:pt>
                <c:pt idx="4857">
                  <c:v>204800</c:v>
                </c:pt>
                <c:pt idx="4858">
                  <c:v>204800</c:v>
                </c:pt>
                <c:pt idx="4859">
                  <c:v>204800</c:v>
                </c:pt>
                <c:pt idx="4860">
                  <c:v>204800</c:v>
                </c:pt>
                <c:pt idx="4861">
                  <c:v>204800</c:v>
                </c:pt>
                <c:pt idx="4862">
                  <c:v>204800</c:v>
                </c:pt>
                <c:pt idx="4863">
                  <c:v>204800</c:v>
                </c:pt>
                <c:pt idx="4864">
                  <c:v>204800</c:v>
                </c:pt>
                <c:pt idx="4865">
                  <c:v>204800</c:v>
                </c:pt>
                <c:pt idx="4866">
                  <c:v>204800</c:v>
                </c:pt>
                <c:pt idx="4867">
                  <c:v>204800</c:v>
                </c:pt>
                <c:pt idx="4868">
                  <c:v>204800</c:v>
                </c:pt>
                <c:pt idx="4869">
                  <c:v>204800</c:v>
                </c:pt>
                <c:pt idx="4870">
                  <c:v>204800</c:v>
                </c:pt>
                <c:pt idx="4871">
                  <c:v>204800</c:v>
                </c:pt>
                <c:pt idx="4872">
                  <c:v>204800</c:v>
                </c:pt>
                <c:pt idx="4873">
                  <c:v>204800</c:v>
                </c:pt>
                <c:pt idx="4874">
                  <c:v>204800</c:v>
                </c:pt>
                <c:pt idx="4875">
                  <c:v>204800</c:v>
                </c:pt>
                <c:pt idx="4876">
                  <c:v>204800</c:v>
                </c:pt>
                <c:pt idx="4877">
                  <c:v>204800</c:v>
                </c:pt>
                <c:pt idx="4878">
                  <c:v>204800</c:v>
                </c:pt>
                <c:pt idx="4879">
                  <c:v>204800</c:v>
                </c:pt>
                <c:pt idx="4880">
                  <c:v>204800</c:v>
                </c:pt>
                <c:pt idx="4881">
                  <c:v>204800</c:v>
                </c:pt>
                <c:pt idx="4882">
                  <c:v>204800</c:v>
                </c:pt>
                <c:pt idx="4883">
                  <c:v>204800</c:v>
                </c:pt>
                <c:pt idx="4884">
                  <c:v>204800</c:v>
                </c:pt>
                <c:pt idx="4885">
                  <c:v>204800</c:v>
                </c:pt>
                <c:pt idx="4886">
                  <c:v>204800</c:v>
                </c:pt>
                <c:pt idx="4887">
                  <c:v>204800</c:v>
                </c:pt>
                <c:pt idx="4888">
                  <c:v>204800</c:v>
                </c:pt>
                <c:pt idx="4889">
                  <c:v>204800</c:v>
                </c:pt>
                <c:pt idx="4890">
                  <c:v>204800</c:v>
                </c:pt>
                <c:pt idx="4891">
                  <c:v>204800</c:v>
                </c:pt>
                <c:pt idx="4892">
                  <c:v>204800</c:v>
                </c:pt>
                <c:pt idx="4893">
                  <c:v>204800</c:v>
                </c:pt>
                <c:pt idx="4894">
                  <c:v>204800</c:v>
                </c:pt>
                <c:pt idx="4895">
                  <c:v>204800</c:v>
                </c:pt>
                <c:pt idx="4896">
                  <c:v>204800</c:v>
                </c:pt>
                <c:pt idx="4897">
                  <c:v>204800</c:v>
                </c:pt>
                <c:pt idx="4898">
                  <c:v>204800</c:v>
                </c:pt>
                <c:pt idx="4899">
                  <c:v>204800</c:v>
                </c:pt>
                <c:pt idx="4900">
                  <c:v>204800</c:v>
                </c:pt>
                <c:pt idx="4901">
                  <c:v>204800</c:v>
                </c:pt>
                <c:pt idx="4902">
                  <c:v>204800</c:v>
                </c:pt>
                <c:pt idx="4903">
                  <c:v>204800</c:v>
                </c:pt>
                <c:pt idx="4904">
                  <c:v>204800</c:v>
                </c:pt>
                <c:pt idx="4905">
                  <c:v>204800</c:v>
                </c:pt>
                <c:pt idx="4906">
                  <c:v>204800</c:v>
                </c:pt>
                <c:pt idx="4907">
                  <c:v>204800</c:v>
                </c:pt>
                <c:pt idx="4908">
                  <c:v>204800</c:v>
                </c:pt>
                <c:pt idx="4909">
                  <c:v>204800</c:v>
                </c:pt>
                <c:pt idx="4910">
                  <c:v>204800</c:v>
                </c:pt>
                <c:pt idx="4911">
                  <c:v>204800</c:v>
                </c:pt>
                <c:pt idx="4912">
                  <c:v>204800</c:v>
                </c:pt>
                <c:pt idx="4913">
                  <c:v>204800</c:v>
                </c:pt>
                <c:pt idx="4914">
                  <c:v>204800</c:v>
                </c:pt>
                <c:pt idx="4915">
                  <c:v>204800</c:v>
                </c:pt>
                <c:pt idx="4916">
                  <c:v>204800</c:v>
                </c:pt>
                <c:pt idx="4917">
                  <c:v>204800</c:v>
                </c:pt>
                <c:pt idx="4918">
                  <c:v>204800</c:v>
                </c:pt>
                <c:pt idx="4919">
                  <c:v>204800</c:v>
                </c:pt>
                <c:pt idx="4920">
                  <c:v>204800</c:v>
                </c:pt>
                <c:pt idx="4921">
                  <c:v>204800</c:v>
                </c:pt>
                <c:pt idx="4922">
                  <c:v>204800</c:v>
                </c:pt>
                <c:pt idx="4923">
                  <c:v>204800</c:v>
                </c:pt>
                <c:pt idx="4924">
                  <c:v>204800</c:v>
                </c:pt>
                <c:pt idx="4925">
                  <c:v>204800</c:v>
                </c:pt>
                <c:pt idx="4926">
                  <c:v>204800</c:v>
                </c:pt>
                <c:pt idx="4927">
                  <c:v>204800</c:v>
                </c:pt>
                <c:pt idx="4928">
                  <c:v>204800</c:v>
                </c:pt>
                <c:pt idx="4929">
                  <c:v>204800</c:v>
                </c:pt>
                <c:pt idx="4930">
                  <c:v>204800</c:v>
                </c:pt>
                <c:pt idx="4931">
                  <c:v>204800</c:v>
                </c:pt>
                <c:pt idx="4932">
                  <c:v>204800</c:v>
                </c:pt>
                <c:pt idx="4933">
                  <c:v>204800</c:v>
                </c:pt>
                <c:pt idx="4934">
                  <c:v>204800</c:v>
                </c:pt>
                <c:pt idx="4935">
                  <c:v>204800</c:v>
                </c:pt>
                <c:pt idx="4936">
                  <c:v>204800</c:v>
                </c:pt>
                <c:pt idx="4937">
                  <c:v>204800</c:v>
                </c:pt>
                <c:pt idx="4938">
                  <c:v>204800</c:v>
                </c:pt>
                <c:pt idx="4939">
                  <c:v>204800</c:v>
                </c:pt>
                <c:pt idx="4940">
                  <c:v>204800</c:v>
                </c:pt>
                <c:pt idx="4941">
                  <c:v>204800</c:v>
                </c:pt>
                <c:pt idx="4942">
                  <c:v>204800</c:v>
                </c:pt>
                <c:pt idx="4943">
                  <c:v>204800</c:v>
                </c:pt>
                <c:pt idx="4944">
                  <c:v>204800</c:v>
                </c:pt>
                <c:pt idx="4945">
                  <c:v>204800</c:v>
                </c:pt>
                <c:pt idx="4946">
                  <c:v>204800</c:v>
                </c:pt>
                <c:pt idx="4947">
                  <c:v>204800</c:v>
                </c:pt>
                <c:pt idx="4948">
                  <c:v>204800</c:v>
                </c:pt>
                <c:pt idx="4949">
                  <c:v>204800</c:v>
                </c:pt>
                <c:pt idx="4950">
                  <c:v>204800</c:v>
                </c:pt>
                <c:pt idx="4951">
                  <c:v>204800</c:v>
                </c:pt>
                <c:pt idx="4952">
                  <c:v>204800</c:v>
                </c:pt>
                <c:pt idx="4953">
                  <c:v>204800</c:v>
                </c:pt>
                <c:pt idx="4954">
                  <c:v>204800</c:v>
                </c:pt>
                <c:pt idx="4955">
                  <c:v>204800</c:v>
                </c:pt>
                <c:pt idx="4956">
                  <c:v>204800</c:v>
                </c:pt>
                <c:pt idx="4957">
                  <c:v>204800</c:v>
                </c:pt>
                <c:pt idx="4958">
                  <c:v>204800</c:v>
                </c:pt>
                <c:pt idx="4959">
                  <c:v>204800</c:v>
                </c:pt>
                <c:pt idx="4960">
                  <c:v>204800</c:v>
                </c:pt>
                <c:pt idx="4961">
                  <c:v>204800</c:v>
                </c:pt>
                <c:pt idx="4962">
                  <c:v>204800</c:v>
                </c:pt>
                <c:pt idx="4963">
                  <c:v>204800</c:v>
                </c:pt>
                <c:pt idx="4964">
                  <c:v>204800</c:v>
                </c:pt>
                <c:pt idx="4965">
                  <c:v>204800</c:v>
                </c:pt>
                <c:pt idx="4966">
                  <c:v>204800</c:v>
                </c:pt>
                <c:pt idx="4967">
                  <c:v>204800</c:v>
                </c:pt>
                <c:pt idx="4968">
                  <c:v>204800</c:v>
                </c:pt>
                <c:pt idx="4969">
                  <c:v>204800</c:v>
                </c:pt>
                <c:pt idx="4970">
                  <c:v>204800</c:v>
                </c:pt>
                <c:pt idx="4971">
                  <c:v>204800</c:v>
                </c:pt>
                <c:pt idx="4972">
                  <c:v>204800</c:v>
                </c:pt>
                <c:pt idx="4973">
                  <c:v>204800</c:v>
                </c:pt>
                <c:pt idx="4974">
                  <c:v>204800</c:v>
                </c:pt>
                <c:pt idx="4975">
                  <c:v>204800</c:v>
                </c:pt>
                <c:pt idx="4976">
                  <c:v>204800</c:v>
                </c:pt>
                <c:pt idx="4977">
                  <c:v>204800</c:v>
                </c:pt>
                <c:pt idx="4978">
                  <c:v>204800</c:v>
                </c:pt>
                <c:pt idx="4979">
                  <c:v>204800</c:v>
                </c:pt>
                <c:pt idx="4980">
                  <c:v>204800</c:v>
                </c:pt>
                <c:pt idx="4981">
                  <c:v>204800</c:v>
                </c:pt>
                <c:pt idx="4982">
                  <c:v>204800</c:v>
                </c:pt>
                <c:pt idx="4983">
                  <c:v>204800</c:v>
                </c:pt>
                <c:pt idx="4984">
                  <c:v>204800</c:v>
                </c:pt>
                <c:pt idx="4985">
                  <c:v>204800</c:v>
                </c:pt>
                <c:pt idx="4986">
                  <c:v>204800</c:v>
                </c:pt>
                <c:pt idx="4987">
                  <c:v>204800</c:v>
                </c:pt>
                <c:pt idx="4988">
                  <c:v>204800</c:v>
                </c:pt>
                <c:pt idx="4989">
                  <c:v>204800</c:v>
                </c:pt>
                <c:pt idx="4990">
                  <c:v>204800</c:v>
                </c:pt>
                <c:pt idx="4991">
                  <c:v>204800</c:v>
                </c:pt>
                <c:pt idx="4992">
                  <c:v>204800</c:v>
                </c:pt>
                <c:pt idx="4993">
                  <c:v>204800</c:v>
                </c:pt>
                <c:pt idx="4994">
                  <c:v>204800</c:v>
                </c:pt>
                <c:pt idx="4995">
                  <c:v>204800</c:v>
                </c:pt>
                <c:pt idx="4996">
                  <c:v>204800</c:v>
                </c:pt>
                <c:pt idx="4997">
                  <c:v>204800</c:v>
                </c:pt>
                <c:pt idx="4998">
                  <c:v>204800</c:v>
                </c:pt>
                <c:pt idx="4999">
                  <c:v>204800</c:v>
                </c:pt>
                <c:pt idx="5000">
                  <c:v>204800</c:v>
                </c:pt>
                <c:pt idx="5001">
                  <c:v>204800</c:v>
                </c:pt>
                <c:pt idx="5002">
                  <c:v>204800</c:v>
                </c:pt>
                <c:pt idx="5003">
                  <c:v>204800</c:v>
                </c:pt>
                <c:pt idx="5004">
                  <c:v>204800</c:v>
                </c:pt>
                <c:pt idx="5005">
                  <c:v>204800</c:v>
                </c:pt>
                <c:pt idx="5006">
                  <c:v>204800</c:v>
                </c:pt>
                <c:pt idx="5007">
                  <c:v>204800</c:v>
                </c:pt>
                <c:pt idx="5008">
                  <c:v>204800</c:v>
                </c:pt>
                <c:pt idx="5009">
                  <c:v>204800</c:v>
                </c:pt>
                <c:pt idx="5010">
                  <c:v>204800</c:v>
                </c:pt>
                <c:pt idx="5011">
                  <c:v>204800</c:v>
                </c:pt>
                <c:pt idx="5012">
                  <c:v>204800</c:v>
                </c:pt>
                <c:pt idx="5013">
                  <c:v>204800</c:v>
                </c:pt>
                <c:pt idx="5014">
                  <c:v>204800</c:v>
                </c:pt>
                <c:pt idx="5015">
                  <c:v>204800</c:v>
                </c:pt>
                <c:pt idx="5016">
                  <c:v>204800</c:v>
                </c:pt>
                <c:pt idx="5017">
                  <c:v>204800</c:v>
                </c:pt>
                <c:pt idx="5018">
                  <c:v>204800</c:v>
                </c:pt>
                <c:pt idx="5019">
                  <c:v>204800</c:v>
                </c:pt>
                <c:pt idx="5020">
                  <c:v>204800</c:v>
                </c:pt>
                <c:pt idx="5021">
                  <c:v>204800</c:v>
                </c:pt>
                <c:pt idx="5022">
                  <c:v>204800</c:v>
                </c:pt>
                <c:pt idx="5023">
                  <c:v>204800</c:v>
                </c:pt>
                <c:pt idx="5024">
                  <c:v>204800</c:v>
                </c:pt>
                <c:pt idx="5025">
                  <c:v>204800</c:v>
                </c:pt>
                <c:pt idx="5026">
                  <c:v>204800</c:v>
                </c:pt>
                <c:pt idx="5027">
                  <c:v>204800</c:v>
                </c:pt>
                <c:pt idx="5028">
                  <c:v>204800</c:v>
                </c:pt>
                <c:pt idx="5029">
                  <c:v>204800</c:v>
                </c:pt>
                <c:pt idx="5030">
                  <c:v>204800</c:v>
                </c:pt>
                <c:pt idx="5031">
                  <c:v>204800</c:v>
                </c:pt>
                <c:pt idx="5032">
                  <c:v>204800</c:v>
                </c:pt>
                <c:pt idx="5033">
                  <c:v>204800</c:v>
                </c:pt>
                <c:pt idx="5034">
                  <c:v>204800</c:v>
                </c:pt>
                <c:pt idx="5035">
                  <c:v>204800</c:v>
                </c:pt>
                <c:pt idx="5036">
                  <c:v>204800</c:v>
                </c:pt>
                <c:pt idx="5037">
                  <c:v>204800</c:v>
                </c:pt>
                <c:pt idx="5038">
                  <c:v>204800</c:v>
                </c:pt>
                <c:pt idx="5039">
                  <c:v>204800</c:v>
                </c:pt>
                <c:pt idx="5040">
                  <c:v>204800</c:v>
                </c:pt>
                <c:pt idx="5041">
                  <c:v>204800</c:v>
                </c:pt>
                <c:pt idx="5042">
                  <c:v>204800</c:v>
                </c:pt>
                <c:pt idx="5043">
                  <c:v>204800</c:v>
                </c:pt>
                <c:pt idx="5044">
                  <c:v>204800</c:v>
                </c:pt>
                <c:pt idx="5045">
                  <c:v>204800</c:v>
                </c:pt>
                <c:pt idx="5046">
                  <c:v>204800</c:v>
                </c:pt>
                <c:pt idx="5047">
                  <c:v>204800</c:v>
                </c:pt>
                <c:pt idx="5048">
                  <c:v>204800</c:v>
                </c:pt>
                <c:pt idx="5049">
                  <c:v>204800</c:v>
                </c:pt>
                <c:pt idx="5050">
                  <c:v>204800</c:v>
                </c:pt>
                <c:pt idx="5051">
                  <c:v>204800</c:v>
                </c:pt>
                <c:pt idx="5052">
                  <c:v>204800</c:v>
                </c:pt>
                <c:pt idx="5053">
                  <c:v>204800</c:v>
                </c:pt>
                <c:pt idx="5054">
                  <c:v>204800</c:v>
                </c:pt>
                <c:pt idx="5055">
                  <c:v>204800</c:v>
                </c:pt>
                <c:pt idx="5056">
                  <c:v>204800</c:v>
                </c:pt>
                <c:pt idx="5057">
                  <c:v>204800</c:v>
                </c:pt>
                <c:pt idx="5058">
                  <c:v>204800</c:v>
                </c:pt>
                <c:pt idx="5059">
                  <c:v>204800</c:v>
                </c:pt>
                <c:pt idx="5060">
                  <c:v>204800</c:v>
                </c:pt>
                <c:pt idx="5061">
                  <c:v>204800</c:v>
                </c:pt>
                <c:pt idx="5062">
                  <c:v>204800</c:v>
                </c:pt>
                <c:pt idx="5063">
                  <c:v>204800</c:v>
                </c:pt>
                <c:pt idx="5064">
                  <c:v>204800</c:v>
                </c:pt>
                <c:pt idx="5065">
                  <c:v>204800</c:v>
                </c:pt>
                <c:pt idx="5066">
                  <c:v>204800</c:v>
                </c:pt>
                <c:pt idx="5067">
                  <c:v>204800</c:v>
                </c:pt>
                <c:pt idx="5068">
                  <c:v>204800</c:v>
                </c:pt>
                <c:pt idx="5069">
                  <c:v>204800</c:v>
                </c:pt>
                <c:pt idx="5070">
                  <c:v>204800</c:v>
                </c:pt>
                <c:pt idx="5071">
                  <c:v>204800</c:v>
                </c:pt>
                <c:pt idx="5072">
                  <c:v>204800</c:v>
                </c:pt>
                <c:pt idx="5073">
                  <c:v>204800</c:v>
                </c:pt>
                <c:pt idx="5074">
                  <c:v>204800</c:v>
                </c:pt>
                <c:pt idx="5075">
                  <c:v>204800</c:v>
                </c:pt>
                <c:pt idx="5076">
                  <c:v>204800</c:v>
                </c:pt>
                <c:pt idx="5077">
                  <c:v>204800</c:v>
                </c:pt>
                <c:pt idx="5078">
                  <c:v>204800</c:v>
                </c:pt>
                <c:pt idx="5079">
                  <c:v>204800</c:v>
                </c:pt>
                <c:pt idx="5080">
                  <c:v>204800</c:v>
                </c:pt>
                <c:pt idx="5081">
                  <c:v>204800</c:v>
                </c:pt>
                <c:pt idx="5082">
                  <c:v>204800</c:v>
                </c:pt>
                <c:pt idx="5083">
                  <c:v>204800</c:v>
                </c:pt>
                <c:pt idx="5084">
                  <c:v>204800</c:v>
                </c:pt>
                <c:pt idx="5085">
                  <c:v>204800</c:v>
                </c:pt>
                <c:pt idx="5086">
                  <c:v>204800</c:v>
                </c:pt>
                <c:pt idx="5087">
                  <c:v>204800</c:v>
                </c:pt>
                <c:pt idx="5088">
                  <c:v>204800</c:v>
                </c:pt>
                <c:pt idx="5089">
                  <c:v>204800</c:v>
                </c:pt>
                <c:pt idx="5090">
                  <c:v>204800</c:v>
                </c:pt>
                <c:pt idx="5091">
                  <c:v>204800</c:v>
                </c:pt>
                <c:pt idx="5092">
                  <c:v>204800</c:v>
                </c:pt>
                <c:pt idx="5093">
                  <c:v>204800</c:v>
                </c:pt>
                <c:pt idx="5094">
                  <c:v>204800</c:v>
                </c:pt>
                <c:pt idx="5095">
                  <c:v>204800</c:v>
                </c:pt>
                <c:pt idx="5096">
                  <c:v>204800</c:v>
                </c:pt>
                <c:pt idx="5097">
                  <c:v>204800</c:v>
                </c:pt>
                <c:pt idx="5098">
                  <c:v>204800</c:v>
                </c:pt>
                <c:pt idx="5099">
                  <c:v>204800</c:v>
                </c:pt>
                <c:pt idx="5100">
                  <c:v>204800</c:v>
                </c:pt>
                <c:pt idx="5101">
                  <c:v>204800</c:v>
                </c:pt>
                <c:pt idx="5102">
                  <c:v>204800</c:v>
                </c:pt>
                <c:pt idx="5103">
                  <c:v>204800</c:v>
                </c:pt>
                <c:pt idx="5104">
                  <c:v>204800</c:v>
                </c:pt>
                <c:pt idx="5105">
                  <c:v>204800</c:v>
                </c:pt>
                <c:pt idx="5106">
                  <c:v>204800</c:v>
                </c:pt>
                <c:pt idx="5107">
                  <c:v>204800</c:v>
                </c:pt>
                <c:pt idx="5108">
                  <c:v>204800</c:v>
                </c:pt>
                <c:pt idx="5109">
                  <c:v>204800</c:v>
                </c:pt>
                <c:pt idx="5110">
                  <c:v>204800</c:v>
                </c:pt>
                <c:pt idx="5111">
                  <c:v>204800</c:v>
                </c:pt>
                <c:pt idx="5112">
                  <c:v>204800</c:v>
                </c:pt>
                <c:pt idx="5113">
                  <c:v>204800</c:v>
                </c:pt>
                <c:pt idx="5114">
                  <c:v>204800</c:v>
                </c:pt>
                <c:pt idx="5115">
                  <c:v>204800</c:v>
                </c:pt>
                <c:pt idx="5116">
                  <c:v>204800</c:v>
                </c:pt>
                <c:pt idx="5117">
                  <c:v>204800</c:v>
                </c:pt>
                <c:pt idx="5118">
                  <c:v>204800</c:v>
                </c:pt>
                <c:pt idx="5119">
                  <c:v>204800</c:v>
                </c:pt>
                <c:pt idx="5120">
                  <c:v>204800</c:v>
                </c:pt>
                <c:pt idx="5121">
                  <c:v>204800</c:v>
                </c:pt>
                <c:pt idx="5122">
                  <c:v>204800</c:v>
                </c:pt>
                <c:pt idx="5123">
                  <c:v>204800</c:v>
                </c:pt>
                <c:pt idx="5124">
                  <c:v>204800</c:v>
                </c:pt>
                <c:pt idx="5125">
                  <c:v>204800</c:v>
                </c:pt>
                <c:pt idx="5126">
                  <c:v>204800</c:v>
                </c:pt>
                <c:pt idx="5127">
                  <c:v>204800</c:v>
                </c:pt>
                <c:pt idx="5128">
                  <c:v>204800</c:v>
                </c:pt>
                <c:pt idx="5129">
                  <c:v>204800</c:v>
                </c:pt>
                <c:pt idx="5130">
                  <c:v>204800</c:v>
                </c:pt>
                <c:pt idx="5131">
                  <c:v>204800</c:v>
                </c:pt>
                <c:pt idx="5132">
                  <c:v>204800</c:v>
                </c:pt>
                <c:pt idx="5133">
                  <c:v>204800</c:v>
                </c:pt>
                <c:pt idx="5134">
                  <c:v>204800</c:v>
                </c:pt>
                <c:pt idx="5135">
                  <c:v>204800</c:v>
                </c:pt>
                <c:pt idx="5136">
                  <c:v>204800</c:v>
                </c:pt>
                <c:pt idx="5137">
                  <c:v>204800</c:v>
                </c:pt>
                <c:pt idx="5138">
                  <c:v>204800</c:v>
                </c:pt>
                <c:pt idx="5139">
                  <c:v>204800</c:v>
                </c:pt>
                <c:pt idx="5140">
                  <c:v>204800</c:v>
                </c:pt>
                <c:pt idx="5141">
                  <c:v>204800</c:v>
                </c:pt>
                <c:pt idx="5142">
                  <c:v>204800</c:v>
                </c:pt>
                <c:pt idx="5143">
                  <c:v>204800</c:v>
                </c:pt>
                <c:pt idx="5144">
                  <c:v>204800</c:v>
                </c:pt>
                <c:pt idx="5145">
                  <c:v>204800</c:v>
                </c:pt>
                <c:pt idx="5146">
                  <c:v>204800</c:v>
                </c:pt>
                <c:pt idx="5147">
                  <c:v>204800</c:v>
                </c:pt>
                <c:pt idx="5148">
                  <c:v>204800</c:v>
                </c:pt>
                <c:pt idx="5149">
                  <c:v>204800</c:v>
                </c:pt>
                <c:pt idx="5150">
                  <c:v>204800</c:v>
                </c:pt>
                <c:pt idx="5151">
                  <c:v>204800</c:v>
                </c:pt>
                <c:pt idx="5152">
                  <c:v>204800</c:v>
                </c:pt>
                <c:pt idx="5153">
                  <c:v>204800</c:v>
                </c:pt>
                <c:pt idx="5154">
                  <c:v>204800</c:v>
                </c:pt>
                <c:pt idx="5155">
                  <c:v>204800</c:v>
                </c:pt>
                <c:pt idx="5156">
                  <c:v>204800</c:v>
                </c:pt>
                <c:pt idx="5157">
                  <c:v>204800</c:v>
                </c:pt>
                <c:pt idx="5158">
                  <c:v>204800</c:v>
                </c:pt>
                <c:pt idx="5159">
                  <c:v>204800</c:v>
                </c:pt>
                <c:pt idx="5160">
                  <c:v>204800</c:v>
                </c:pt>
                <c:pt idx="5161">
                  <c:v>204800</c:v>
                </c:pt>
                <c:pt idx="5162">
                  <c:v>204800</c:v>
                </c:pt>
                <c:pt idx="5163">
                  <c:v>204800</c:v>
                </c:pt>
                <c:pt idx="5164">
                  <c:v>204800</c:v>
                </c:pt>
                <c:pt idx="5165">
                  <c:v>204800</c:v>
                </c:pt>
                <c:pt idx="5166">
                  <c:v>204800</c:v>
                </c:pt>
                <c:pt idx="5167">
                  <c:v>204800</c:v>
                </c:pt>
                <c:pt idx="5168">
                  <c:v>204800</c:v>
                </c:pt>
                <c:pt idx="5169">
                  <c:v>204800</c:v>
                </c:pt>
                <c:pt idx="5170">
                  <c:v>204800</c:v>
                </c:pt>
                <c:pt idx="5171">
                  <c:v>204800</c:v>
                </c:pt>
                <c:pt idx="5172">
                  <c:v>204800</c:v>
                </c:pt>
                <c:pt idx="5173">
                  <c:v>204800</c:v>
                </c:pt>
                <c:pt idx="5174">
                  <c:v>204800</c:v>
                </c:pt>
                <c:pt idx="5175">
                  <c:v>204800</c:v>
                </c:pt>
                <c:pt idx="5176">
                  <c:v>204800</c:v>
                </c:pt>
                <c:pt idx="5177">
                  <c:v>204800</c:v>
                </c:pt>
                <c:pt idx="5178">
                  <c:v>204800</c:v>
                </c:pt>
                <c:pt idx="5179">
                  <c:v>204800</c:v>
                </c:pt>
                <c:pt idx="5180">
                  <c:v>204800</c:v>
                </c:pt>
                <c:pt idx="5181">
                  <c:v>204800</c:v>
                </c:pt>
                <c:pt idx="5182">
                  <c:v>204800</c:v>
                </c:pt>
                <c:pt idx="5183">
                  <c:v>204800</c:v>
                </c:pt>
                <c:pt idx="5184">
                  <c:v>204800</c:v>
                </c:pt>
                <c:pt idx="5185">
                  <c:v>204800</c:v>
                </c:pt>
                <c:pt idx="5186">
                  <c:v>204800</c:v>
                </c:pt>
                <c:pt idx="5187">
                  <c:v>204800</c:v>
                </c:pt>
                <c:pt idx="5188">
                  <c:v>204800</c:v>
                </c:pt>
                <c:pt idx="5189">
                  <c:v>204800</c:v>
                </c:pt>
                <c:pt idx="5190">
                  <c:v>204800</c:v>
                </c:pt>
                <c:pt idx="5191">
                  <c:v>204800</c:v>
                </c:pt>
                <c:pt idx="5192">
                  <c:v>204800</c:v>
                </c:pt>
                <c:pt idx="5193">
                  <c:v>204800</c:v>
                </c:pt>
                <c:pt idx="5194">
                  <c:v>204800</c:v>
                </c:pt>
                <c:pt idx="5195">
                  <c:v>204800</c:v>
                </c:pt>
                <c:pt idx="5196">
                  <c:v>204800</c:v>
                </c:pt>
                <c:pt idx="5197">
                  <c:v>204800</c:v>
                </c:pt>
                <c:pt idx="5198">
                  <c:v>204800</c:v>
                </c:pt>
                <c:pt idx="5199">
                  <c:v>204800</c:v>
                </c:pt>
                <c:pt idx="5200">
                  <c:v>204800</c:v>
                </c:pt>
                <c:pt idx="5201">
                  <c:v>204800</c:v>
                </c:pt>
                <c:pt idx="5202">
                  <c:v>204800</c:v>
                </c:pt>
                <c:pt idx="5203">
                  <c:v>204800</c:v>
                </c:pt>
                <c:pt idx="5204">
                  <c:v>204800</c:v>
                </c:pt>
                <c:pt idx="5205">
                  <c:v>204800</c:v>
                </c:pt>
                <c:pt idx="5206">
                  <c:v>204800</c:v>
                </c:pt>
                <c:pt idx="5207">
                  <c:v>204800</c:v>
                </c:pt>
                <c:pt idx="5208">
                  <c:v>204800</c:v>
                </c:pt>
                <c:pt idx="5209">
                  <c:v>204800</c:v>
                </c:pt>
                <c:pt idx="5210">
                  <c:v>204800</c:v>
                </c:pt>
                <c:pt idx="5211">
                  <c:v>204800</c:v>
                </c:pt>
                <c:pt idx="5212">
                  <c:v>204800</c:v>
                </c:pt>
                <c:pt idx="5213">
                  <c:v>204800</c:v>
                </c:pt>
                <c:pt idx="5214">
                  <c:v>204800</c:v>
                </c:pt>
                <c:pt idx="5215">
                  <c:v>204800</c:v>
                </c:pt>
                <c:pt idx="5216">
                  <c:v>204800</c:v>
                </c:pt>
                <c:pt idx="5217">
                  <c:v>204800</c:v>
                </c:pt>
                <c:pt idx="5218">
                  <c:v>204800</c:v>
                </c:pt>
                <c:pt idx="5219">
                  <c:v>204800</c:v>
                </c:pt>
                <c:pt idx="5220">
                  <c:v>204800</c:v>
                </c:pt>
                <c:pt idx="5221">
                  <c:v>204800</c:v>
                </c:pt>
                <c:pt idx="5222">
                  <c:v>204800</c:v>
                </c:pt>
                <c:pt idx="5223">
                  <c:v>204800</c:v>
                </c:pt>
                <c:pt idx="5224">
                  <c:v>204800</c:v>
                </c:pt>
                <c:pt idx="5225">
                  <c:v>204800</c:v>
                </c:pt>
                <c:pt idx="5226">
                  <c:v>204800</c:v>
                </c:pt>
                <c:pt idx="5227">
                  <c:v>204800</c:v>
                </c:pt>
                <c:pt idx="5228">
                  <c:v>204800</c:v>
                </c:pt>
                <c:pt idx="5229">
                  <c:v>204800</c:v>
                </c:pt>
                <c:pt idx="5230">
                  <c:v>204800</c:v>
                </c:pt>
                <c:pt idx="5231">
                  <c:v>204800</c:v>
                </c:pt>
                <c:pt idx="5232">
                  <c:v>204800</c:v>
                </c:pt>
                <c:pt idx="5233">
                  <c:v>204800</c:v>
                </c:pt>
                <c:pt idx="5234">
                  <c:v>204800</c:v>
                </c:pt>
                <c:pt idx="5235">
                  <c:v>204800</c:v>
                </c:pt>
                <c:pt idx="5236">
                  <c:v>204800</c:v>
                </c:pt>
                <c:pt idx="5237">
                  <c:v>204800</c:v>
                </c:pt>
                <c:pt idx="5238">
                  <c:v>204800</c:v>
                </c:pt>
                <c:pt idx="5239">
                  <c:v>204800</c:v>
                </c:pt>
                <c:pt idx="5240">
                  <c:v>204800</c:v>
                </c:pt>
                <c:pt idx="5241">
                  <c:v>204800</c:v>
                </c:pt>
                <c:pt idx="5242">
                  <c:v>204800</c:v>
                </c:pt>
                <c:pt idx="5243">
                  <c:v>204800</c:v>
                </c:pt>
                <c:pt idx="5244">
                  <c:v>204800</c:v>
                </c:pt>
                <c:pt idx="5245">
                  <c:v>204800</c:v>
                </c:pt>
                <c:pt idx="5246">
                  <c:v>204800</c:v>
                </c:pt>
                <c:pt idx="5247">
                  <c:v>204800</c:v>
                </c:pt>
                <c:pt idx="5248">
                  <c:v>204800</c:v>
                </c:pt>
                <c:pt idx="5249">
                  <c:v>204800</c:v>
                </c:pt>
                <c:pt idx="5250">
                  <c:v>204800</c:v>
                </c:pt>
                <c:pt idx="5251">
                  <c:v>204800</c:v>
                </c:pt>
                <c:pt idx="5252">
                  <c:v>204800</c:v>
                </c:pt>
                <c:pt idx="5253">
                  <c:v>204800</c:v>
                </c:pt>
                <c:pt idx="5254">
                  <c:v>204800</c:v>
                </c:pt>
                <c:pt idx="5255">
                  <c:v>204800</c:v>
                </c:pt>
                <c:pt idx="5256">
                  <c:v>204800</c:v>
                </c:pt>
                <c:pt idx="5257">
                  <c:v>204800</c:v>
                </c:pt>
                <c:pt idx="5258">
                  <c:v>204800</c:v>
                </c:pt>
                <c:pt idx="5259">
                  <c:v>204800</c:v>
                </c:pt>
                <c:pt idx="5260">
                  <c:v>204800</c:v>
                </c:pt>
                <c:pt idx="5261">
                  <c:v>204800</c:v>
                </c:pt>
                <c:pt idx="5262">
                  <c:v>204800</c:v>
                </c:pt>
                <c:pt idx="5263">
                  <c:v>204800</c:v>
                </c:pt>
                <c:pt idx="5264">
                  <c:v>204800</c:v>
                </c:pt>
                <c:pt idx="5265">
                  <c:v>204800</c:v>
                </c:pt>
                <c:pt idx="5266">
                  <c:v>204800</c:v>
                </c:pt>
                <c:pt idx="5267">
                  <c:v>204800</c:v>
                </c:pt>
                <c:pt idx="5268">
                  <c:v>204800</c:v>
                </c:pt>
                <c:pt idx="5269">
                  <c:v>204800</c:v>
                </c:pt>
                <c:pt idx="5270">
                  <c:v>204800</c:v>
                </c:pt>
                <c:pt idx="5271">
                  <c:v>204800</c:v>
                </c:pt>
                <c:pt idx="5272">
                  <c:v>204800</c:v>
                </c:pt>
                <c:pt idx="5273">
                  <c:v>204800</c:v>
                </c:pt>
                <c:pt idx="5274">
                  <c:v>204800</c:v>
                </c:pt>
                <c:pt idx="5275">
                  <c:v>204800</c:v>
                </c:pt>
                <c:pt idx="5276">
                  <c:v>204800</c:v>
                </c:pt>
                <c:pt idx="5277">
                  <c:v>204800</c:v>
                </c:pt>
                <c:pt idx="5278">
                  <c:v>204800</c:v>
                </c:pt>
                <c:pt idx="5279">
                  <c:v>204800</c:v>
                </c:pt>
                <c:pt idx="5280">
                  <c:v>204800</c:v>
                </c:pt>
                <c:pt idx="5281">
                  <c:v>204800</c:v>
                </c:pt>
                <c:pt idx="5282">
                  <c:v>204800</c:v>
                </c:pt>
                <c:pt idx="5283">
                  <c:v>204800</c:v>
                </c:pt>
                <c:pt idx="5284">
                  <c:v>204800</c:v>
                </c:pt>
                <c:pt idx="5285">
                  <c:v>204800</c:v>
                </c:pt>
                <c:pt idx="5286">
                  <c:v>204800</c:v>
                </c:pt>
                <c:pt idx="5287">
                  <c:v>204800</c:v>
                </c:pt>
                <c:pt idx="5288">
                  <c:v>204800</c:v>
                </c:pt>
                <c:pt idx="5289">
                  <c:v>204800</c:v>
                </c:pt>
                <c:pt idx="5290">
                  <c:v>204800</c:v>
                </c:pt>
                <c:pt idx="5291">
                  <c:v>204800</c:v>
                </c:pt>
                <c:pt idx="5292">
                  <c:v>204800</c:v>
                </c:pt>
                <c:pt idx="5293">
                  <c:v>204800</c:v>
                </c:pt>
                <c:pt idx="5294">
                  <c:v>204800</c:v>
                </c:pt>
                <c:pt idx="5295">
                  <c:v>204800</c:v>
                </c:pt>
                <c:pt idx="5296">
                  <c:v>204800</c:v>
                </c:pt>
                <c:pt idx="5297">
                  <c:v>204800</c:v>
                </c:pt>
                <c:pt idx="5298">
                  <c:v>204800</c:v>
                </c:pt>
                <c:pt idx="5299">
                  <c:v>204800</c:v>
                </c:pt>
                <c:pt idx="5300">
                  <c:v>204800</c:v>
                </c:pt>
                <c:pt idx="5301">
                  <c:v>204800</c:v>
                </c:pt>
                <c:pt idx="5302">
                  <c:v>204800</c:v>
                </c:pt>
                <c:pt idx="5303">
                  <c:v>204800</c:v>
                </c:pt>
                <c:pt idx="5304">
                  <c:v>204800</c:v>
                </c:pt>
                <c:pt idx="5305">
                  <c:v>204800</c:v>
                </c:pt>
                <c:pt idx="5306">
                  <c:v>204800</c:v>
                </c:pt>
                <c:pt idx="5307">
                  <c:v>204800</c:v>
                </c:pt>
                <c:pt idx="5308">
                  <c:v>204800</c:v>
                </c:pt>
                <c:pt idx="5309">
                  <c:v>204800</c:v>
                </c:pt>
                <c:pt idx="5310">
                  <c:v>204800</c:v>
                </c:pt>
                <c:pt idx="5311">
                  <c:v>204800</c:v>
                </c:pt>
                <c:pt idx="5312">
                  <c:v>204800</c:v>
                </c:pt>
                <c:pt idx="5313">
                  <c:v>204800</c:v>
                </c:pt>
                <c:pt idx="5314">
                  <c:v>204800</c:v>
                </c:pt>
                <c:pt idx="5315">
                  <c:v>204800</c:v>
                </c:pt>
                <c:pt idx="5316">
                  <c:v>204800</c:v>
                </c:pt>
                <c:pt idx="5317">
                  <c:v>204800</c:v>
                </c:pt>
                <c:pt idx="5318">
                  <c:v>204800</c:v>
                </c:pt>
                <c:pt idx="5319">
                  <c:v>204800</c:v>
                </c:pt>
                <c:pt idx="5320">
                  <c:v>204800</c:v>
                </c:pt>
                <c:pt idx="5321">
                  <c:v>204800</c:v>
                </c:pt>
                <c:pt idx="5322">
                  <c:v>204800</c:v>
                </c:pt>
                <c:pt idx="5323">
                  <c:v>204800</c:v>
                </c:pt>
                <c:pt idx="5324">
                  <c:v>204800</c:v>
                </c:pt>
                <c:pt idx="5325">
                  <c:v>204800</c:v>
                </c:pt>
                <c:pt idx="5326">
                  <c:v>204800</c:v>
                </c:pt>
                <c:pt idx="5327">
                  <c:v>204800</c:v>
                </c:pt>
                <c:pt idx="5328">
                  <c:v>204800</c:v>
                </c:pt>
                <c:pt idx="5329">
                  <c:v>204800</c:v>
                </c:pt>
                <c:pt idx="5330">
                  <c:v>204800</c:v>
                </c:pt>
                <c:pt idx="5331">
                  <c:v>204800</c:v>
                </c:pt>
                <c:pt idx="5332">
                  <c:v>204800</c:v>
                </c:pt>
                <c:pt idx="5333">
                  <c:v>204800</c:v>
                </c:pt>
                <c:pt idx="5334">
                  <c:v>204800</c:v>
                </c:pt>
                <c:pt idx="5335">
                  <c:v>204800</c:v>
                </c:pt>
                <c:pt idx="5336">
                  <c:v>204800</c:v>
                </c:pt>
                <c:pt idx="5337">
                  <c:v>204800</c:v>
                </c:pt>
                <c:pt idx="5338">
                  <c:v>204800</c:v>
                </c:pt>
                <c:pt idx="5339">
                  <c:v>204800</c:v>
                </c:pt>
                <c:pt idx="5340">
                  <c:v>204800</c:v>
                </c:pt>
                <c:pt idx="5341">
                  <c:v>204800</c:v>
                </c:pt>
                <c:pt idx="5342">
                  <c:v>204800</c:v>
                </c:pt>
                <c:pt idx="5343">
                  <c:v>204800</c:v>
                </c:pt>
                <c:pt idx="5344">
                  <c:v>204800</c:v>
                </c:pt>
                <c:pt idx="5345">
                  <c:v>204800</c:v>
                </c:pt>
                <c:pt idx="5346">
                  <c:v>204800</c:v>
                </c:pt>
                <c:pt idx="5347">
                  <c:v>204800</c:v>
                </c:pt>
                <c:pt idx="5348">
                  <c:v>204800</c:v>
                </c:pt>
                <c:pt idx="5349">
                  <c:v>204800</c:v>
                </c:pt>
                <c:pt idx="5350">
                  <c:v>204800</c:v>
                </c:pt>
                <c:pt idx="5351">
                  <c:v>204800</c:v>
                </c:pt>
                <c:pt idx="5352">
                  <c:v>204800</c:v>
                </c:pt>
                <c:pt idx="5353">
                  <c:v>204800</c:v>
                </c:pt>
                <c:pt idx="5354">
                  <c:v>204800</c:v>
                </c:pt>
                <c:pt idx="5355">
                  <c:v>204800</c:v>
                </c:pt>
                <c:pt idx="5356">
                  <c:v>204800</c:v>
                </c:pt>
                <c:pt idx="5357">
                  <c:v>204800</c:v>
                </c:pt>
                <c:pt idx="5358">
                  <c:v>204800</c:v>
                </c:pt>
                <c:pt idx="5359">
                  <c:v>204800</c:v>
                </c:pt>
                <c:pt idx="5360">
                  <c:v>204800</c:v>
                </c:pt>
                <c:pt idx="5361">
                  <c:v>204800</c:v>
                </c:pt>
                <c:pt idx="5362">
                  <c:v>204800</c:v>
                </c:pt>
                <c:pt idx="5363">
                  <c:v>204800</c:v>
                </c:pt>
                <c:pt idx="5364">
                  <c:v>204800</c:v>
                </c:pt>
                <c:pt idx="5365">
                  <c:v>204800</c:v>
                </c:pt>
                <c:pt idx="5366">
                  <c:v>204800</c:v>
                </c:pt>
                <c:pt idx="5367">
                  <c:v>204800</c:v>
                </c:pt>
                <c:pt idx="5368">
                  <c:v>204800</c:v>
                </c:pt>
                <c:pt idx="5369">
                  <c:v>204800</c:v>
                </c:pt>
                <c:pt idx="5370">
                  <c:v>204800</c:v>
                </c:pt>
                <c:pt idx="5371">
                  <c:v>204800</c:v>
                </c:pt>
                <c:pt idx="5372">
                  <c:v>204800</c:v>
                </c:pt>
                <c:pt idx="5373">
                  <c:v>204800</c:v>
                </c:pt>
                <c:pt idx="5374">
                  <c:v>204800</c:v>
                </c:pt>
                <c:pt idx="5375">
                  <c:v>204800</c:v>
                </c:pt>
                <c:pt idx="5376">
                  <c:v>204800</c:v>
                </c:pt>
                <c:pt idx="5377">
                  <c:v>204800</c:v>
                </c:pt>
                <c:pt idx="5378">
                  <c:v>204800</c:v>
                </c:pt>
                <c:pt idx="5379">
                  <c:v>204800</c:v>
                </c:pt>
                <c:pt idx="5380">
                  <c:v>204800</c:v>
                </c:pt>
                <c:pt idx="5381">
                  <c:v>204800</c:v>
                </c:pt>
                <c:pt idx="5382">
                  <c:v>204800</c:v>
                </c:pt>
                <c:pt idx="5383">
                  <c:v>204800</c:v>
                </c:pt>
                <c:pt idx="5384">
                  <c:v>204800</c:v>
                </c:pt>
                <c:pt idx="5385">
                  <c:v>204800</c:v>
                </c:pt>
                <c:pt idx="5386">
                  <c:v>204800</c:v>
                </c:pt>
                <c:pt idx="5387">
                  <c:v>204800</c:v>
                </c:pt>
                <c:pt idx="5388">
                  <c:v>204800</c:v>
                </c:pt>
                <c:pt idx="5389">
                  <c:v>204800</c:v>
                </c:pt>
                <c:pt idx="5390">
                  <c:v>204800</c:v>
                </c:pt>
                <c:pt idx="5391">
                  <c:v>204800</c:v>
                </c:pt>
                <c:pt idx="5392">
                  <c:v>204800</c:v>
                </c:pt>
                <c:pt idx="5393">
                  <c:v>204800</c:v>
                </c:pt>
                <c:pt idx="5394">
                  <c:v>204800</c:v>
                </c:pt>
                <c:pt idx="5395">
                  <c:v>204800</c:v>
                </c:pt>
                <c:pt idx="5396">
                  <c:v>204800</c:v>
                </c:pt>
                <c:pt idx="5397">
                  <c:v>204800</c:v>
                </c:pt>
                <c:pt idx="5398">
                  <c:v>204800</c:v>
                </c:pt>
                <c:pt idx="5399">
                  <c:v>204800</c:v>
                </c:pt>
                <c:pt idx="5400">
                  <c:v>204800</c:v>
                </c:pt>
                <c:pt idx="5401">
                  <c:v>204800</c:v>
                </c:pt>
                <c:pt idx="5402">
                  <c:v>204800</c:v>
                </c:pt>
                <c:pt idx="5403">
                  <c:v>204800</c:v>
                </c:pt>
                <c:pt idx="5404">
                  <c:v>204800</c:v>
                </c:pt>
                <c:pt idx="5405">
                  <c:v>204800</c:v>
                </c:pt>
                <c:pt idx="5406">
                  <c:v>204800</c:v>
                </c:pt>
                <c:pt idx="5407">
                  <c:v>204800</c:v>
                </c:pt>
                <c:pt idx="5408">
                  <c:v>204800</c:v>
                </c:pt>
                <c:pt idx="5409">
                  <c:v>204800</c:v>
                </c:pt>
                <c:pt idx="5410">
                  <c:v>204800</c:v>
                </c:pt>
                <c:pt idx="5411">
                  <c:v>204800</c:v>
                </c:pt>
                <c:pt idx="5412">
                  <c:v>204800</c:v>
                </c:pt>
                <c:pt idx="5413">
                  <c:v>204800</c:v>
                </c:pt>
                <c:pt idx="5414">
                  <c:v>204800</c:v>
                </c:pt>
                <c:pt idx="5415">
                  <c:v>204800</c:v>
                </c:pt>
                <c:pt idx="5416">
                  <c:v>204800</c:v>
                </c:pt>
                <c:pt idx="5417">
                  <c:v>204800</c:v>
                </c:pt>
                <c:pt idx="5418">
                  <c:v>204800</c:v>
                </c:pt>
                <c:pt idx="5419">
                  <c:v>204800</c:v>
                </c:pt>
                <c:pt idx="5420">
                  <c:v>204800</c:v>
                </c:pt>
                <c:pt idx="5421">
                  <c:v>204800</c:v>
                </c:pt>
                <c:pt idx="5422">
                  <c:v>204800</c:v>
                </c:pt>
                <c:pt idx="5423">
                  <c:v>204800</c:v>
                </c:pt>
                <c:pt idx="5424">
                  <c:v>204800</c:v>
                </c:pt>
                <c:pt idx="5425">
                  <c:v>204800</c:v>
                </c:pt>
                <c:pt idx="5426">
                  <c:v>204800</c:v>
                </c:pt>
                <c:pt idx="5427">
                  <c:v>204800</c:v>
                </c:pt>
                <c:pt idx="5428">
                  <c:v>204800</c:v>
                </c:pt>
                <c:pt idx="5429">
                  <c:v>204800</c:v>
                </c:pt>
                <c:pt idx="5430">
                  <c:v>204800</c:v>
                </c:pt>
                <c:pt idx="5431">
                  <c:v>204800</c:v>
                </c:pt>
                <c:pt idx="5432">
                  <c:v>204800</c:v>
                </c:pt>
                <c:pt idx="5433">
                  <c:v>204800</c:v>
                </c:pt>
                <c:pt idx="5434">
                  <c:v>204800</c:v>
                </c:pt>
                <c:pt idx="5435">
                  <c:v>204800</c:v>
                </c:pt>
                <c:pt idx="5436">
                  <c:v>204800</c:v>
                </c:pt>
                <c:pt idx="5437">
                  <c:v>204800</c:v>
                </c:pt>
                <c:pt idx="5438">
                  <c:v>204800</c:v>
                </c:pt>
                <c:pt idx="5439">
                  <c:v>204800</c:v>
                </c:pt>
                <c:pt idx="5440">
                  <c:v>204800</c:v>
                </c:pt>
                <c:pt idx="5441">
                  <c:v>204800</c:v>
                </c:pt>
                <c:pt idx="5442">
                  <c:v>204800</c:v>
                </c:pt>
                <c:pt idx="5443">
                  <c:v>204800</c:v>
                </c:pt>
                <c:pt idx="5444">
                  <c:v>204800</c:v>
                </c:pt>
                <c:pt idx="5445">
                  <c:v>204800</c:v>
                </c:pt>
                <c:pt idx="5446">
                  <c:v>204800</c:v>
                </c:pt>
                <c:pt idx="5447">
                  <c:v>204800</c:v>
                </c:pt>
                <c:pt idx="5448">
                  <c:v>204800</c:v>
                </c:pt>
                <c:pt idx="5449">
                  <c:v>204800</c:v>
                </c:pt>
                <c:pt idx="5450">
                  <c:v>204800</c:v>
                </c:pt>
                <c:pt idx="5451">
                  <c:v>204800</c:v>
                </c:pt>
                <c:pt idx="5452">
                  <c:v>204800</c:v>
                </c:pt>
                <c:pt idx="5453">
                  <c:v>204800</c:v>
                </c:pt>
                <c:pt idx="5454">
                  <c:v>204800</c:v>
                </c:pt>
                <c:pt idx="5455">
                  <c:v>204800</c:v>
                </c:pt>
                <c:pt idx="5456">
                  <c:v>204800</c:v>
                </c:pt>
                <c:pt idx="5457">
                  <c:v>204800</c:v>
                </c:pt>
                <c:pt idx="5458">
                  <c:v>204800</c:v>
                </c:pt>
                <c:pt idx="5459">
                  <c:v>204800</c:v>
                </c:pt>
                <c:pt idx="5460">
                  <c:v>204800</c:v>
                </c:pt>
                <c:pt idx="5461">
                  <c:v>204800</c:v>
                </c:pt>
                <c:pt idx="5462">
                  <c:v>204800</c:v>
                </c:pt>
                <c:pt idx="5463">
                  <c:v>204800</c:v>
                </c:pt>
                <c:pt idx="5464">
                  <c:v>204800</c:v>
                </c:pt>
                <c:pt idx="5465">
                  <c:v>204800</c:v>
                </c:pt>
                <c:pt idx="5466">
                  <c:v>204800</c:v>
                </c:pt>
                <c:pt idx="5467">
                  <c:v>204800</c:v>
                </c:pt>
                <c:pt idx="5468">
                  <c:v>204800</c:v>
                </c:pt>
                <c:pt idx="5469">
                  <c:v>204800</c:v>
                </c:pt>
                <c:pt idx="5470">
                  <c:v>204800</c:v>
                </c:pt>
                <c:pt idx="5471">
                  <c:v>204800</c:v>
                </c:pt>
                <c:pt idx="5472">
                  <c:v>204800</c:v>
                </c:pt>
                <c:pt idx="5473">
                  <c:v>204800</c:v>
                </c:pt>
                <c:pt idx="5474">
                  <c:v>204800</c:v>
                </c:pt>
                <c:pt idx="5475">
                  <c:v>204800</c:v>
                </c:pt>
                <c:pt idx="5476">
                  <c:v>204800</c:v>
                </c:pt>
                <c:pt idx="5477">
                  <c:v>204800</c:v>
                </c:pt>
                <c:pt idx="5478">
                  <c:v>204800</c:v>
                </c:pt>
                <c:pt idx="5479">
                  <c:v>204800</c:v>
                </c:pt>
                <c:pt idx="5480">
                  <c:v>204800</c:v>
                </c:pt>
                <c:pt idx="5481">
                  <c:v>204800</c:v>
                </c:pt>
                <c:pt idx="5482">
                  <c:v>204800</c:v>
                </c:pt>
                <c:pt idx="5483">
                  <c:v>204800</c:v>
                </c:pt>
                <c:pt idx="5484">
                  <c:v>204800</c:v>
                </c:pt>
                <c:pt idx="5485">
                  <c:v>204800</c:v>
                </c:pt>
                <c:pt idx="5486">
                  <c:v>204800</c:v>
                </c:pt>
                <c:pt idx="5487">
                  <c:v>204800</c:v>
                </c:pt>
                <c:pt idx="5488">
                  <c:v>204800</c:v>
                </c:pt>
                <c:pt idx="5489">
                  <c:v>204800</c:v>
                </c:pt>
                <c:pt idx="5490">
                  <c:v>204800</c:v>
                </c:pt>
                <c:pt idx="5491">
                  <c:v>204800</c:v>
                </c:pt>
                <c:pt idx="5492">
                  <c:v>204800</c:v>
                </c:pt>
                <c:pt idx="5493">
                  <c:v>204800</c:v>
                </c:pt>
                <c:pt idx="5494">
                  <c:v>204800</c:v>
                </c:pt>
                <c:pt idx="5495">
                  <c:v>204800</c:v>
                </c:pt>
                <c:pt idx="5496">
                  <c:v>204800</c:v>
                </c:pt>
                <c:pt idx="5497">
                  <c:v>204800</c:v>
                </c:pt>
                <c:pt idx="5498">
                  <c:v>204800</c:v>
                </c:pt>
                <c:pt idx="5499">
                  <c:v>204800</c:v>
                </c:pt>
                <c:pt idx="5500">
                  <c:v>204800</c:v>
                </c:pt>
                <c:pt idx="5501">
                  <c:v>204800</c:v>
                </c:pt>
                <c:pt idx="5502">
                  <c:v>204800</c:v>
                </c:pt>
                <c:pt idx="5503">
                  <c:v>204800</c:v>
                </c:pt>
                <c:pt idx="5504">
                  <c:v>204800</c:v>
                </c:pt>
                <c:pt idx="5505">
                  <c:v>204800</c:v>
                </c:pt>
                <c:pt idx="5506">
                  <c:v>204800</c:v>
                </c:pt>
                <c:pt idx="5507">
                  <c:v>204800</c:v>
                </c:pt>
                <c:pt idx="5508">
                  <c:v>204800</c:v>
                </c:pt>
                <c:pt idx="5509">
                  <c:v>204800</c:v>
                </c:pt>
                <c:pt idx="5510">
                  <c:v>204800</c:v>
                </c:pt>
                <c:pt idx="5511">
                  <c:v>204800</c:v>
                </c:pt>
                <c:pt idx="5512">
                  <c:v>204800</c:v>
                </c:pt>
                <c:pt idx="5513">
                  <c:v>204800</c:v>
                </c:pt>
                <c:pt idx="5514">
                  <c:v>204800</c:v>
                </c:pt>
                <c:pt idx="5515">
                  <c:v>204800</c:v>
                </c:pt>
                <c:pt idx="5516">
                  <c:v>204800</c:v>
                </c:pt>
                <c:pt idx="5517">
                  <c:v>204800</c:v>
                </c:pt>
                <c:pt idx="5518">
                  <c:v>204800</c:v>
                </c:pt>
                <c:pt idx="5519">
                  <c:v>204800</c:v>
                </c:pt>
                <c:pt idx="5520">
                  <c:v>204800</c:v>
                </c:pt>
                <c:pt idx="5521">
                  <c:v>204800</c:v>
                </c:pt>
                <c:pt idx="5522">
                  <c:v>204800</c:v>
                </c:pt>
                <c:pt idx="5523">
                  <c:v>204800</c:v>
                </c:pt>
                <c:pt idx="5524">
                  <c:v>204800</c:v>
                </c:pt>
                <c:pt idx="5525">
                  <c:v>204800</c:v>
                </c:pt>
                <c:pt idx="5526">
                  <c:v>204800</c:v>
                </c:pt>
                <c:pt idx="5527">
                  <c:v>204800</c:v>
                </c:pt>
                <c:pt idx="5528">
                  <c:v>204800</c:v>
                </c:pt>
                <c:pt idx="5529">
                  <c:v>204800</c:v>
                </c:pt>
                <c:pt idx="5530">
                  <c:v>204800</c:v>
                </c:pt>
                <c:pt idx="5531">
                  <c:v>204800</c:v>
                </c:pt>
                <c:pt idx="5532">
                  <c:v>204800</c:v>
                </c:pt>
                <c:pt idx="5533">
                  <c:v>204800</c:v>
                </c:pt>
                <c:pt idx="5534">
                  <c:v>204800</c:v>
                </c:pt>
                <c:pt idx="5535">
                  <c:v>204800</c:v>
                </c:pt>
                <c:pt idx="5536">
                  <c:v>204800</c:v>
                </c:pt>
                <c:pt idx="5537">
                  <c:v>204800</c:v>
                </c:pt>
                <c:pt idx="5538">
                  <c:v>204800</c:v>
                </c:pt>
                <c:pt idx="5539">
                  <c:v>204800</c:v>
                </c:pt>
                <c:pt idx="5540">
                  <c:v>204800</c:v>
                </c:pt>
                <c:pt idx="5541">
                  <c:v>204800</c:v>
                </c:pt>
                <c:pt idx="5542">
                  <c:v>204800</c:v>
                </c:pt>
                <c:pt idx="5543">
                  <c:v>204800</c:v>
                </c:pt>
                <c:pt idx="5544">
                  <c:v>204800</c:v>
                </c:pt>
                <c:pt idx="5545">
                  <c:v>204800</c:v>
                </c:pt>
                <c:pt idx="5546">
                  <c:v>204800</c:v>
                </c:pt>
                <c:pt idx="5547">
                  <c:v>204800</c:v>
                </c:pt>
                <c:pt idx="5548">
                  <c:v>204800</c:v>
                </c:pt>
                <c:pt idx="5549">
                  <c:v>204800</c:v>
                </c:pt>
                <c:pt idx="5550">
                  <c:v>204800</c:v>
                </c:pt>
                <c:pt idx="5551">
                  <c:v>204800</c:v>
                </c:pt>
                <c:pt idx="5552">
                  <c:v>204800</c:v>
                </c:pt>
                <c:pt idx="5553">
                  <c:v>204800</c:v>
                </c:pt>
                <c:pt idx="5554">
                  <c:v>204800</c:v>
                </c:pt>
                <c:pt idx="5555">
                  <c:v>204800</c:v>
                </c:pt>
                <c:pt idx="5556">
                  <c:v>204800</c:v>
                </c:pt>
                <c:pt idx="5557">
                  <c:v>204800</c:v>
                </c:pt>
                <c:pt idx="5558">
                  <c:v>204800</c:v>
                </c:pt>
                <c:pt idx="5559">
                  <c:v>204800</c:v>
                </c:pt>
                <c:pt idx="5560">
                  <c:v>204800</c:v>
                </c:pt>
                <c:pt idx="5561">
                  <c:v>204800</c:v>
                </c:pt>
                <c:pt idx="5562">
                  <c:v>204800</c:v>
                </c:pt>
                <c:pt idx="5563">
                  <c:v>204800</c:v>
                </c:pt>
                <c:pt idx="5564">
                  <c:v>204800</c:v>
                </c:pt>
                <c:pt idx="5565">
                  <c:v>204800</c:v>
                </c:pt>
                <c:pt idx="5566">
                  <c:v>204800</c:v>
                </c:pt>
                <c:pt idx="5567">
                  <c:v>204800</c:v>
                </c:pt>
                <c:pt idx="5568">
                  <c:v>204800</c:v>
                </c:pt>
                <c:pt idx="5569">
                  <c:v>204800</c:v>
                </c:pt>
                <c:pt idx="5570">
                  <c:v>204800</c:v>
                </c:pt>
                <c:pt idx="5571">
                  <c:v>204800</c:v>
                </c:pt>
                <c:pt idx="5572">
                  <c:v>204800</c:v>
                </c:pt>
                <c:pt idx="5573">
                  <c:v>204800</c:v>
                </c:pt>
                <c:pt idx="5574">
                  <c:v>204800</c:v>
                </c:pt>
                <c:pt idx="5575">
                  <c:v>204800</c:v>
                </c:pt>
                <c:pt idx="5576">
                  <c:v>204800</c:v>
                </c:pt>
                <c:pt idx="5577">
                  <c:v>204800</c:v>
                </c:pt>
                <c:pt idx="5578">
                  <c:v>204800</c:v>
                </c:pt>
                <c:pt idx="5579">
                  <c:v>204800</c:v>
                </c:pt>
                <c:pt idx="5580">
                  <c:v>204800</c:v>
                </c:pt>
                <c:pt idx="5581">
                  <c:v>204800</c:v>
                </c:pt>
                <c:pt idx="5582">
                  <c:v>204800</c:v>
                </c:pt>
                <c:pt idx="5583">
                  <c:v>204800</c:v>
                </c:pt>
                <c:pt idx="5584">
                  <c:v>204800</c:v>
                </c:pt>
                <c:pt idx="5585">
                  <c:v>204800</c:v>
                </c:pt>
                <c:pt idx="5586">
                  <c:v>204800</c:v>
                </c:pt>
                <c:pt idx="5587">
                  <c:v>204800</c:v>
                </c:pt>
                <c:pt idx="5588">
                  <c:v>204800</c:v>
                </c:pt>
                <c:pt idx="5589">
                  <c:v>204800</c:v>
                </c:pt>
                <c:pt idx="5590">
                  <c:v>204800</c:v>
                </c:pt>
                <c:pt idx="5591">
                  <c:v>204800</c:v>
                </c:pt>
                <c:pt idx="5592">
                  <c:v>204800</c:v>
                </c:pt>
                <c:pt idx="5593">
                  <c:v>204800</c:v>
                </c:pt>
                <c:pt idx="5594">
                  <c:v>204800</c:v>
                </c:pt>
                <c:pt idx="5595">
                  <c:v>204800</c:v>
                </c:pt>
                <c:pt idx="5596">
                  <c:v>204800</c:v>
                </c:pt>
                <c:pt idx="5597">
                  <c:v>204800</c:v>
                </c:pt>
                <c:pt idx="5598">
                  <c:v>204800</c:v>
                </c:pt>
                <c:pt idx="5599">
                  <c:v>204800</c:v>
                </c:pt>
                <c:pt idx="5600">
                  <c:v>204800</c:v>
                </c:pt>
                <c:pt idx="5601">
                  <c:v>204800</c:v>
                </c:pt>
                <c:pt idx="5602">
                  <c:v>204800</c:v>
                </c:pt>
                <c:pt idx="5603">
                  <c:v>204800</c:v>
                </c:pt>
                <c:pt idx="5604">
                  <c:v>204800</c:v>
                </c:pt>
                <c:pt idx="5605">
                  <c:v>204800</c:v>
                </c:pt>
                <c:pt idx="5606">
                  <c:v>204800</c:v>
                </c:pt>
                <c:pt idx="5607">
                  <c:v>204800</c:v>
                </c:pt>
                <c:pt idx="5608">
                  <c:v>204800</c:v>
                </c:pt>
                <c:pt idx="5609">
                  <c:v>204800</c:v>
                </c:pt>
                <c:pt idx="5610">
                  <c:v>204800</c:v>
                </c:pt>
                <c:pt idx="5611">
                  <c:v>204800</c:v>
                </c:pt>
                <c:pt idx="5612">
                  <c:v>204800</c:v>
                </c:pt>
                <c:pt idx="5613">
                  <c:v>204800</c:v>
                </c:pt>
                <c:pt idx="5614">
                  <c:v>204800</c:v>
                </c:pt>
                <c:pt idx="5615">
                  <c:v>204800</c:v>
                </c:pt>
                <c:pt idx="5616">
                  <c:v>204800</c:v>
                </c:pt>
                <c:pt idx="5617">
                  <c:v>204800</c:v>
                </c:pt>
                <c:pt idx="5618">
                  <c:v>204800</c:v>
                </c:pt>
                <c:pt idx="5619">
                  <c:v>204800</c:v>
                </c:pt>
                <c:pt idx="5620">
                  <c:v>204800</c:v>
                </c:pt>
                <c:pt idx="5621">
                  <c:v>204800</c:v>
                </c:pt>
                <c:pt idx="5622">
                  <c:v>204800</c:v>
                </c:pt>
                <c:pt idx="5623">
                  <c:v>204800</c:v>
                </c:pt>
                <c:pt idx="5624">
                  <c:v>204800</c:v>
                </c:pt>
                <c:pt idx="5625">
                  <c:v>204800</c:v>
                </c:pt>
                <c:pt idx="5626">
                  <c:v>204800</c:v>
                </c:pt>
                <c:pt idx="5627">
                  <c:v>204800</c:v>
                </c:pt>
                <c:pt idx="5628">
                  <c:v>204800</c:v>
                </c:pt>
                <c:pt idx="5629">
                  <c:v>204800</c:v>
                </c:pt>
                <c:pt idx="5630">
                  <c:v>204800</c:v>
                </c:pt>
                <c:pt idx="5631">
                  <c:v>204800</c:v>
                </c:pt>
                <c:pt idx="5632">
                  <c:v>204800</c:v>
                </c:pt>
                <c:pt idx="5633">
                  <c:v>204800</c:v>
                </c:pt>
                <c:pt idx="5634">
                  <c:v>204800</c:v>
                </c:pt>
                <c:pt idx="5635">
                  <c:v>204800</c:v>
                </c:pt>
                <c:pt idx="5636">
                  <c:v>204800</c:v>
                </c:pt>
                <c:pt idx="5637">
                  <c:v>204800</c:v>
                </c:pt>
                <c:pt idx="5638">
                  <c:v>204800</c:v>
                </c:pt>
                <c:pt idx="5639">
                  <c:v>204800</c:v>
                </c:pt>
                <c:pt idx="5640">
                  <c:v>204800</c:v>
                </c:pt>
                <c:pt idx="5641">
                  <c:v>204800</c:v>
                </c:pt>
                <c:pt idx="5642">
                  <c:v>204800</c:v>
                </c:pt>
                <c:pt idx="5643">
                  <c:v>204800</c:v>
                </c:pt>
                <c:pt idx="5644">
                  <c:v>204800</c:v>
                </c:pt>
                <c:pt idx="5645">
                  <c:v>204800</c:v>
                </c:pt>
                <c:pt idx="5646">
                  <c:v>204800</c:v>
                </c:pt>
                <c:pt idx="5647">
                  <c:v>204800</c:v>
                </c:pt>
                <c:pt idx="5648">
                  <c:v>204800</c:v>
                </c:pt>
                <c:pt idx="5649">
                  <c:v>204800</c:v>
                </c:pt>
                <c:pt idx="5650">
                  <c:v>204800</c:v>
                </c:pt>
                <c:pt idx="5651">
                  <c:v>204800</c:v>
                </c:pt>
                <c:pt idx="5652">
                  <c:v>204800</c:v>
                </c:pt>
                <c:pt idx="5653">
                  <c:v>204800</c:v>
                </c:pt>
                <c:pt idx="5654">
                  <c:v>204800</c:v>
                </c:pt>
                <c:pt idx="5655">
                  <c:v>204800</c:v>
                </c:pt>
                <c:pt idx="5656">
                  <c:v>204800</c:v>
                </c:pt>
                <c:pt idx="5657">
                  <c:v>204800</c:v>
                </c:pt>
                <c:pt idx="5658">
                  <c:v>204800</c:v>
                </c:pt>
                <c:pt idx="5659">
                  <c:v>204800</c:v>
                </c:pt>
                <c:pt idx="5660">
                  <c:v>204800</c:v>
                </c:pt>
                <c:pt idx="5661">
                  <c:v>204800</c:v>
                </c:pt>
                <c:pt idx="5662">
                  <c:v>204800</c:v>
                </c:pt>
                <c:pt idx="5663">
                  <c:v>204800</c:v>
                </c:pt>
                <c:pt idx="5664">
                  <c:v>204800</c:v>
                </c:pt>
                <c:pt idx="5665">
                  <c:v>204800</c:v>
                </c:pt>
                <c:pt idx="5666">
                  <c:v>204800</c:v>
                </c:pt>
                <c:pt idx="5667">
                  <c:v>204800</c:v>
                </c:pt>
                <c:pt idx="5668">
                  <c:v>204800</c:v>
                </c:pt>
                <c:pt idx="5669">
                  <c:v>204800</c:v>
                </c:pt>
                <c:pt idx="5670">
                  <c:v>204800</c:v>
                </c:pt>
                <c:pt idx="5671">
                  <c:v>204800</c:v>
                </c:pt>
                <c:pt idx="5672">
                  <c:v>204800</c:v>
                </c:pt>
                <c:pt idx="5673">
                  <c:v>204800</c:v>
                </c:pt>
                <c:pt idx="5674">
                  <c:v>204800</c:v>
                </c:pt>
                <c:pt idx="5675">
                  <c:v>204800</c:v>
                </c:pt>
                <c:pt idx="5676">
                  <c:v>204800</c:v>
                </c:pt>
                <c:pt idx="5677">
                  <c:v>204800</c:v>
                </c:pt>
                <c:pt idx="5678">
                  <c:v>204800</c:v>
                </c:pt>
                <c:pt idx="5679">
                  <c:v>204800</c:v>
                </c:pt>
                <c:pt idx="5680">
                  <c:v>204800</c:v>
                </c:pt>
                <c:pt idx="5681">
                  <c:v>204800</c:v>
                </c:pt>
                <c:pt idx="5682">
                  <c:v>204800</c:v>
                </c:pt>
                <c:pt idx="5683">
                  <c:v>204800</c:v>
                </c:pt>
                <c:pt idx="5684">
                  <c:v>204800</c:v>
                </c:pt>
                <c:pt idx="5685">
                  <c:v>204800</c:v>
                </c:pt>
                <c:pt idx="5686">
                  <c:v>204800</c:v>
                </c:pt>
                <c:pt idx="5687">
                  <c:v>204800</c:v>
                </c:pt>
                <c:pt idx="5688">
                  <c:v>204800</c:v>
                </c:pt>
                <c:pt idx="5689">
                  <c:v>204800</c:v>
                </c:pt>
                <c:pt idx="5690">
                  <c:v>204800</c:v>
                </c:pt>
                <c:pt idx="5691">
                  <c:v>204800</c:v>
                </c:pt>
                <c:pt idx="5692">
                  <c:v>204800</c:v>
                </c:pt>
                <c:pt idx="5693">
                  <c:v>204800</c:v>
                </c:pt>
                <c:pt idx="5694">
                  <c:v>204800</c:v>
                </c:pt>
                <c:pt idx="5695">
                  <c:v>204800</c:v>
                </c:pt>
                <c:pt idx="5696">
                  <c:v>204800</c:v>
                </c:pt>
                <c:pt idx="5697">
                  <c:v>204800</c:v>
                </c:pt>
                <c:pt idx="5698">
                  <c:v>204800</c:v>
                </c:pt>
                <c:pt idx="5699">
                  <c:v>204800</c:v>
                </c:pt>
                <c:pt idx="5700">
                  <c:v>204800</c:v>
                </c:pt>
                <c:pt idx="5701">
                  <c:v>204800</c:v>
                </c:pt>
                <c:pt idx="5702">
                  <c:v>204800</c:v>
                </c:pt>
                <c:pt idx="5703">
                  <c:v>204800</c:v>
                </c:pt>
                <c:pt idx="5704">
                  <c:v>204800</c:v>
                </c:pt>
                <c:pt idx="5705">
                  <c:v>204800</c:v>
                </c:pt>
                <c:pt idx="5706">
                  <c:v>204800</c:v>
                </c:pt>
                <c:pt idx="5707">
                  <c:v>204800</c:v>
                </c:pt>
                <c:pt idx="5708">
                  <c:v>204800</c:v>
                </c:pt>
                <c:pt idx="5709">
                  <c:v>204800</c:v>
                </c:pt>
                <c:pt idx="5710">
                  <c:v>204800</c:v>
                </c:pt>
                <c:pt idx="5711">
                  <c:v>204800</c:v>
                </c:pt>
                <c:pt idx="5712">
                  <c:v>204800</c:v>
                </c:pt>
                <c:pt idx="5713">
                  <c:v>204800</c:v>
                </c:pt>
                <c:pt idx="5714">
                  <c:v>204800</c:v>
                </c:pt>
                <c:pt idx="5715">
                  <c:v>204800</c:v>
                </c:pt>
                <c:pt idx="5716">
                  <c:v>204800</c:v>
                </c:pt>
                <c:pt idx="5717">
                  <c:v>204800</c:v>
                </c:pt>
                <c:pt idx="5718">
                  <c:v>204800</c:v>
                </c:pt>
                <c:pt idx="5719">
                  <c:v>204800</c:v>
                </c:pt>
                <c:pt idx="5720">
                  <c:v>204800</c:v>
                </c:pt>
                <c:pt idx="5721">
                  <c:v>204800</c:v>
                </c:pt>
                <c:pt idx="5722">
                  <c:v>204800</c:v>
                </c:pt>
                <c:pt idx="5723">
                  <c:v>204800</c:v>
                </c:pt>
                <c:pt idx="5724">
                  <c:v>204800</c:v>
                </c:pt>
                <c:pt idx="5725">
                  <c:v>204800</c:v>
                </c:pt>
                <c:pt idx="5726">
                  <c:v>204800</c:v>
                </c:pt>
                <c:pt idx="5727">
                  <c:v>204800</c:v>
                </c:pt>
                <c:pt idx="5728">
                  <c:v>204800</c:v>
                </c:pt>
                <c:pt idx="5729">
                  <c:v>204800</c:v>
                </c:pt>
                <c:pt idx="5730">
                  <c:v>204800</c:v>
                </c:pt>
                <c:pt idx="5731">
                  <c:v>204800</c:v>
                </c:pt>
                <c:pt idx="5732">
                  <c:v>204800</c:v>
                </c:pt>
                <c:pt idx="5733">
                  <c:v>204800</c:v>
                </c:pt>
                <c:pt idx="5734">
                  <c:v>204800</c:v>
                </c:pt>
                <c:pt idx="5735">
                  <c:v>204800</c:v>
                </c:pt>
                <c:pt idx="5736">
                  <c:v>204800</c:v>
                </c:pt>
                <c:pt idx="5737">
                  <c:v>204800</c:v>
                </c:pt>
                <c:pt idx="5738">
                  <c:v>204800</c:v>
                </c:pt>
                <c:pt idx="5739">
                  <c:v>204800</c:v>
                </c:pt>
                <c:pt idx="5740">
                  <c:v>204800</c:v>
                </c:pt>
                <c:pt idx="5741">
                  <c:v>204800</c:v>
                </c:pt>
                <c:pt idx="5742">
                  <c:v>204800</c:v>
                </c:pt>
                <c:pt idx="5743">
                  <c:v>204800</c:v>
                </c:pt>
                <c:pt idx="5744">
                  <c:v>204800</c:v>
                </c:pt>
                <c:pt idx="5745">
                  <c:v>204800</c:v>
                </c:pt>
                <c:pt idx="5746">
                  <c:v>204800</c:v>
                </c:pt>
                <c:pt idx="5747">
                  <c:v>204800</c:v>
                </c:pt>
                <c:pt idx="5748">
                  <c:v>204800</c:v>
                </c:pt>
                <c:pt idx="5749">
                  <c:v>204800</c:v>
                </c:pt>
                <c:pt idx="5750">
                  <c:v>204800</c:v>
                </c:pt>
                <c:pt idx="5751">
                  <c:v>204800</c:v>
                </c:pt>
                <c:pt idx="5752">
                  <c:v>204800</c:v>
                </c:pt>
                <c:pt idx="5753">
                  <c:v>204800</c:v>
                </c:pt>
                <c:pt idx="5754">
                  <c:v>204800</c:v>
                </c:pt>
                <c:pt idx="5755">
                  <c:v>204800</c:v>
                </c:pt>
                <c:pt idx="5756">
                  <c:v>204800</c:v>
                </c:pt>
                <c:pt idx="5757">
                  <c:v>204800</c:v>
                </c:pt>
                <c:pt idx="5758">
                  <c:v>204800</c:v>
                </c:pt>
                <c:pt idx="5759">
                  <c:v>204800</c:v>
                </c:pt>
                <c:pt idx="5760">
                  <c:v>204800</c:v>
                </c:pt>
                <c:pt idx="5761">
                  <c:v>204800</c:v>
                </c:pt>
                <c:pt idx="5762">
                  <c:v>204800</c:v>
                </c:pt>
                <c:pt idx="5763">
                  <c:v>204800</c:v>
                </c:pt>
                <c:pt idx="5764">
                  <c:v>204800</c:v>
                </c:pt>
                <c:pt idx="5765">
                  <c:v>204800</c:v>
                </c:pt>
                <c:pt idx="5766">
                  <c:v>204800</c:v>
                </c:pt>
                <c:pt idx="5767">
                  <c:v>204800</c:v>
                </c:pt>
                <c:pt idx="5768">
                  <c:v>204800</c:v>
                </c:pt>
                <c:pt idx="5769">
                  <c:v>204800</c:v>
                </c:pt>
                <c:pt idx="5770">
                  <c:v>204800</c:v>
                </c:pt>
                <c:pt idx="5771">
                  <c:v>204800</c:v>
                </c:pt>
                <c:pt idx="5772">
                  <c:v>204800</c:v>
                </c:pt>
                <c:pt idx="5773">
                  <c:v>204800</c:v>
                </c:pt>
                <c:pt idx="5774">
                  <c:v>204800</c:v>
                </c:pt>
                <c:pt idx="5775">
                  <c:v>204800</c:v>
                </c:pt>
                <c:pt idx="5776">
                  <c:v>204800</c:v>
                </c:pt>
                <c:pt idx="5777">
                  <c:v>204800</c:v>
                </c:pt>
                <c:pt idx="5778">
                  <c:v>204800</c:v>
                </c:pt>
                <c:pt idx="5779">
                  <c:v>204800</c:v>
                </c:pt>
                <c:pt idx="5780">
                  <c:v>204800</c:v>
                </c:pt>
                <c:pt idx="5781">
                  <c:v>204800</c:v>
                </c:pt>
                <c:pt idx="5782">
                  <c:v>204800</c:v>
                </c:pt>
                <c:pt idx="5783">
                  <c:v>204800</c:v>
                </c:pt>
                <c:pt idx="5784">
                  <c:v>204800</c:v>
                </c:pt>
                <c:pt idx="5785">
                  <c:v>204800</c:v>
                </c:pt>
                <c:pt idx="5786">
                  <c:v>204800</c:v>
                </c:pt>
                <c:pt idx="5787">
                  <c:v>204800</c:v>
                </c:pt>
                <c:pt idx="5788">
                  <c:v>204800</c:v>
                </c:pt>
                <c:pt idx="5789">
                  <c:v>204800</c:v>
                </c:pt>
                <c:pt idx="5790">
                  <c:v>204800</c:v>
                </c:pt>
                <c:pt idx="5791">
                  <c:v>204800</c:v>
                </c:pt>
                <c:pt idx="5792">
                  <c:v>204800</c:v>
                </c:pt>
                <c:pt idx="5793">
                  <c:v>204800</c:v>
                </c:pt>
                <c:pt idx="5794">
                  <c:v>204800</c:v>
                </c:pt>
                <c:pt idx="5795">
                  <c:v>204800</c:v>
                </c:pt>
                <c:pt idx="5796">
                  <c:v>204800</c:v>
                </c:pt>
                <c:pt idx="5797">
                  <c:v>204800</c:v>
                </c:pt>
                <c:pt idx="5798">
                  <c:v>204800</c:v>
                </c:pt>
                <c:pt idx="5799">
                  <c:v>204800</c:v>
                </c:pt>
                <c:pt idx="5800">
                  <c:v>204800</c:v>
                </c:pt>
                <c:pt idx="5801">
                  <c:v>204800</c:v>
                </c:pt>
                <c:pt idx="5802">
                  <c:v>204800</c:v>
                </c:pt>
                <c:pt idx="5803">
                  <c:v>204800</c:v>
                </c:pt>
                <c:pt idx="5804">
                  <c:v>204800</c:v>
                </c:pt>
                <c:pt idx="5805">
                  <c:v>204800</c:v>
                </c:pt>
                <c:pt idx="5806">
                  <c:v>204800</c:v>
                </c:pt>
                <c:pt idx="5807">
                  <c:v>204800</c:v>
                </c:pt>
                <c:pt idx="5808">
                  <c:v>204800</c:v>
                </c:pt>
                <c:pt idx="5809">
                  <c:v>204800</c:v>
                </c:pt>
                <c:pt idx="5810">
                  <c:v>204800</c:v>
                </c:pt>
                <c:pt idx="5811">
                  <c:v>204800</c:v>
                </c:pt>
                <c:pt idx="5812">
                  <c:v>204800</c:v>
                </c:pt>
                <c:pt idx="5813">
                  <c:v>204800</c:v>
                </c:pt>
                <c:pt idx="5814">
                  <c:v>204800</c:v>
                </c:pt>
                <c:pt idx="5815">
                  <c:v>204800</c:v>
                </c:pt>
                <c:pt idx="5816">
                  <c:v>204800</c:v>
                </c:pt>
                <c:pt idx="5817">
                  <c:v>204800</c:v>
                </c:pt>
                <c:pt idx="5818">
                  <c:v>204800</c:v>
                </c:pt>
                <c:pt idx="5819">
                  <c:v>204800</c:v>
                </c:pt>
                <c:pt idx="5820">
                  <c:v>204800</c:v>
                </c:pt>
                <c:pt idx="5821">
                  <c:v>204800</c:v>
                </c:pt>
                <c:pt idx="5822">
                  <c:v>204800</c:v>
                </c:pt>
                <c:pt idx="5823">
                  <c:v>204800</c:v>
                </c:pt>
                <c:pt idx="5824">
                  <c:v>204800</c:v>
                </c:pt>
                <c:pt idx="5825">
                  <c:v>204800</c:v>
                </c:pt>
                <c:pt idx="5826">
                  <c:v>204800</c:v>
                </c:pt>
                <c:pt idx="5827">
                  <c:v>204800</c:v>
                </c:pt>
                <c:pt idx="5828">
                  <c:v>204800</c:v>
                </c:pt>
                <c:pt idx="5829">
                  <c:v>204800</c:v>
                </c:pt>
                <c:pt idx="5830">
                  <c:v>204800</c:v>
                </c:pt>
                <c:pt idx="5831">
                  <c:v>204800</c:v>
                </c:pt>
                <c:pt idx="5832">
                  <c:v>204800</c:v>
                </c:pt>
                <c:pt idx="5833">
                  <c:v>204800</c:v>
                </c:pt>
                <c:pt idx="5834">
                  <c:v>204800</c:v>
                </c:pt>
                <c:pt idx="5835">
                  <c:v>204800</c:v>
                </c:pt>
                <c:pt idx="5836">
                  <c:v>204800</c:v>
                </c:pt>
                <c:pt idx="5837">
                  <c:v>204800</c:v>
                </c:pt>
                <c:pt idx="5838">
                  <c:v>204800</c:v>
                </c:pt>
                <c:pt idx="5839">
                  <c:v>204800</c:v>
                </c:pt>
                <c:pt idx="5840">
                  <c:v>204800</c:v>
                </c:pt>
                <c:pt idx="5841">
                  <c:v>204800</c:v>
                </c:pt>
                <c:pt idx="5842">
                  <c:v>204800</c:v>
                </c:pt>
                <c:pt idx="5843">
                  <c:v>204800</c:v>
                </c:pt>
                <c:pt idx="5844">
                  <c:v>204800</c:v>
                </c:pt>
                <c:pt idx="5845">
                  <c:v>204800</c:v>
                </c:pt>
                <c:pt idx="5846">
                  <c:v>204800</c:v>
                </c:pt>
                <c:pt idx="5847">
                  <c:v>204800</c:v>
                </c:pt>
                <c:pt idx="5848">
                  <c:v>204800</c:v>
                </c:pt>
                <c:pt idx="5849">
                  <c:v>204800</c:v>
                </c:pt>
                <c:pt idx="5850">
                  <c:v>204800</c:v>
                </c:pt>
                <c:pt idx="5851">
                  <c:v>204800</c:v>
                </c:pt>
                <c:pt idx="5852">
                  <c:v>204800</c:v>
                </c:pt>
                <c:pt idx="5853">
                  <c:v>204800</c:v>
                </c:pt>
                <c:pt idx="5854">
                  <c:v>204800</c:v>
                </c:pt>
                <c:pt idx="5855">
                  <c:v>204800</c:v>
                </c:pt>
                <c:pt idx="5856">
                  <c:v>204800</c:v>
                </c:pt>
                <c:pt idx="5857">
                  <c:v>204800</c:v>
                </c:pt>
                <c:pt idx="5858">
                  <c:v>204800</c:v>
                </c:pt>
                <c:pt idx="5859">
                  <c:v>204800</c:v>
                </c:pt>
                <c:pt idx="5860">
                  <c:v>204800</c:v>
                </c:pt>
                <c:pt idx="5861">
                  <c:v>204800</c:v>
                </c:pt>
                <c:pt idx="5862">
                  <c:v>204800</c:v>
                </c:pt>
                <c:pt idx="5863">
                  <c:v>204800</c:v>
                </c:pt>
                <c:pt idx="5864">
                  <c:v>204800</c:v>
                </c:pt>
                <c:pt idx="5865">
                  <c:v>204800</c:v>
                </c:pt>
                <c:pt idx="5866">
                  <c:v>204800</c:v>
                </c:pt>
                <c:pt idx="5867">
                  <c:v>204800</c:v>
                </c:pt>
                <c:pt idx="5868">
                  <c:v>204800</c:v>
                </c:pt>
                <c:pt idx="5869">
                  <c:v>204800</c:v>
                </c:pt>
                <c:pt idx="5870">
                  <c:v>204800</c:v>
                </c:pt>
                <c:pt idx="5871">
                  <c:v>204800</c:v>
                </c:pt>
                <c:pt idx="5872">
                  <c:v>204800</c:v>
                </c:pt>
                <c:pt idx="5873">
                  <c:v>204800</c:v>
                </c:pt>
                <c:pt idx="5874">
                  <c:v>204800</c:v>
                </c:pt>
                <c:pt idx="5875">
                  <c:v>204800</c:v>
                </c:pt>
                <c:pt idx="5876">
                  <c:v>204800</c:v>
                </c:pt>
                <c:pt idx="5877">
                  <c:v>204800</c:v>
                </c:pt>
                <c:pt idx="5878">
                  <c:v>204800</c:v>
                </c:pt>
                <c:pt idx="5879">
                  <c:v>204800</c:v>
                </c:pt>
                <c:pt idx="5880">
                  <c:v>204800</c:v>
                </c:pt>
                <c:pt idx="5881">
                  <c:v>204800</c:v>
                </c:pt>
                <c:pt idx="5882">
                  <c:v>204800</c:v>
                </c:pt>
                <c:pt idx="5883">
                  <c:v>204800</c:v>
                </c:pt>
                <c:pt idx="5884">
                  <c:v>204800</c:v>
                </c:pt>
                <c:pt idx="5885">
                  <c:v>204800</c:v>
                </c:pt>
                <c:pt idx="5886">
                  <c:v>204800</c:v>
                </c:pt>
                <c:pt idx="5887">
                  <c:v>204800</c:v>
                </c:pt>
                <c:pt idx="5888">
                  <c:v>204800</c:v>
                </c:pt>
                <c:pt idx="5889">
                  <c:v>204800</c:v>
                </c:pt>
                <c:pt idx="5890">
                  <c:v>204800</c:v>
                </c:pt>
                <c:pt idx="5891">
                  <c:v>204800</c:v>
                </c:pt>
                <c:pt idx="5892">
                  <c:v>204800</c:v>
                </c:pt>
                <c:pt idx="5893">
                  <c:v>204800</c:v>
                </c:pt>
                <c:pt idx="5894">
                  <c:v>204800</c:v>
                </c:pt>
                <c:pt idx="5895">
                  <c:v>204800</c:v>
                </c:pt>
                <c:pt idx="5896">
                  <c:v>204800</c:v>
                </c:pt>
                <c:pt idx="5897">
                  <c:v>204800</c:v>
                </c:pt>
                <c:pt idx="5898">
                  <c:v>204800</c:v>
                </c:pt>
                <c:pt idx="5899">
                  <c:v>204800</c:v>
                </c:pt>
                <c:pt idx="5900">
                  <c:v>204800</c:v>
                </c:pt>
                <c:pt idx="5901">
                  <c:v>204800</c:v>
                </c:pt>
                <c:pt idx="5902">
                  <c:v>204800</c:v>
                </c:pt>
                <c:pt idx="5903">
                  <c:v>204800</c:v>
                </c:pt>
                <c:pt idx="5904">
                  <c:v>204800</c:v>
                </c:pt>
                <c:pt idx="5905">
                  <c:v>204800</c:v>
                </c:pt>
                <c:pt idx="5906">
                  <c:v>204800</c:v>
                </c:pt>
                <c:pt idx="5907">
                  <c:v>204800</c:v>
                </c:pt>
                <c:pt idx="5908">
                  <c:v>204800</c:v>
                </c:pt>
                <c:pt idx="5909">
                  <c:v>204800</c:v>
                </c:pt>
                <c:pt idx="5910">
                  <c:v>204800</c:v>
                </c:pt>
                <c:pt idx="5911">
                  <c:v>204800</c:v>
                </c:pt>
                <c:pt idx="5912">
                  <c:v>204800</c:v>
                </c:pt>
                <c:pt idx="5913">
                  <c:v>204800</c:v>
                </c:pt>
                <c:pt idx="5914">
                  <c:v>204800</c:v>
                </c:pt>
                <c:pt idx="5915">
                  <c:v>204800</c:v>
                </c:pt>
                <c:pt idx="5916">
                  <c:v>204800</c:v>
                </c:pt>
                <c:pt idx="5917">
                  <c:v>204800</c:v>
                </c:pt>
                <c:pt idx="5918">
                  <c:v>204800</c:v>
                </c:pt>
                <c:pt idx="5919">
                  <c:v>204800</c:v>
                </c:pt>
                <c:pt idx="5920">
                  <c:v>204800</c:v>
                </c:pt>
                <c:pt idx="5921">
                  <c:v>204800</c:v>
                </c:pt>
                <c:pt idx="5922">
                  <c:v>204800</c:v>
                </c:pt>
                <c:pt idx="5923">
                  <c:v>204800</c:v>
                </c:pt>
                <c:pt idx="5924">
                  <c:v>204800</c:v>
                </c:pt>
                <c:pt idx="5925">
                  <c:v>204800</c:v>
                </c:pt>
                <c:pt idx="5926">
                  <c:v>204800</c:v>
                </c:pt>
                <c:pt idx="5927">
                  <c:v>204800</c:v>
                </c:pt>
                <c:pt idx="5928">
                  <c:v>204800</c:v>
                </c:pt>
                <c:pt idx="5929">
                  <c:v>204800</c:v>
                </c:pt>
                <c:pt idx="5930">
                  <c:v>204800</c:v>
                </c:pt>
                <c:pt idx="5931">
                  <c:v>204800</c:v>
                </c:pt>
                <c:pt idx="5932">
                  <c:v>204800</c:v>
                </c:pt>
                <c:pt idx="5933">
                  <c:v>204800</c:v>
                </c:pt>
                <c:pt idx="5934">
                  <c:v>204800</c:v>
                </c:pt>
                <c:pt idx="5935">
                  <c:v>204800</c:v>
                </c:pt>
                <c:pt idx="5936">
                  <c:v>204800</c:v>
                </c:pt>
                <c:pt idx="5937">
                  <c:v>204800</c:v>
                </c:pt>
                <c:pt idx="5938">
                  <c:v>204800</c:v>
                </c:pt>
                <c:pt idx="5939">
                  <c:v>204800</c:v>
                </c:pt>
                <c:pt idx="5940">
                  <c:v>204800</c:v>
                </c:pt>
                <c:pt idx="5941">
                  <c:v>204800</c:v>
                </c:pt>
                <c:pt idx="5942">
                  <c:v>204800</c:v>
                </c:pt>
                <c:pt idx="5943">
                  <c:v>204800</c:v>
                </c:pt>
                <c:pt idx="5944">
                  <c:v>204800</c:v>
                </c:pt>
                <c:pt idx="5945">
                  <c:v>204800</c:v>
                </c:pt>
                <c:pt idx="5946">
                  <c:v>204800</c:v>
                </c:pt>
                <c:pt idx="5947">
                  <c:v>204800</c:v>
                </c:pt>
                <c:pt idx="5948">
                  <c:v>204800</c:v>
                </c:pt>
                <c:pt idx="5949">
                  <c:v>204800</c:v>
                </c:pt>
                <c:pt idx="5950">
                  <c:v>204800</c:v>
                </c:pt>
                <c:pt idx="5951">
                  <c:v>204800</c:v>
                </c:pt>
                <c:pt idx="5952">
                  <c:v>204800</c:v>
                </c:pt>
                <c:pt idx="5953">
                  <c:v>204800</c:v>
                </c:pt>
                <c:pt idx="5954">
                  <c:v>204800</c:v>
                </c:pt>
                <c:pt idx="5955">
                  <c:v>204800</c:v>
                </c:pt>
                <c:pt idx="5956">
                  <c:v>204800</c:v>
                </c:pt>
                <c:pt idx="5957">
                  <c:v>204800</c:v>
                </c:pt>
                <c:pt idx="5958">
                  <c:v>204800</c:v>
                </c:pt>
                <c:pt idx="5959">
                  <c:v>204800</c:v>
                </c:pt>
                <c:pt idx="5960">
                  <c:v>204800</c:v>
                </c:pt>
                <c:pt idx="5961">
                  <c:v>204800</c:v>
                </c:pt>
                <c:pt idx="5962">
                  <c:v>204800</c:v>
                </c:pt>
                <c:pt idx="5963">
                  <c:v>204800</c:v>
                </c:pt>
                <c:pt idx="5964">
                  <c:v>204800</c:v>
                </c:pt>
                <c:pt idx="5965">
                  <c:v>204800</c:v>
                </c:pt>
                <c:pt idx="5966">
                  <c:v>204800</c:v>
                </c:pt>
                <c:pt idx="5967">
                  <c:v>204800</c:v>
                </c:pt>
                <c:pt idx="5968">
                  <c:v>204800</c:v>
                </c:pt>
                <c:pt idx="5969">
                  <c:v>204800</c:v>
                </c:pt>
                <c:pt idx="5970">
                  <c:v>204800</c:v>
                </c:pt>
                <c:pt idx="5971">
                  <c:v>204800</c:v>
                </c:pt>
                <c:pt idx="5972">
                  <c:v>204800</c:v>
                </c:pt>
                <c:pt idx="5973">
                  <c:v>204800</c:v>
                </c:pt>
                <c:pt idx="5974">
                  <c:v>204800</c:v>
                </c:pt>
                <c:pt idx="5975">
                  <c:v>204800</c:v>
                </c:pt>
                <c:pt idx="5976">
                  <c:v>204800</c:v>
                </c:pt>
                <c:pt idx="5977">
                  <c:v>204800</c:v>
                </c:pt>
                <c:pt idx="5978">
                  <c:v>204800</c:v>
                </c:pt>
                <c:pt idx="5979">
                  <c:v>204800</c:v>
                </c:pt>
                <c:pt idx="5980">
                  <c:v>204800</c:v>
                </c:pt>
                <c:pt idx="5981">
                  <c:v>204800</c:v>
                </c:pt>
                <c:pt idx="5982">
                  <c:v>204800</c:v>
                </c:pt>
                <c:pt idx="5983">
                  <c:v>204800</c:v>
                </c:pt>
                <c:pt idx="5984">
                  <c:v>204800</c:v>
                </c:pt>
                <c:pt idx="5985">
                  <c:v>204800</c:v>
                </c:pt>
                <c:pt idx="5986">
                  <c:v>204800</c:v>
                </c:pt>
                <c:pt idx="5987">
                  <c:v>204800</c:v>
                </c:pt>
                <c:pt idx="5988">
                  <c:v>204800</c:v>
                </c:pt>
                <c:pt idx="5989">
                  <c:v>204800</c:v>
                </c:pt>
                <c:pt idx="5990">
                  <c:v>204800</c:v>
                </c:pt>
                <c:pt idx="5991">
                  <c:v>204800</c:v>
                </c:pt>
                <c:pt idx="5992">
                  <c:v>204800</c:v>
                </c:pt>
                <c:pt idx="5993">
                  <c:v>204800</c:v>
                </c:pt>
                <c:pt idx="5994">
                  <c:v>204800</c:v>
                </c:pt>
                <c:pt idx="5995">
                  <c:v>204800</c:v>
                </c:pt>
                <c:pt idx="5996">
                  <c:v>204800</c:v>
                </c:pt>
                <c:pt idx="5997">
                  <c:v>204800</c:v>
                </c:pt>
                <c:pt idx="5998">
                  <c:v>204800</c:v>
                </c:pt>
                <c:pt idx="5999">
                  <c:v>204800</c:v>
                </c:pt>
                <c:pt idx="6000">
                  <c:v>204800</c:v>
                </c:pt>
                <c:pt idx="6001">
                  <c:v>204800</c:v>
                </c:pt>
                <c:pt idx="6002">
                  <c:v>204800</c:v>
                </c:pt>
                <c:pt idx="6003">
                  <c:v>204800</c:v>
                </c:pt>
                <c:pt idx="6004">
                  <c:v>204800</c:v>
                </c:pt>
                <c:pt idx="6005">
                  <c:v>204800</c:v>
                </c:pt>
                <c:pt idx="6006">
                  <c:v>204800</c:v>
                </c:pt>
                <c:pt idx="6007">
                  <c:v>204800</c:v>
                </c:pt>
                <c:pt idx="6008">
                  <c:v>204800</c:v>
                </c:pt>
                <c:pt idx="6009">
                  <c:v>204800</c:v>
                </c:pt>
                <c:pt idx="6010">
                  <c:v>204800</c:v>
                </c:pt>
                <c:pt idx="6011">
                  <c:v>204800</c:v>
                </c:pt>
                <c:pt idx="6012">
                  <c:v>204800</c:v>
                </c:pt>
                <c:pt idx="6013">
                  <c:v>204800</c:v>
                </c:pt>
                <c:pt idx="6014">
                  <c:v>204800</c:v>
                </c:pt>
                <c:pt idx="6015">
                  <c:v>204800</c:v>
                </c:pt>
                <c:pt idx="6016">
                  <c:v>204800</c:v>
                </c:pt>
                <c:pt idx="6017">
                  <c:v>204800</c:v>
                </c:pt>
                <c:pt idx="6018">
                  <c:v>204800</c:v>
                </c:pt>
                <c:pt idx="6019">
                  <c:v>204800</c:v>
                </c:pt>
                <c:pt idx="6020">
                  <c:v>204800</c:v>
                </c:pt>
                <c:pt idx="6021">
                  <c:v>204800</c:v>
                </c:pt>
                <c:pt idx="6022">
                  <c:v>204800</c:v>
                </c:pt>
                <c:pt idx="6023">
                  <c:v>204800</c:v>
                </c:pt>
                <c:pt idx="6024">
                  <c:v>204800</c:v>
                </c:pt>
                <c:pt idx="6025">
                  <c:v>204800</c:v>
                </c:pt>
                <c:pt idx="6026">
                  <c:v>204800</c:v>
                </c:pt>
                <c:pt idx="6027">
                  <c:v>204800</c:v>
                </c:pt>
                <c:pt idx="6028">
                  <c:v>204800</c:v>
                </c:pt>
                <c:pt idx="6029">
                  <c:v>204800</c:v>
                </c:pt>
                <c:pt idx="6030">
                  <c:v>204800</c:v>
                </c:pt>
                <c:pt idx="6031">
                  <c:v>204800</c:v>
                </c:pt>
                <c:pt idx="6032">
                  <c:v>204800</c:v>
                </c:pt>
                <c:pt idx="6033">
                  <c:v>204800</c:v>
                </c:pt>
                <c:pt idx="6034">
                  <c:v>204800</c:v>
                </c:pt>
                <c:pt idx="6035">
                  <c:v>204800</c:v>
                </c:pt>
                <c:pt idx="6036">
                  <c:v>204800</c:v>
                </c:pt>
                <c:pt idx="6037">
                  <c:v>204800</c:v>
                </c:pt>
                <c:pt idx="6038">
                  <c:v>204800</c:v>
                </c:pt>
                <c:pt idx="6039">
                  <c:v>204800</c:v>
                </c:pt>
                <c:pt idx="6040">
                  <c:v>204800</c:v>
                </c:pt>
                <c:pt idx="6041">
                  <c:v>204800</c:v>
                </c:pt>
                <c:pt idx="6042">
                  <c:v>204800</c:v>
                </c:pt>
                <c:pt idx="6043">
                  <c:v>204800</c:v>
                </c:pt>
                <c:pt idx="6044">
                  <c:v>204800</c:v>
                </c:pt>
                <c:pt idx="6045">
                  <c:v>204800</c:v>
                </c:pt>
                <c:pt idx="6046">
                  <c:v>204800</c:v>
                </c:pt>
                <c:pt idx="6047">
                  <c:v>204800</c:v>
                </c:pt>
                <c:pt idx="6048">
                  <c:v>204800</c:v>
                </c:pt>
                <c:pt idx="6049">
                  <c:v>204800</c:v>
                </c:pt>
                <c:pt idx="6050">
                  <c:v>204800</c:v>
                </c:pt>
                <c:pt idx="6051">
                  <c:v>204800</c:v>
                </c:pt>
                <c:pt idx="6052">
                  <c:v>204800</c:v>
                </c:pt>
                <c:pt idx="6053">
                  <c:v>204800</c:v>
                </c:pt>
                <c:pt idx="6054">
                  <c:v>204800</c:v>
                </c:pt>
                <c:pt idx="6055">
                  <c:v>204800</c:v>
                </c:pt>
                <c:pt idx="6056">
                  <c:v>204800</c:v>
                </c:pt>
                <c:pt idx="6057">
                  <c:v>204800</c:v>
                </c:pt>
                <c:pt idx="6058">
                  <c:v>204800</c:v>
                </c:pt>
                <c:pt idx="6059">
                  <c:v>204800</c:v>
                </c:pt>
                <c:pt idx="6060">
                  <c:v>204800</c:v>
                </c:pt>
                <c:pt idx="6061">
                  <c:v>204800</c:v>
                </c:pt>
                <c:pt idx="6062">
                  <c:v>204800</c:v>
                </c:pt>
                <c:pt idx="6063">
                  <c:v>204800</c:v>
                </c:pt>
                <c:pt idx="6064">
                  <c:v>204800</c:v>
                </c:pt>
                <c:pt idx="6065">
                  <c:v>204800</c:v>
                </c:pt>
                <c:pt idx="6066">
                  <c:v>204800</c:v>
                </c:pt>
                <c:pt idx="6067">
                  <c:v>204800</c:v>
                </c:pt>
                <c:pt idx="6068">
                  <c:v>204800</c:v>
                </c:pt>
                <c:pt idx="6069">
                  <c:v>204800</c:v>
                </c:pt>
                <c:pt idx="6070">
                  <c:v>204800</c:v>
                </c:pt>
                <c:pt idx="6071">
                  <c:v>204800</c:v>
                </c:pt>
                <c:pt idx="6072">
                  <c:v>204800</c:v>
                </c:pt>
                <c:pt idx="6073">
                  <c:v>204800</c:v>
                </c:pt>
                <c:pt idx="6074">
                  <c:v>204800</c:v>
                </c:pt>
                <c:pt idx="6075">
                  <c:v>204800</c:v>
                </c:pt>
                <c:pt idx="6076">
                  <c:v>204800</c:v>
                </c:pt>
                <c:pt idx="6077">
                  <c:v>204800</c:v>
                </c:pt>
                <c:pt idx="6078">
                  <c:v>204800</c:v>
                </c:pt>
                <c:pt idx="6079">
                  <c:v>204800</c:v>
                </c:pt>
                <c:pt idx="6080">
                  <c:v>204800</c:v>
                </c:pt>
                <c:pt idx="6081">
                  <c:v>204800</c:v>
                </c:pt>
                <c:pt idx="6082">
                  <c:v>204800</c:v>
                </c:pt>
                <c:pt idx="6083">
                  <c:v>204800</c:v>
                </c:pt>
                <c:pt idx="6084">
                  <c:v>204800</c:v>
                </c:pt>
                <c:pt idx="6085">
                  <c:v>204800</c:v>
                </c:pt>
                <c:pt idx="6086">
                  <c:v>204800</c:v>
                </c:pt>
                <c:pt idx="6087">
                  <c:v>204800</c:v>
                </c:pt>
                <c:pt idx="6088">
                  <c:v>204800</c:v>
                </c:pt>
                <c:pt idx="6089">
                  <c:v>204800</c:v>
                </c:pt>
                <c:pt idx="6090">
                  <c:v>204800</c:v>
                </c:pt>
                <c:pt idx="6091">
                  <c:v>204800</c:v>
                </c:pt>
                <c:pt idx="6092">
                  <c:v>204800</c:v>
                </c:pt>
                <c:pt idx="6093">
                  <c:v>204800</c:v>
                </c:pt>
                <c:pt idx="6094">
                  <c:v>204800</c:v>
                </c:pt>
                <c:pt idx="6095">
                  <c:v>204800</c:v>
                </c:pt>
                <c:pt idx="6096">
                  <c:v>204800</c:v>
                </c:pt>
                <c:pt idx="6097">
                  <c:v>204800</c:v>
                </c:pt>
                <c:pt idx="6098">
                  <c:v>204800</c:v>
                </c:pt>
                <c:pt idx="6099">
                  <c:v>204800</c:v>
                </c:pt>
                <c:pt idx="6100">
                  <c:v>204800</c:v>
                </c:pt>
                <c:pt idx="6101">
                  <c:v>204800</c:v>
                </c:pt>
                <c:pt idx="6102">
                  <c:v>204800</c:v>
                </c:pt>
                <c:pt idx="6103">
                  <c:v>204800</c:v>
                </c:pt>
                <c:pt idx="6104">
                  <c:v>204800</c:v>
                </c:pt>
                <c:pt idx="6105">
                  <c:v>204800</c:v>
                </c:pt>
                <c:pt idx="6106">
                  <c:v>204800</c:v>
                </c:pt>
                <c:pt idx="6107">
                  <c:v>204800</c:v>
                </c:pt>
                <c:pt idx="6108">
                  <c:v>204800</c:v>
                </c:pt>
                <c:pt idx="6109">
                  <c:v>204800</c:v>
                </c:pt>
                <c:pt idx="6110">
                  <c:v>204800</c:v>
                </c:pt>
                <c:pt idx="6111">
                  <c:v>204800</c:v>
                </c:pt>
                <c:pt idx="6112">
                  <c:v>204800</c:v>
                </c:pt>
                <c:pt idx="6113">
                  <c:v>204800</c:v>
                </c:pt>
                <c:pt idx="6114">
                  <c:v>204800</c:v>
                </c:pt>
                <c:pt idx="6115">
                  <c:v>204800</c:v>
                </c:pt>
                <c:pt idx="6116">
                  <c:v>204800</c:v>
                </c:pt>
                <c:pt idx="6117">
                  <c:v>204800</c:v>
                </c:pt>
                <c:pt idx="6118">
                  <c:v>204800</c:v>
                </c:pt>
                <c:pt idx="6119">
                  <c:v>204800</c:v>
                </c:pt>
                <c:pt idx="6120">
                  <c:v>204800</c:v>
                </c:pt>
                <c:pt idx="6121">
                  <c:v>204800</c:v>
                </c:pt>
                <c:pt idx="6122">
                  <c:v>204800</c:v>
                </c:pt>
                <c:pt idx="6123">
                  <c:v>204800</c:v>
                </c:pt>
                <c:pt idx="6124">
                  <c:v>204800</c:v>
                </c:pt>
                <c:pt idx="6125">
                  <c:v>204800</c:v>
                </c:pt>
                <c:pt idx="6126">
                  <c:v>204800</c:v>
                </c:pt>
                <c:pt idx="6127">
                  <c:v>204800</c:v>
                </c:pt>
                <c:pt idx="6128">
                  <c:v>204800</c:v>
                </c:pt>
                <c:pt idx="6129">
                  <c:v>204800</c:v>
                </c:pt>
                <c:pt idx="6130">
                  <c:v>204800</c:v>
                </c:pt>
                <c:pt idx="6131">
                  <c:v>204800</c:v>
                </c:pt>
                <c:pt idx="6132">
                  <c:v>204800</c:v>
                </c:pt>
                <c:pt idx="6133">
                  <c:v>204800</c:v>
                </c:pt>
                <c:pt idx="6134">
                  <c:v>204800</c:v>
                </c:pt>
                <c:pt idx="6135">
                  <c:v>204800</c:v>
                </c:pt>
                <c:pt idx="6136">
                  <c:v>204800</c:v>
                </c:pt>
                <c:pt idx="6137">
                  <c:v>204800</c:v>
                </c:pt>
                <c:pt idx="6138">
                  <c:v>204800</c:v>
                </c:pt>
                <c:pt idx="6139">
                  <c:v>204800</c:v>
                </c:pt>
                <c:pt idx="6140">
                  <c:v>204800</c:v>
                </c:pt>
                <c:pt idx="6141">
                  <c:v>204800</c:v>
                </c:pt>
                <c:pt idx="6142">
                  <c:v>204800</c:v>
                </c:pt>
                <c:pt idx="6143">
                  <c:v>204800</c:v>
                </c:pt>
                <c:pt idx="6144">
                  <c:v>204800</c:v>
                </c:pt>
                <c:pt idx="6145">
                  <c:v>204800</c:v>
                </c:pt>
                <c:pt idx="6146">
                  <c:v>204800</c:v>
                </c:pt>
                <c:pt idx="6147">
                  <c:v>204800</c:v>
                </c:pt>
                <c:pt idx="6148">
                  <c:v>204800</c:v>
                </c:pt>
                <c:pt idx="6149">
                  <c:v>204800</c:v>
                </c:pt>
                <c:pt idx="6150">
                  <c:v>204800</c:v>
                </c:pt>
                <c:pt idx="6151">
                  <c:v>204800</c:v>
                </c:pt>
                <c:pt idx="6152">
                  <c:v>204800</c:v>
                </c:pt>
                <c:pt idx="6153">
                  <c:v>204800</c:v>
                </c:pt>
                <c:pt idx="6154">
                  <c:v>204800</c:v>
                </c:pt>
                <c:pt idx="6155">
                  <c:v>204800</c:v>
                </c:pt>
                <c:pt idx="6156">
                  <c:v>204800</c:v>
                </c:pt>
                <c:pt idx="6157">
                  <c:v>204800</c:v>
                </c:pt>
                <c:pt idx="6158">
                  <c:v>204800</c:v>
                </c:pt>
                <c:pt idx="6159">
                  <c:v>204800</c:v>
                </c:pt>
                <c:pt idx="6160">
                  <c:v>204800</c:v>
                </c:pt>
                <c:pt idx="6161">
                  <c:v>204800</c:v>
                </c:pt>
                <c:pt idx="6162">
                  <c:v>204800</c:v>
                </c:pt>
                <c:pt idx="6163">
                  <c:v>204800</c:v>
                </c:pt>
                <c:pt idx="6164">
                  <c:v>204800</c:v>
                </c:pt>
                <c:pt idx="6165">
                  <c:v>204800</c:v>
                </c:pt>
                <c:pt idx="6166">
                  <c:v>204800</c:v>
                </c:pt>
                <c:pt idx="6167">
                  <c:v>204800</c:v>
                </c:pt>
                <c:pt idx="6168">
                  <c:v>204800</c:v>
                </c:pt>
                <c:pt idx="6169">
                  <c:v>204800</c:v>
                </c:pt>
                <c:pt idx="6170">
                  <c:v>204800</c:v>
                </c:pt>
                <c:pt idx="6171">
                  <c:v>204800</c:v>
                </c:pt>
                <c:pt idx="6172">
                  <c:v>204800</c:v>
                </c:pt>
                <c:pt idx="6173">
                  <c:v>204800</c:v>
                </c:pt>
                <c:pt idx="6174">
                  <c:v>204800</c:v>
                </c:pt>
                <c:pt idx="6175">
                  <c:v>204800</c:v>
                </c:pt>
                <c:pt idx="6176">
                  <c:v>204800</c:v>
                </c:pt>
                <c:pt idx="6177">
                  <c:v>204800</c:v>
                </c:pt>
                <c:pt idx="6178">
                  <c:v>204800</c:v>
                </c:pt>
                <c:pt idx="6179">
                  <c:v>204800</c:v>
                </c:pt>
                <c:pt idx="6180">
                  <c:v>204800</c:v>
                </c:pt>
                <c:pt idx="6181">
                  <c:v>204800</c:v>
                </c:pt>
                <c:pt idx="6182">
                  <c:v>204800</c:v>
                </c:pt>
                <c:pt idx="6183">
                  <c:v>204800</c:v>
                </c:pt>
                <c:pt idx="6184">
                  <c:v>204800</c:v>
                </c:pt>
                <c:pt idx="6185">
                  <c:v>204800</c:v>
                </c:pt>
                <c:pt idx="6186">
                  <c:v>204800</c:v>
                </c:pt>
                <c:pt idx="6187">
                  <c:v>204800</c:v>
                </c:pt>
                <c:pt idx="6188">
                  <c:v>204800</c:v>
                </c:pt>
                <c:pt idx="6189">
                  <c:v>204800</c:v>
                </c:pt>
                <c:pt idx="6190">
                  <c:v>204800</c:v>
                </c:pt>
                <c:pt idx="6191">
                  <c:v>204800</c:v>
                </c:pt>
                <c:pt idx="6192">
                  <c:v>204800</c:v>
                </c:pt>
                <c:pt idx="6193">
                  <c:v>204800</c:v>
                </c:pt>
                <c:pt idx="6194">
                  <c:v>204800</c:v>
                </c:pt>
                <c:pt idx="6195">
                  <c:v>204800</c:v>
                </c:pt>
                <c:pt idx="6196">
                  <c:v>204800</c:v>
                </c:pt>
                <c:pt idx="6197">
                  <c:v>204800</c:v>
                </c:pt>
                <c:pt idx="6198">
                  <c:v>204800</c:v>
                </c:pt>
                <c:pt idx="6199">
                  <c:v>204800</c:v>
                </c:pt>
                <c:pt idx="6200">
                  <c:v>204800</c:v>
                </c:pt>
                <c:pt idx="6201">
                  <c:v>204800</c:v>
                </c:pt>
                <c:pt idx="6202">
                  <c:v>204800</c:v>
                </c:pt>
                <c:pt idx="6203">
                  <c:v>204800</c:v>
                </c:pt>
                <c:pt idx="6204">
                  <c:v>204800</c:v>
                </c:pt>
                <c:pt idx="6205">
                  <c:v>204800</c:v>
                </c:pt>
                <c:pt idx="6206">
                  <c:v>204800</c:v>
                </c:pt>
                <c:pt idx="6207">
                  <c:v>204800</c:v>
                </c:pt>
                <c:pt idx="6208">
                  <c:v>204800</c:v>
                </c:pt>
                <c:pt idx="6209">
                  <c:v>204800</c:v>
                </c:pt>
                <c:pt idx="6210">
                  <c:v>204800</c:v>
                </c:pt>
                <c:pt idx="6211">
                  <c:v>204800</c:v>
                </c:pt>
                <c:pt idx="6212">
                  <c:v>204800</c:v>
                </c:pt>
                <c:pt idx="6213">
                  <c:v>204800</c:v>
                </c:pt>
                <c:pt idx="6214">
                  <c:v>204800</c:v>
                </c:pt>
                <c:pt idx="6215">
                  <c:v>204800</c:v>
                </c:pt>
                <c:pt idx="6216">
                  <c:v>204800</c:v>
                </c:pt>
                <c:pt idx="6217">
                  <c:v>204800</c:v>
                </c:pt>
                <c:pt idx="6218">
                  <c:v>204800</c:v>
                </c:pt>
                <c:pt idx="6219">
                  <c:v>204800</c:v>
                </c:pt>
                <c:pt idx="6220">
                  <c:v>204800</c:v>
                </c:pt>
                <c:pt idx="6221">
                  <c:v>204800</c:v>
                </c:pt>
                <c:pt idx="6222">
                  <c:v>204800</c:v>
                </c:pt>
                <c:pt idx="6223">
                  <c:v>204800</c:v>
                </c:pt>
                <c:pt idx="6224">
                  <c:v>204800</c:v>
                </c:pt>
                <c:pt idx="6225">
                  <c:v>204800</c:v>
                </c:pt>
                <c:pt idx="6226">
                  <c:v>204800</c:v>
                </c:pt>
                <c:pt idx="6227">
                  <c:v>204800</c:v>
                </c:pt>
                <c:pt idx="6228">
                  <c:v>204800</c:v>
                </c:pt>
                <c:pt idx="6229">
                  <c:v>204800</c:v>
                </c:pt>
                <c:pt idx="6230">
                  <c:v>204800</c:v>
                </c:pt>
                <c:pt idx="6231">
                  <c:v>204800</c:v>
                </c:pt>
                <c:pt idx="6232">
                  <c:v>204800</c:v>
                </c:pt>
                <c:pt idx="6233">
                  <c:v>204800</c:v>
                </c:pt>
                <c:pt idx="6234">
                  <c:v>204800</c:v>
                </c:pt>
                <c:pt idx="6235">
                  <c:v>204800</c:v>
                </c:pt>
                <c:pt idx="6236">
                  <c:v>204800</c:v>
                </c:pt>
                <c:pt idx="6237">
                  <c:v>204800</c:v>
                </c:pt>
                <c:pt idx="6238">
                  <c:v>204800</c:v>
                </c:pt>
                <c:pt idx="6239">
                  <c:v>204800</c:v>
                </c:pt>
                <c:pt idx="6240">
                  <c:v>204800</c:v>
                </c:pt>
                <c:pt idx="6241">
                  <c:v>204800</c:v>
                </c:pt>
                <c:pt idx="6242">
                  <c:v>204800</c:v>
                </c:pt>
                <c:pt idx="6243">
                  <c:v>204800</c:v>
                </c:pt>
                <c:pt idx="6244">
                  <c:v>204800</c:v>
                </c:pt>
                <c:pt idx="6245">
                  <c:v>204800</c:v>
                </c:pt>
                <c:pt idx="6246">
                  <c:v>204800</c:v>
                </c:pt>
                <c:pt idx="6247">
                  <c:v>204800</c:v>
                </c:pt>
                <c:pt idx="6248">
                  <c:v>204800</c:v>
                </c:pt>
                <c:pt idx="6249">
                  <c:v>204800</c:v>
                </c:pt>
                <c:pt idx="6250">
                  <c:v>204800</c:v>
                </c:pt>
                <c:pt idx="6251">
                  <c:v>204800</c:v>
                </c:pt>
                <c:pt idx="6252">
                  <c:v>204800</c:v>
                </c:pt>
                <c:pt idx="6253">
                  <c:v>204800</c:v>
                </c:pt>
                <c:pt idx="6254">
                  <c:v>204800</c:v>
                </c:pt>
                <c:pt idx="6255">
                  <c:v>204800</c:v>
                </c:pt>
                <c:pt idx="6256">
                  <c:v>204800</c:v>
                </c:pt>
                <c:pt idx="6257">
                  <c:v>204800</c:v>
                </c:pt>
                <c:pt idx="6258">
                  <c:v>204800</c:v>
                </c:pt>
                <c:pt idx="6259">
                  <c:v>204800</c:v>
                </c:pt>
                <c:pt idx="6260">
                  <c:v>204800</c:v>
                </c:pt>
                <c:pt idx="6261">
                  <c:v>204800</c:v>
                </c:pt>
                <c:pt idx="6262">
                  <c:v>204800</c:v>
                </c:pt>
                <c:pt idx="6263">
                  <c:v>204800</c:v>
                </c:pt>
                <c:pt idx="6264">
                  <c:v>204800</c:v>
                </c:pt>
                <c:pt idx="6265">
                  <c:v>204800</c:v>
                </c:pt>
                <c:pt idx="6266">
                  <c:v>204800</c:v>
                </c:pt>
                <c:pt idx="6267">
                  <c:v>204800</c:v>
                </c:pt>
                <c:pt idx="6268">
                  <c:v>204800</c:v>
                </c:pt>
                <c:pt idx="6269">
                  <c:v>204800</c:v>
                </c:pt>
                <c:pt idx="6270">
                  <c:v>204800</c:v>
                </c:pt>
                <c:pt idx="6271">
                  <c:v>204800</c:v>
                </c:pt>
                <c:pt idx="6272">
                  <c:v>204800</c:v>
                </c:pt>
                <c:pt idx="6273">
                  <c:v>204800</c:v>
                </c:pt>
                <c:pt idx="6274">
                  <c:v>204800</c:v>
                </c:pt>
                <c:pt idx="6275">
                  <c:v>204800</c:v>
                </c:pt>
                <c:pt idx="6276">
                  <c:v>204800</c:v>
                </c:pt>
                <c:pt idx="6277">
                  <c:v>204800</c:v>
                </c:pt>
                <c:pt idx="6278">
                  <c:v>204800</c:v>
                </c:pt>
                <c:pt idx="6279">
                  <c:v>204800</c:v>
                </c:pt>
                <c:pt idx="6280">
                  <c:v>204800</c:v>
                </c:pt>
                <c:pt idx="6281">
                  <c:v>204800</c:v>
                </c:pt>
                <c:pt idx="6282">
                  <c:v>204800</c:v>
                </c:pt>
                <c:pt idx="6283">
                  <c:v>204800</c:v>
                </c:pt>
                <c:pt idx="6284">
                  <c:v>204800</c:v>
                </c:pt>
                <c:pt idx="6285">
                  <c:v>204800</c:v>
                </c:pt>
                <c:pt idx="6286">
                  <c:v>204800</c:v>
                </c:pt>
                <c:pt idx="6287">
                  <c:v>204800</c:v>
                </c:pt>
                <c:pt idx="6288">
                  <c:v>204800</c:v>
                </c:pt>
                <c:pt idx="6289">
                  <c:v>204800</c:v>
                </c:pt>
                <c:pt idx="6290">
                  <c:v>204800</c:v>
                </c:pt>
                <c:pt idx="6291">
                  <c:v>204800</c:v>
                </c:pt>
                <c:pt idx="6292">
                  <c:v>204800</c:v>
                </c:pt>
                <c:pt idx="6293">
                  <c:v>204800</c:v>
                </c:pt>
                <c:pt idx="6294">
                  <c:v>204800</c:v>
                </c:pt>
                <c:pt idx="6295">
                  <c:v>204800</c:v>
                </c:pt>
                <c:pt idx="6296">
                  <c:v>204800</c:v>
                </c:pt>
                <c:pt idx="6297">
                  <c:v>204800</c:v>
                </c:pt>
                <c:pt idx="6298">
                  <c:v>204800</c:v>
                </c:pt>
                <c:pt idx="6299">
                  <c:v>204800</c:v>
                </c:pt>
                <c:pt idx="6300">
                  <c:v>204800</c:v>
                </c:pt>
                <c:pt idx="6301">
                  <c:v>204800</c:v>
                </c:pt>
                <c:pt idx="6302">
                  <c:v>204800</c:v>
                </c:pt>
                <c:pt idx="6303">
                  <c:v>204800</c:v>
                </c:pt>
                <c:pt idx="6304">
                  <c:v>204800</c:v>
                </c:pt>
                <c:pt idx="6305">
                  <c:v>204800</c:v>
                </c:pt>
                <c:pt idx="6306">
                  <c:v>204800</c:v>
                </c:pt>
                <c:pt idx="6307">
                  <c:v>204800</c:v>
                </c:pt>
                <c:pt idx="6308">
                  <c:v>204800</c:v>
                </c:pt>
                <c:pt idx="6309">
                  <c:v>204800</c:v>
                </c:pt>
                <c:pt idx="6310">
                  <c:v>204800</c:v>
                </c:pt>
                <c:pt idx="6311">
                  <c:v>204800</c:v>
                </c:pt>
                <c:pt idx="6312">
                  <c:v>204800</c:v>
                </c:pt>
                <c:pt idx="6313">
                  <c:v>204800</c:v>
                </c:pt>
                <c:pt idx="6314">
                  <c:v>204800</c:v>
                </c:pt>
                <c:pt idx="6315">
                  <c:v>204800</c:v>
                </c:pt>
                <c:pt idx="6316">
                  <c:v>204800</c:v>
                </c:pt>
                <c:pt idx="6317">
                  <c:v>204800</c:v>
                </c:pt>
                <c:pt idx="6318">
                  <c:v>204800</c:v>
                </c:pt>
                <c:pt idx="6319">
                  <c:v>204800</c:v>
                </c:pt>
                <c:pt idx="6320">
                  <c:v>204800</c:v>
                </c:pt>
                <c:pt idx="6321">
                  <c:v>204800</c:v>
                </c:pt>
                <c:pt idx="6322">
                  <c:v>204800</c:v>
                </c:pt>
                <c:pt idx="6323">
                  <c:v>204800</c:v>
                </c:pt>
                <c:pt idx="6324">
                  <c:v>204800</c:v>
                </c:pt>
                <c:pt idx="6325">
                  <c:v>204800</c:v>
                </c:pt>
                <c:pt idx="6326">
                  <c:v>204800</c:v>
                </c:pt>
                <c:pt idx="6327">
                  <c:v>204800</c:v>
                </c:pt>
                <c:pt idx="6328">
                  <c:v>204800</c:v>
                </c:pt>
                <c:pt idx="6329">
                  <c:v>204800</c:v>
                </c:pt>
                <c:pt idx="6330">
                  <c:v>204800</c:v>
                </c:pt>
                <c:pt idx="6331">
                  <c:v>204800</c:v>
                </c:pt>
                <c:pt idx="6332">
                  <c:v>204800</c:v>
                </c:pt>
                <c:pt idx="6333">
                  <c:v>204800</c:v>
                </c:pt>
                <c:pt idx="6334">
                  <c:v>204800</c:v>
                </c:pt>
                <c:pt idx="6335">
                  <c:v>204800</c:v>
                </c:pt>
                <c:pt idx="6336">
                  <c:v>204800</c:v>
                </c:pt>
                <c:pt idx="6337">
                  <c:v>204800</c:v>
                </c:pt>
                <c:pt idx="6338">
                  <c:v>204800</c:v>
                </c:pt>
                <c:pt idx="6339">
                  <c:v>204800</c:v>
                </c:pt>
                <c:pt idx="6340">
                  <c:v>204800</c:v>
                </c:pt>
                <c:pt idx="6341">
                  <c:v>204800</c:v>
                </c:pt>
                <c:pt idx="6342">
                  <c:v>204800</c:v>
                </c:pt>
                <c:pt idx="6343">
                  <c:v>204800</c:v>
                </c:pt>
                <c:pt idx="6344">
                  <c:v>204800</c:v>
                </c:pt>
                <c:pt idx="6345">
                  <c:v>204800</c:v>
                </c:pt>
                <c:pt idx="6346">
                  <c:v>204800</c:v>
                </c:pt>
                <c:pt idx="6347">
                  <c:v>204800</c:v>
                </c:pt>
                <c:pt idx="6348">
                  <c:v>204800</c:v>
                </c:pt>
                <c:pt idx="6349">
                  <c:v>204800</c:v>
                </c:pt>
                <c:pt idx="6350">
                  <c:v>204800</c:v>
                </c:pt>
                <c:pt idx="6351">
                  <c:v>204800</c:v>
                </c:pt>
                <c:pt idx="6352">
                  <c:v>204800</c:v>
                </c:pt>
                <c:pt idx="6353">
                  <c:v>204800</c:v>
                </c:pt>
                <c:pt idx="6354">
                  <c:v>204800</c:v>
                </c:pt>
                <c:pt idx="6355">
                  <c:v>204800</c:v>
                </c:pt>
                <c:pt idx="6356">
                  <c:v>204800</c:v>
                </c:pt>
                <c:pt idx="6357">
                  <c:v>204800</c:v>
                </c:pt>
                <c:pt idx="6358">
                  <c:v>204800</c:v>
                </c:pt>
                <c:pt idx="6359">
                  <c:v>204800</c:v>
                </c:pt>
                <c:pt idx="6360">
                  <c:v>204800</c:v>
                </c:pt>
                <c:pt idx="6361">
                  <c:v>204800</c:v>
                </c:pt>
                <c:pt idx="6362">
                  <c:v>204800</c:v>
                </c:pt>
                <c:pt idx="6363">
                  <c:v>204800</c:v>
                </c:pt>
                <c:pt idx="6364">
                  <c:v>204800</c:v>
                </c:pt>
                <c:pt idx="6365">
                  <c:v>204800</c:v>
                </c:pt>
                <c:pt idx="6366">
                  <c:v>204800</c:v>
                </c:pt>
                <c:pt idx="6367">
                  <c:v>204800</c:v>
                </c:pt>
                <c:pt idx="6368">
                  <c:v>204800</c:v>
                </c:pt>
                <c:pt idx="6369">
                  <c:v>204800</c:v>
                </c:pt>
                <c:pt idx="6370">
                  <c:v>204800</c:v>
                </c:pt>
                <c:pt idx="6371">
                  <c:v>204800</c:v>
                </c:pt>
                <c:pt idx="6372">
                  <c:v>204800</c:v>
                </c:pt>
                <c:pt idx="6373">
                  <c:v>204800</c:v>
                </c:pt>
                <c:pt idx="6374">
                  <c:v>204800</c:v>
                </c:pt>
                <c:pt idx="6375">
                  <c:v>204800</c:v>
                </c:pt>
                <c:pt idx="6376">
                  <c:v>204800</c:v>
                </c:pt>
                <c:pt idx="6377">
                  <c:v>204800</c:v>
                </c:pt>
                <c:pt idx="6378">
                  <c:v>204800</c:v>
                </c:pt>
                <c:pt idx="6379">
                  <c:v>204800</c:v>
                </c:pt>
                <c:pt idx="6380">
                  <c:v>204800</c:v>
                </c:pt>
                <c:pt idx="6381">
                  <c:v>204800</c:v>
                </c:pt>
                <c:pt idx="6382">
                  <c:v>204800</c:v>
                </c:pt>
                <c:pt idx="6383">
                  <c:v>204800</c:v>
                </c:pt>
                <c:pt idx="6384">
                  <c:v>204800</c:v>
                </c:pt>
                <c:pt idx="6385">
                  <c:v>204800</c:v>
                </c:pt>
                <c:pt idx="6386">
                  <c:v>204800</c:v>
                </c:pt>
                <c:pt idx="6387">
                  <c:v>204800</c:v>
                </c:pt>
                <c:pt idx="6388">
                  <c:v>204800</c:v>
                </c:pt>
                <c:pt idx="6389">
                  <c:v>204800</c:v>
                </c:pt>
                <c:pt idx="6390">
                  <c:v>204800</c:v>
                </c:pt>
                <c:pt idx="6391">
                  <c:v>204800</c:v>
                </c:pt>
                <c:pt idx="6392">
                  <c:v>204800</c:v>
                </c:pt>
                <c:pt idx="6393">
                  <c:v>204800</c:v>
                </c:pt>
                <c:pt idx="6394">
                  <c:v>204800</c:v>
                </c:pt>
                <c:pt idx="6395">
                  <c:v>204800</c:v>
                </c:pt>
                <c:pt idx="6396">
                  <c:v>204800</c:v>
                </c:pt>
                <c:pt idx="6397">
                  <c:v>204800</c:v>
                </c:pt>
                <c:pt idx="6398">
                  <c:v>204800</c:v>
                </c:pt>
                <c:pt idx="6399">
                  <c:v>204800</c:v>
                </c:pt>
                <c:pt idx="6400">
                  <c:v>204800</c:v>
                </c:pt>
                <c:pt idx="6401">
                  <c:v>204800</c:v>
                </c:pt>
                <c:pt idx="6402">
                  <c:v>204800</c:v>
                </c:pt>
                <c:pt idx="6403">
                  <c:v>204800</c:v>
                </c:pt>
                <c:pt idx="6404">
                  <c:v>204800</c:v>
                </c:pt>
                <c:pt idx="6405">
                  <c:v>204800</c:v>
                </c:pt>
                <c:pt idx="6406">
                  <c:v>204800</c:v>
                </c:pt>
                <c:pt idx="6407">
                  <c:v>204800</c:v>
                </c:pt>
                <c:pt idx="6408">
                  <c:v>204800</c:v>
                </c:pt>
                <c:pt idx="6409">
                  <c:v>204800</c:v>
                </c:pt>
                <c:pt idx="6410">
                  <c:v>204800</c:v>
                </c:pt>
                <c:pt idx="6411">
                  <c:v>204800</c:v>
                </c:pt>
                <c:pt idx="6412">
                  <c:v>204800</c:v>
                </c:pt>
                <c:pt idx="6413">
                  <c:v>204800</c:v>
                </c:pt>
                <c:pt idx="6414">
                  <c:v>204800</c:v>
                </c:pt>
                <c:pt idx="6415">
                  <c:v>204800</c:v>
                </c:pt>
                <c:pt idx="6416">
                  <c:v>204800</c:v>
                </c:pt>
                <c:pt idx="6417">
                  <c:v>204800</c:v>
                </c:pt>
                <c:pt idx="6418">
                  <c:v>204800</c:v>
                </c:pt>
                <c:pt idx="6419">
                  <c:v>204800</c:v>
                </c:pt>
                <c:pt idx="6420">
                  <c:v>204800</c:v>
                </c:pt>
                <c:pt idx="6421">
                  <c:v>204800</c:v>
                </c:pt>
                <c:pt idx="6422">
                  <c:v>204800</c:v>
                </c:pt>
                <c:pt idx="6423">
                  <c:v>204800</c:v>
                </c:pt>
                <c:pt idx="6424">
                  <c:v>204800</c:v>
                </c:pt>
                <c:pt idx="6425">
                  <c:v>204800</c:v>
                </c:pt>
                <c:pt idx="6426">
                  <c:v>204800</c:v>
                </c:pt>
                <c:pt idx="6427">
                  <c:v>204800</c:v>
                </c:pt>
                <c:pt idx="6428">
                  <c:v>204800</c:v>
                </c:pt>
                <c:pt idx="6429">
                  <c:v>204800</c:v>
                </c:pt>
                <c:pt idx="6430">
                  <c:v>204800</c:v>
                </c:pt>
                <c:pt idx="6431">
                  <c:v>204800</c:v>
                </c:pt>
                <c:pt idx="6432">
                  <c:v>204800</c:v>
                </c:pt>
                <c:pt idx="6433">
                  <c:v>204800</c:v>
                </c:pt>
                <c:pt idx="6434">
                  <c:v>204800</c:v>
                </c:pt>
                <c:pt idx="6435">
                  <c:v>204800</c:v>
                </c:pt>
                <c:pt idx="6436">
                  <c:v>204800</c:v>
                </c:pt>
                <c:pt idx="6437">
                  <c:v>204800</c:v>
                </c:pt>
                <c:pt idx="6438">
                  <c:v>204800</c:v>
                </c:pt>
                <c:pt idx="6439">
                  <c:v>204800</c:v>
                </c:pt>
                <c:pt idx="6440">
                  <c:v>204800</c:v>
                </c:pt>
                <c:pt idx="6441">
                  <c:v>204800</c:v>
                </c:pt>
                <c:pt idx="6442">
                  <c:v>204800</c:v>
                </c:pt>
                <c:pt idx="6443">
                  <c:v>204800</c:v>
                </c:pt>
                <c:pt idx="6444">
                  <c:v>204800</c:v>
                </c:pt>
                <c:pt idx="6445">
                  <c:v>204800</c:v>
                </c:pt>
                <c:pt idx="6446">
                  <c:v>204800</c:v>
                </c:pt>
                <c:pt idx="6447">
                  <c:v>204800</c:v>
                </c:pt>
                <c:pt idx="6448">
                  <c:v>204800</c:v>
                </c:pt>
                <c:pt idx="6449">
                  <c:v>204800</c:v>
                </c:pt>
                <c:pt idx="6450">
                  <c:v>204800</c:v>
                </c:pt>
                <c:pt idx="6451">
                  <c:v>204800</c:v>
                </c:pt>
                <c:pt idx="6452">
                  <c:v>204800</c:v>
                </c:pt>
                <c:pt idx="6453">
                  <c:v>204800</c:v>
                </c:pt>
                <c:pt idx="6454">
                  <c:v>204800</c:v>
                </c:pt>
                <c:pt idx="6455">
                  <c:v>204800</c:v>
                </c:pt>
                <c:pt idx="6456">
                  <c:v>204800</c:v>
                </c:pt>
                <c:pt idx="6457">
                  <c:v>204800</c:v>
                </c:pt>
                <c:pt idx="6458">
                  <c:v>204800</c:v>
                </c:pt>
                <c:pt idx="6459">
                  <c:v>204800</c:v>
                </c:pt>
                <c:pt idx="6460">
                  <c:v>204800</c:v>
                </c:pt>
                <c:pt idx="6461">
                  <c:v>204800</c:v>
                </c:pt>
                <c:pt idx="6462">
                  <c:v>204800</c:v>
                </c:pt>
                <c:pt idx="6463">
                  <c:v>204800</c:v>
                </c:pt>
                <c:pt idx="6464">
                  <c:v>204800</c:v>
                </c:pt>
                <c:pt idx="6465">
                  <c:v>204800</c:v>
                </c:pt>
                <c:pt idx="6466">
                  <c:v>204800</c:v>
                </c:pt>
                <c:pt idx="6467">
                  <c:v>204800</c:v>
                </c:pt>
                <c:pt idx="6468">
                  <c:v>204800</c:v>
                </c:pt>
                <c:pt idx="6469">
                  <c:v>204800</c:v>
                </c:pt>
                <c:pt idx="6470">
                  <c:v>204800</c:v>
                </c:pt>
                <c:pt idx="6471">
                  <c:v>204800</c:v>
                </c:pt>
                <c:pt idx="6472">
                  <c:v>204800</c:v>
                </c:pt>
                <c:pt idx="6473">
                  <c:v>204800</c:v>
                </c:pt>
                <c:pt idx="6474">
                  <c:v>204800</c:v>
                </c:pt>
                <c:pt idx="6475">
                  <c:v>204800</c:v>
                </c:pt>
                <c:pt idx="6476">
                  <c:v>204800</c:v>
                </c:pt>
                <c:pt idx="6477">
                  <c:v>204800</c:v>
                </c:pt>
                <c:pt idx="6478">
                  <c:v>204800</c:v>
                </c:pt>
                <c:pt idx="6479">
                  <c:v>204800</c:v>
                </c:pt>
                <c:pt idx="6480">
                  <c:v>204800</c:v>
                </c:pt>
                <c:pt idx="6481">
                  <c:v>204800</c:v>
                </c:pt>
                <c:pt idx="6482">
                  <c:v>204800</c:v>
                </c:pt>
                <c:pt idx="6483">
                  <c:v>204800</c:v>
                </c:pt>
                <c:pt idx="6484">
                  <c:v>204800</c:v>
                </c:pt>
                <c:pt idx="6485">
                  <c:v>204800</c:v>
                </c:pt>
                <c:pt idx="6486">
                  <c:v>204800</c:v>
                </c:pt>
                <c:pt idx="6487">
                  <c:v>204800</c:v>
                </c:pt>
                <c:pt idx="6488">
                  <c:v>204800</c:v>
                </c:pt>
                <c:pt idx="6489">
                  <c:v>204800</c:v>
                </c:pt>
                <c:pt idx="6490">
                  <c:v>204800</c:v>
                </c:pt>
                <c:pt idx="6491">
                  <c:v>204800</c:v>
                </c:pt>
                <c:pt idx="6492">
                  <c:v>204800</c:v>
                </c:pt>
                <c:pt idx="6493">
                  <c:v>204800</c:v>
                </c:pt>
                <c:pt idx="6494">
                  <c:v>204800</c:v>
                </c:pt>
                <c:pt idx="6495">
                  <c:v>204800</c:v>
                </c:pt>
                <c:pt idx="6496">
                  <c:v>204800</c:v>
                </c:pt>
                <c:pt idx="6497">
                  <c:v>204800</c:v>
                </c:pt>
                <c:pt idx="6498">
                  <c:v>204800</c:v>
                </c:pt>
                <c:pt idx="6499">
                  <c:v>204800</c:v>
                </c:pt>
                <c:pt idx="6500">
                  <c:v>204800</c:v>
                </c:pt>
                <c:pt idx="6501">
                  <c:v>204800</c:v>
                </c:pt>
                <c:pt idx="6502">
                  <c:v>204800</c:v>
                </c:pt>
                <c:pt idx="6503">
                  <c:v>204800</c:v>
                </c:pt>
                <c:pt idx="6504">
                  <c:v>204800</c:v>
                </c:pt>
                <c:pt idx="6505">
                  <c:v>204800</c:v>
                </c:pt>
                <c:pt idx="6506">
                  <c:v>204800</c:v>
                </c:pt>
                <c:pt idx="6507">
                  <c:v>204800</c:v>
                </c:pt>
                <c:pt idx="6508">
                  <c:v>204800</c:v>
                </c:pt>
                <c:pt idx="6509">
                  <c:v>204800</c:v>
                </c:pt>
                <c:pt idx="6510">
                  <c:v>204800</c:v>
                </c:pt>
                <c:pt idx="6511">
                  <c:v>204800</c:v>
                </c:pt>
                <c:pt idx="6512">
                  <c:v>204800</c:v>
                </c:pt>
                <c:pt idx="6513">
                  <c:v>204800</c:v>
                </c:pt>
                <c:pt idx="6514">
                  <c:v>204800</c:v>
                </c:pt>
                <c:pt idx="6515">
                  <c:v>204800</c:v>
                </c:pt>
                <c:pt idx="6516">
                  <c:v>204800</c:v>
                </c:pt>
                <c:pt idx="6517">
                  <c:v>204800</c:v>
                </c:pt>
                <c:pt idx="6518">
                  <c:v>204800</c:v>
                </c:pt>
                <c:pt idx="6519">
                  <c:v>204800</c:v>
                </c:pt>
                <c:pt idx="6520">
                  <c:v>204800</c:v>
                </c:pt>
                <c:pt idx="6521">
                  <c:v>204800</c:v>
                </c:pt>
                <c:pt idx="6522">
                  <c:v>204800</c:v>
                </c:pt>
                <c:pt idx="6523">
                  <c:v>204800</c:v>
                </c:pt>
                <c:pt idx="6524">
                  <c:v>204800</c:v>
                </c:pt>
                <c:pt idx="6525">
                  <c:v>204800</c:v>
                </c:pt>
                <c:pt idx="6526">
                  <c:v>204800</c:v>
                </c:pt>
                <c:pt idx="6527">
                  <c:v>204800</c:v>
                </c:pt>
                <c:pt idx="6528">
                  <c:v>204800</c:v>
                </c:pt>
                <c:pt idx="6529">
                  <c:v>204800</c:v>
                </c:pt>
                <c:pt idx="6530">
                  <c:v>204800</c:v>
                </c:pt>
                <c:pt idx="6531">
                  <c:v>204800</c:v>
                </c:pt>
                <c:pt idx="6532">
                  <c:v>204800</c:v>
                </c:pt>
                <c:pt idx="6533">
                  <c:v>204800</c:v>
                </c:pt>
                <c:pt idx="6534">
                  <c:v>204800</c:v>
                </c:pt>
                <c:pt idx="6535">
                  <c:v>204800</c:v>
                </c:pt>
                <c:pt idx="6536">
                  <c:v>204800</c:v>
                </c:pt>
                <c:pt idx="6537">
                  <c:v>204800</c:v>
                </c:pt>
                <c:pt idx="6538">
                  <c:v>204800</c:v>
                </c:pt>
                <c:pt idx="6539">
                  <c:v>204800</c:v>
                </c:pt>
                <c:pt idx="6540">
                  <c:v>204800</c:v>
                </c:pt>
                <c:pt idx="6541">
                  <c:v>204800</c:v>
                </c:pt>
                <c:pt idx="6542">
                  <c:v>204800</c:v>
                </c:pt>
                <c:pt idx="6543">
                  <c:v>204800</c:v>
                </c:pt>
                <c:pt idx="6544">
                  <c:v>204800</c:v>
                </c:pt>
                <c:pt idx="6545">
                  <c:v>204800</c:v>
                </c:pt>
                <c:pt idx="6546">
                  <c:v>204800</c:v>
                </c:pt>
                <c:pt idx="6547">
                  <c:v>204800</c:v>
                </c:pt>
                <c:pt idx="6548">
                  <c:v>204800</c:v>
                </c:pt>
                <c:pt idx="6549">
                  <c:v>204800</c:v>
                </c:pt>
                <c:pt idx="6550">
                  <c:v>204800</c:v>
                </c:pt>
                <c:pt idx="6551">
                  <c:v>204800</c:v>
                </c:pt>
                <c:pt idx="6552">
                  <c:v>204800</c:v>
                </c:pt>
                <c:pt idx="6553">
                  <c:v>204800</c:v>
                </c:pt>
                <c:pt idx="6554">
                  <c:v>204800</c:v>
                </c:pt>
                <c:pt idx="6555">
                  <c:v>204800</c:v>
                </c:pt>
                <c:pt idx="6556">
                  <c:v>204800</c:v>
                </c:pt>
                <c:pt idx="6557">
                  <c:v>204800</c:v>
                </c:pt>
                <c:pt idx="6558">
                  <c:v>204800</c:v>
                </c:pt>
                <c:pt idx="6559">
                  <c:v>204800</c:v>
                </c:pt>
                <c:pt idx="6560">
                  <c:v>204800</c:v>
                </c:pt>
                <c:pt idx="6561">
                  <c:v>204800</c:v>
                </c:pt>
                <c:pt idx="6562">
                  <c:v>204800</c:v>
                </c:pt>
                <c:pt idx="6563">
                  <c:v>204800</c:v>
                </c:pt>
                <c:pt idx="6564">
                  <c:v>204800</c:v>
                </c:pt>
                <c:pt idx="6565">
                  <c:v>204800</c:v>
                </c:pt>
                <c:pt idx="6566">
                  <c:v>204800</c:v>
                </c:pt>
                <c:pt idx="6567">
                  <c:v>204800</c:v>
                </c:pt>
                <c:pt idx="6568">
                  <c:v>204800</c:v>
                </c:pt>
                <c:pt idx="6569">
                  <c:v>204800</c:v>
                </c:pt>
                <c:pt idx="6570">
                  <c:v>204800</c:v>
                </c:pt>
                <c:pt idx="6571">
                  <c:v>204800</c:v>
                </c:pt>
                <c:pt idx="6572">
                  <c:v>204800</c:v>
                </c:pt>
                <c:pt idx="6573">
                  <c:v>204800</c:v>
                </c:pt>
                <c:pt idx="6574">
                  <c:v>204800</c:v>
                </c:pt>
                <c:pt idx="6575">
                  <c:v>204800</c:v>
                </c:pt>
                <c:pt idx="6576">
                  <c:v>204800</c:v>
                </c:pt>
                <c:pt idx="6577">
                  <c:v>204800</c:v>
                </c:pt>
                <c:pt idx="6578">
                  <c:v>204800</c:v>
                </c:pt>
                <c:pt idx="6579">
                  <c:v>204800</c:v>
                </c:pt>
                <c:pt idx="6580">
                  <c:v>204800</c:v>
                </c:pt>
                <c:pt idx="6581">
                  <c:v>204800</c:v>
                </c:pt>
                <c:pt idx="6582">
                  <c:v>204800</c:v>
                </c:pt>
                <c:pt idx="6583">
                  <c:v>204800</c:v>
                </c:pt>
                <c:pt idx="6584">
                  <c:v>204800</c:v>
                </c:pt>
                <c:pt idx="6585">
                  <c:v>204800</c:v>
                </c:pt>
                <c:pt idx="6586">
                  <c:v>204800</c:v>
                </c:pt>
                <c:pt idx="6587">
                  <c:v>204800</c:v>
                </c:pt>
                <c:pt idx="6588">
                  <c:v>204800</c:v>
                </c:pt>
                <c:pt idx="6589">
                  <c:v>204800</c:v>
                </c:pt>
                <c:pt idx="6590">
                  <c:v>204800</c:v>
                </c:pt>
                <c:pt idx="6591">
                  <c:v>204800</c:v>
                </c:pt>
                <c:pt idx="6592">
                  <c:v>204800</c:v>
                </c:pt>
                <c:pt idx="6593">
                  <c:v>204800</c:v>
                </c:pt>
                <c:pt idx="6594">
                  <c:v>204800</c:v>
                </c:pt>
                <c:pt idx="6595">
                  <c:v>204800</c:v>
                </c:pt>
                <c:pt idx="6596">
                  <c:v>204800</c:v>
                </c:pt>
                <c:pt idx="6597">
                  <c:v>204800</c:v>
                </c:pt>
                <c:pt idx="6598">
                  <c:v>204800</c:v>
                </c:pt>
                <c:pt idx="6599">
                  <c:v>204800</c:v>
                </c:pt>
                <c:pt idx="6600">
                  <c:v>204800</c:v>
                </c:pt>
                <c:pt idx="6601">
                  <c:v>204800</c:v>
                </c:pt>
                <c:pt idx="6602">
                  <c:v>204800</c:v>
                </c:pt>
                <c:pt idx="6603">
                  <c:v>204800</c:v>
                </c:pt>
                <c:pt idx="6604">
                  <c:v>204800</c:v>
                </c:pt>
                <c:pt idx="6605">
                  <c:v>204800</c:v>
                </c:pt>
                <c:pt idx="6606">
                  <c:v>204800</c:v>
                </c:pt>
                <c:pt idx="6607">
                  <c:v>204800</c:v>
                </c:pt>
                <c:pt idx="6608">
                  <c:v>204800</c:v>
                </c:pt>
                <c:pt idx="6609">
                  <c:v>204800</c:v>
                </c:pt>
                <c:pt idx="6610">
                  <c:v>204800</c:v>
                </c:pt>
                <c:pt idx="6611">
                  <c:v>204800</c:v>
                </c:pt>
                <c:pt idx="6612">
                  <c:v>204800</c:v>
                </c:pt>
                <c:pt idx="6613">
                  <c:v>204800</c:v>
                </c:pt>
                <c:pt idx="6614">
                  <c:v>204800</c:v>
                </c:pt>
                <c:pt idx="6615">
                  <c:v>204800</c:v>
                </c:pt>
                <c:pt idx="6616">
                  <c:v>204800</c:v>
                </c:pt>
                <c:pt idx="6617">
                  <c:v>204800</c:v>
                </c:pt>
                <c:pt idx="6618">
                  <c:v>204800</c:v>
                </c:pt>
                <c:pt idx="6619">
                  <c:v>204800</c:v>
                </c:pt>
                <c:pt idx="6620">
                  <c:v>204800</c:v>
                </c:pt>
                <c:pt idx="6621">
                  <c:v>204800</c:v>
                </c:pt>
                <c:pt idx="6622">
                  <c:v>204800</c:v>
                </c:pt>
                <c:pt idx="6623">
                  <c:v>204800</c:v>
                </c:pt>
                <c:pt idx="6624">
                  <c:v>204800</c:v>
                </c:pt>
                <c:pt idx="6625">
                  <c:v>204800</c:v>
                </c:pt>
                <c:pt idx="6626">
                  <c:v>204800</c:v>
                </c:pt>
                <c:pt idx="6627">
                  <c:v>204800</c:v>
                </c:pt>
                <c:pt idx="6628">
                  <c:v>204800</c:v>
                </c:pt>
                <c:pt idx="6629">
                  <c:v>204800</c:v>
                </c:pt>
                <c:pt idx="6630">
                  <c:v>204800</c:v>
                </c:pt>
                <c:pt idx="6631">
                  <c:v>204800</c:v>
                </c:pt>
                <c:pt idx="6632">
                  <c:v>204800</c:v>
                </c:pt>
                <c:pt idx="6633">
                  <c:v>204800</c:v>
                </c:pt>
                <c:pt idx="6634">
                  <c:v>204800</c:v>
                </c:pt>
                <c:pt idx="6635">
                  <c:v>204800</c:v>
                </c:pt>
                <c:pt idx="6636">
                  <c:v>204800</c:v>
                </c:pt>
                <c:pt idx="6637">
                  <c:v>204800</c:v>
                </c:pt>
                <c:pt idx="6638">
                  <c:v>204800</c:v>
                </c:pt>
                <c:pt idx="6639">
                  <c:v>204800</c:v>
                </c:pt>
                <c:pt idx="6640">
                  <c:v>204800</c:v>
                </c:pt>
                <c:pt idx="6641">
                  <c:v>204800</c:v>
                </c:pt>
                <c:pt idx="6642">
                  <c:v>204800</c:v>
                </c:pt>
                <c:pt idx="6643">
                  <c:v>204800</c:v>
                </c:pt>
                <c:pt idx="6644">
                  <c:v>204800</c:v>
                </c:pt>
                <c:pt idx="6645">
                  <c:v>204800</c:v>
                </c:pt>
                <c:pt idx="6646">
                  <c:v>204800</c:v>
                </c:pt>
                <c:pt idx="6647">
                  <c:v>204800</c:v>
                </c:pt>
                <c:pt idx="6648">
                  <c:v>204800</c:v>
                </c:pt>
                <c:pt idx="6649">
                  <c:v>204800</c:v>
                </c:pt>
                <c:pt idx="6650">
                  <c:v>204800</c:v>
                </c:pt>
                <c:pt idx="6651">
                  <c:v>204800</c:v>
                </c:pt>
                <c:pt idx="6652">
                  <c:v>204800</c:v>
                </c:pt>
                <c:pt idx="6653">
                  <c:v>204800</c:v>
                </c:pt>
                <c:pt idx="6654">
                  <c:v>204800</c:v>
                </c:pt>
                <c:pt idx="6655">
                  <c:v>204800</c:v>
                </c:pt>
                <c:pt idx="6656">
                  <c:v>204800</c:v>
                </c:pt>
                <c:pt idx="6657">
                  <c:v>204800</c:v>
                </c:pt>
                <c:pt idx="6658">
                  <c:v>204800</c:v>
                </c:pt>
                <c:pt idx="6659">
                  <c:v>204800</c:v>
                </c:pt>
                <c:pt idx="6660">
                  <c:v>204800</c:v>
                </c:pt>
                <c:pt idx="6661">
                  <c:v>204800</c:v>
                </c:pt>
                <c:pt idx="6662">
                  <c:v>204800</c:v>
                </c:pt>
                <c:pt idx="6663">
                  <c:v>204800</c:v>
                </c:pt>
                <c:pt idx="6664">
                  <c:v>204800</c:v>
                </c:pt>
                <c:pt idx="6665">
                  <c:v>204800</c:v>
                </c:pt>
                <c:pt idx="6666">
                  <c:v>204800</c:v>
                </c:pt>
                <c:pt idx="6667">
                  <c:v>204800</c:v>
                </c:pt>
                <c:pt idx="6668">
                  <c:v>204800</c:v>
                </c:pt>
                <c:pt idx="6669">
                  <c:v>204800</c:v>
                </c:pt>
                <c:pt idx="6670">
                  <c:v>204800</c:v>
                </c:pt>
                <c:pt idx="6671">
                  <c:v>204800</c:v>
                </c:pt>
                <c:pt idx="6672">
                  <c:v>204800</c:v>
                </c:pt>
                <c:pt idx="6673">
                  <c:v>204800</c:v>
                </c:pt>
                <c:pt idx="6674">
                  <c:v>204800</c:v>
                </c:pt>
                <c:pt idx="6675">
                  <c:v>204800</c:v>
                </c:pt>
                <c:pt idx="6676">
                  <c:v>204800</c:v>
                </c:pt>
                <c:pt idx="6677">
                  <c:v>204800</c:v>
                </c:pt>
                <c:pt idx="6678">
                  <c:v>204800</c:v>
                </c:pt>
                <c:pt idx="6679">
                  <c:v>204800</c:v>
                </c:pt>
                <c:pt idx="6680">
                  <c:v>204800</c:v>
                </c:pt>
                <c:pt idx="6681">
                  <c:v>204800</c:v>
                </c:pt>
                <c:pt idx="6682">
                  <c:v>204800</c:v>
                </c:pt>
                <c:pt idx="6683">
                  <c:v>204800</c:v>
                </c:pt>
                <c:pt idx="6684">
                  <c:v>204800</c:v>
                </c:pt>
                <c:pt idx="6685">
                  <c:v>204800</c:v>
                </c:pt>
                <c:pt idx="6686">
                  <c:v>204800</c:v>
                </c:pt>
                <c:pt idx="6687">
                  <c:v>204800</c:v>
                </c:pt>
                <c:pt idx="6688">
                  <c:v>204800</c:v>
                </c:pt>
                <c:pt idx="6689">
                  <c:v>204800</c:v>
                </c:pt>
                <c:pt idx="6690">
                  <c:v>204800</c:v>
                </c:pt>
                <c:pt idx="6691">
                  <c:v>204800</c:v>
                </c:pt>
                <c:pt idx="6692">
                  <c:v>204800</c:v>
                </c:pt>
                <c:pt idx="6693">
                  <c:v>204800</c:v>
                </c:pt>
                <c:pt idx="6694">
                  <c:v>204800</c:v>
                </c:pt>
                <c:pt idx="6695">
                  <c:v>204800</c:v>
                </c:pt>
                <c:pt idx="6696">
                  <c:v>204800</c:v>
                </c:pt>
                <c:pt idx="6697">
                  <c:v>204800</c:v>
                </c:pt>
                <c:pt idx="6698">
                  <c:v>204800</c:v>
                </c:pt>
                <c:pt idx="6699">
                  <c:v>204800</c:v>
                </c:pt>
                <c:pt idx="6700">
                  <c:v>204800</c:v>
                </c:pt>
                <c:pt idx="6701">
                  <c:v>204800</c:v>
                </c:pt>
                <c:pt idx="6702">
                  <c:v>204800</c:v>
                </c:pt>
                <c:pt idx="6703">
                  <c:v>204800</c:v>
                </c:pt>
                <c:pt idx="6704">
                  <c:v>204800</c:v>
                </c:pt>
                <c:pt idx="6705">
                  <c:v>204800</c:v>
                </c:pt>
                <c:pt idx="6706">
                  <c:v>204800</c:v>
                </c:pt>
                <c:pt idx="6707">
                  <c:v>204800</c:v>
                </c:pt>
                <c:pt idx="6708">
                  <c:v>204800</c:v>
                </c:pt>
                <c:pt idx="6709">
                  <c:v>204800</c:v>
                </c:pt>
                <c:pt idx="6710">
                  <c:v>204800</c:v>
                </c:pt>
                <c:pt idx="6711">
                  <c:v>204800</c:v>
                </c:pt>
                <c:pt idx="6712">
                  <c:v>204800</c:v>
                </c:pt>
                <c:pt idx="6713">
                  <c:v>204800</c:v>
                </c:pt>
                <c:pt idx="6714">
                  <c:v>204800</c:v>
                </c:pt>
                <c:pt idx="6715">
                  <c:v>204800</c:v>
                </c:pt>
                <c:pt idx="6716">
                  <c:v>204800</c:v>
                </c:pt>
                <c:pt idx="6717">
                  <c:v>204800</c:v>
                </c:pt>
                <c:pt idx="6718">
                  <c:v>204800</c:v>
                </c:pt>
                <c:pt idx="6719">
                  <c:v>204800</c:v>
                </c:pt>
                <c:pt idx="6720">
                  <c:v>204800</c:v>
                </c:pt>
                <c:pt idx="6721">
                  <c:v>204800</c:v>
                </c:pt>
                <c:pt idx="6722">
                  <c:v>204800</c:v>
                </c:pt>
                <c:pt idx="6723">
                  <c:v>204800</c:v>
                </c:pt>
                <c:pt idx="6724">
                  <c:v>204800</c:v>
                </c:pt>
                <c:pt idx="6725">
                  <c:v>204800</c:v>
                </c:pt>
                <c:pt idx="6726">
                  <c:v>204800</c:v>
                </c:pt>
                <c:pt idx="6727">
                  <c:v>204800</c:v>
                </c:pt>
                <c:pt idx="6728">
                  <c:v>204800</c:v>
                </c:pt>
                <c:pt idx="6729">
                  <c:v>204800</c:v>
                </c:pt>
                <c:pt idx="6730">
                  <c:v>204800</c:v>
                </c:pt>
                <c:pt idx="6731">
                  <c:v>204800</c:v>
                </c:pt>
                <c:pt idx="6732">
                  <c:v>204800</c:v>
                </c:pt>
                <c:pt idx="6733">
                  <c:v>204800</c:v>
                </c:pt>
                <c:pt idx="6734">
                  <c:v>204800</c:v>
                </c:pt>
                <c:pt idx="6735">
                  <c:v>204800</c:v>
                </c:pt>
                <c:pt idx="6736">
                  <c:v>204800</c:v>
                </c:pt>
                <c:pt idx="6737">
                  <c:v>204800</c:v>
                </c:pt>
                <c:pt idx="6738">
                  <c:v>204800</c:v>
                </c:pt>
                <c:pt idx="6739">
                  <c:v>204800</c:v>
                </c:pt>
                <c:pt idx="6740">
                  <c:v>204800</c:v>
                </c:pt>
                <c:pt idx="6741">
                  <c:v>204800</c:v>
                </c:pt>
                <c:pt idx="6742">
                  <c:v>204800</c:v>
                </c:pt>
                <c:pt idx="6743">
                  <c:v>204800</c:v>
                </c:pt>
                <c:pt idx="6744">
                  <c:v>204800</c:v>
                </c:pt>
                <c:pt idx="6745">
                  <c:v>204800</c:v>
                </c:pt>
                <c:pt idx="6746">
                  <c:v>204800</c:v>
                </c:pt>
                <c:pt idx="6747">
                  <c:v>204800</c:v>
                </c:pt>
                <c:pt idx="6748">
                  <c:v>204800</c:v>
                </c:pt>
                <c:pt idx="6749">
                  <c:v>204800</c:v>
                </c:pt>
                <c:pt idx="6750">
                  <c:v>204800</c:v>
                </c:pt>
                <c:pt idx="6751">
                  <c:v>204800</c:v>
                </c:pt>
                <c:pt idx="6752">
                  <c:v>204800</c:v>
                </c:pt>
                <c:pt idx="6753">
                  <c:v>204800</c:v>
                </c:pt>
                <c:pt idx="6754">
                  <c:v>204800</c:v>
                </c:pt>
                <c:pt idx="6755">
                  <c:v>204800</c:v>
                </c:pt>
                <c:pt idx="6756">
                  <c:v>204800</c:v>
                </c:pt>
                <c:pt idx="6757">
                  <c:v>204800</c:v>
                </c:pt>
                <c:pt idx="6758">
                  <c:v>204800</c:v>
                </c:pt>
                <c:pt idx="6759">
                  <c:v>204800</c:v>
                </c:pt>
                <c:pt idx="6760">
                  <c:v>204800</c:v>
                </c:pt>
                <c:pt idx="6761">
                  <c:v>204800</c:v>
                </c:pt>
                <c:pt idx="6762">
                  <c:v>204800</c:v>
                </c:pt>
                <c:pt idx="6763">
                  <c:v>204800</c:v>
                </c:pt>
                <c:pt idx="6764">
                  <c:v>204800</c:v>
                </c:pt>
                <c:pt idx="6765">
                  <c:v>204800</c:v>
                </c:pt>
                <c:pt idx="6766">
                  <c:v>204800</c:v>
                </c:pt>
                <c:pt idx="6767">
                  <c:v>204800</c:v>
                </c:pt>
                <c:pt idx="6768">
                  <c:v>204800</c:v>
                </c:pt>
                <c:pt idx="6769">
                  <c:v>204800</c:v>
                </c:pt>
                <c:pt idx="6770">
                  <c:v>204800</c:v>
                </c:pt>
                <c:pt idx="6771">
                  <c:v>204800</c:v>
                </c:pt>
                <c:pt idx="6772">
                  <c:v>204800</c:v>
                </c:pt>
                <c:pt idx="6773">
                  <c:v>204800</c:v>
                </c:pt>
                <c:pt idx="6774">
                  <c:v>204800</c:v>
                </c:pt>
                <c:pt idx="6775">
                  <c:v>204800</c:v>
                </c:pt>
                <c:pt idx="6776">
                  <c:v>204800</c:v>
                </c:pt>
                <c:pt idx="6777">
                  <c:v>204800</c:v>
                </c:pt>
                <c:pt idx="6778">
                  <c:v>204800</c:v>
                </c:pt>
                <c:pt idx="6779">
                  <c:v>204800</c:v>
                </c:pt>
                <c:pt idx="6780">
                  <c:v>204800</c:v>
                </c:pt>
                <c:pt idx="6781">
                  <c:v>204800</c:v>
                </c:pt>
                <c:pt idx="6782">
                  <c:v>204800</c:v>
                </c:pt>
                <c:pt idx="6783">
                  <c:v>204800</c:v>
                </c:pt>
                <c:pt idx="6784">
                  <c:v>204800</c:v>
                </c:pt>
                <c:pt idx="6785">
                  <c:v>204800</c:v>
                </c:pt>
                <c:pt idx="6786">
                  <c:v>204800</c:v>
                </c:pt>
                <c:pt idx="6787">
                  <c:v>204800</c:v>
                </c:pt>
                <c:pt idx="6788">
                  <c:v>204800</c:v>
                </c:pt>
                <c:pt idx="6789">
                  <c:v>204800</c:v>
                </c:pt>
                <c:pt idx="6790">
                  <c:v>204800</c:v>
                </c:pt>
                <c:pt idx="6791">
                  <c:v>204800</c:v>
                </c:pt>
                <c:pt idx="6792">
                  <c:v>204800</c:v>
                </c:pt>
                <c:pt idx="6793">
                  <c:v>204800</c:v>
                </c:pt>
                <c:pt idx="6794">
                  <c:v>204800</c:v>
                </c:pt>
                <c:pt idx="6795">
                  <c:v>204800</c:v>
                </c:pt>
                <c:pt idx="6796">
                  <c:v>204800</c:v>
                </c:pt>
                <c:pt idx="6797">
                  <c:v>204800</c:v>
                </c:pt>
                <c:pt idx="6798">
                  <c:v>204800</c:v>
                </c:pt>
                <c:pt idx="6799">
                  <c:v>204800</c:v>
                </c:pt>
                <c:pt idx="6800">
                  <c:v>204800</c:v>
                </c:pt>
                <c:pt idx="6801">
                  <c:v>204800</c:v>
                </c:pt>
                <c:pt idx="6802">
                  <c:v>204800</c:v>
                </c:pt>
                <c:pt idx="6803">
                  <c:v>204800</c:v>
                </c:pt>
                <c:pt idx="6804">
                  <c:v>204800</c:v>
                </c:pt>
                <c:pt idx="6805">
                  <c:v>204800</c:v>
                </c:pt>
                <c:pt idx="6806">
                  <c:v>204800</c:v>
                </c:pt>
                <c:pt idx="6807">
                  <c:v>204800</c:v>
                </c:pt>
                <c:pt idx="6808">
                  <c:v>204800</c:v>
                </c:pt>
                <c:pt idx="6809">
                  <c:v>204800</c:v>
                </c:pt>
                <c:pt idx="6810">
                  <c:v>204800</c:v>
                </c:pt>
                <c:pt idx="6811">
                  <c:v>204800</c:v>
                </c:pt>
                <c:pt idx="6812">
                  <c:v>204800</c:v>
                </c:pt>
                <c:pt idx="6813">
                  <c:v>204800</c:v>
                </c:pt>
                <c:pt idx="6814">
                  <c:v>204800</c:v>
                </c:pt>
                <c:pt idx="6815">
                  <c:v>204800</c:v>
                </c:pt>
                <c:pt idx="6816">
                  <c:v>204800</c:v>
                </c:pt>
                <c:pt idx="6817">
                  <c:v>204800</c:v>
                </c:pt>
                <c:pt idx="6818">
                  <c:v>204800</c:v>
                </c:pt>
                <c:pt idx="6819">
                  <c:v>204800</c:v>
                </c:pt>
                <c:pt idx="6820">
                  <c:v>204800</c:v>
                </c:pt>
                <c:pt idx="6821">
                  <c:v>204800</c:v>
                </c:pt>
                <c:pt idx="6822">
                  <c:v>204800</c:v>
                </c:pt>
                <c:pt idx="6823">
                  <c:v>204800</c:v>
                </c:pt>
                <c:pt idx="6824">
                  <c:v>204800</c:v>
                </c:pt>
                <c:pt idx="6825">
                  <c:v>204800</c:v>
                </c:pt>
                <c:pt idx="6826">
                  <c:v>204800</c:v>
                </c:pt>
                <c:pt idx="6827">
                  <c:v>204800</c:v>
                </c:pt>
                <c:pt idx="6828">
                  <c:v>204800</c:v>
                </c:pt>
                <c:pt idx="6829">
                  <c:v>204800</c:v>
                </c:pt>
                <c:pt idx="6830">
                  <c:v>204800</c:v>
                </c:pt>
                <c:pt idx="6831">
                  <c:v>204800</c:v>
                </c:pt>
                <c:pt idx="6832">
                  <c:v>204800</c:v>
                </c:pt>
                <c:pt idx="6833">
                  <c:v>204800</c:v>
                </c:pt>
                <c:pt idx="6834">
                  <c:v>204800</c:v>
                </c:pt>
                <c:pt idx="6835">
                  <c:v>204800</c:v>
                </c:pt>
                <c:pt idx="6836">
                  <c:v>204800</c:v>
                </c:pt>
                <c:pt idx="6837">
                  <c:v>204800</c:v>
                </c:pt>
                <c:pt idx="6838">
                  <c:v>204800</c:v>
                </c:pt>
                <c:pt idx="6839">
                  <c:v>204800</c:v>
                </c:pt>
                <c:pt idx="6840">
                  <c:v>204800</c:v>
                </c:pt>
                <c:pt idx="6841">
                  <c:v>204800</c:v>
                </c:pt>
                <c:pt idx="6842">
                  <c:v>204800</c:v>
                </c:pt>
                <c:pt idx="6843">
                  <c:v>204800</c:v>
                </c:pt>
                <c:pt idx="6844">
                  <c:v>204800</c:v>
                </c:pt>
                <c:pt idx="6845">
                  <c:v>204800</c:v>
                </c:pt>
                <c:pt idx="6846">
                  <c:v>204800</c:v>
                </c:pt>
                <c:pt idx="6847">
                  <c:v>204800</c:v>
                </c:pt>
                <c:pt idx="6848">
                  <c:v>204800</c:v>
                </c:pt>
                <c:pt idx="6849">
                  <c:v>204800</c:v>
                </c:pt>
                <c:pt idx="6850">
                  <c:v>204800</c:v>
                </c:pt>
                <c:pt idx="6851">
                  <c:v>204800</c:v>
                </c:pt>
                <c:pt idx="6852">
                  <c:v>204800</c:v>
                </c:pt>
                <c:pt idx="6853">
                  <c:v>204800</c:v>
                </c:pt>
                <c:pt idx="6854">
                  <c:v>204800</c:v>
                </c:pt>
                <c:pt idx="6855">
                  <c:v>204800</c:v>
                </c:pt>
                <c:pt idx="6856">
                  <c:v>204800</c:v>
                </c:pt>
                <c:pt idx="6857">
                  <c:v>204800</c:v>
                </c:pt>
                <c:pt idx="6858">
                  <c:v>204800</c:v>
                </c:pt>
                <c:pt idx="6859">
                  <c:v>204800</c:v>
                </c:pt>
                <c:pt idx="6860">
                  <c:v>204800</c:v>
                </c:pt>
                <c:pt idx="6861">
                  <c:v>204800</c:v>
                </c:pt>
                <c:pt idx="6862">
                  <c:v>204800</c:v>
                </c:pt>
                <c:pt idx="6863">
                  <c:v>204800</c:v>
                </c:pt>
                <c:pt idx="6864">
                  <c:v>204800</c:v>
                </c:pt>
                <c:pt idx="6865">
                  <c:v>204800</c:v>
                </c:pt>
                <c:pt idx="6866">
                  <c:v>204800</c:v>
                </c:pt>
                <c:pt idx="6867">
                  <c:v>204800</c:v>
                </c:pt>
                <c:pt idx="6868">
                  <c:v>204800</c:v>
                </c:pt>
                <c:pt idx="6869">
                  <c:v>204800</c:v>
                </c:pt>
                <c:pt idx="6870">
                  <c:v>204800</c:v>
                </c:pt>
                <c:pt idx="6871">
                  <c:v>204800</c:v>
                </c:pt>
                <c:pt idx="6872">
                  <c:v>204800</c:v>
                </c:pt>
                <c:pt idx="6873">
                  <c:v>204800</c:v>
                </c:pt>
                <c:pt idx="6874">
                  <c:v>204800</c:v>
                </c:pt>
                <c:pt idx="6875">
                  <c:v>204800</c:v>
                </c:pt>
                <c:pt idx="6876">
                  <c:v>204800</c:v>
                </c:pt>
                <c:pt idx="6877">
                  <c:v>204800</c:v>
                </c:pt>
                <c:pt idx="6878">
                  <c:v>204800</c:v>
                </c:pt>
                <c:pt idx="6879">
                  <c:v>204800</c:v>
                </c:pt>
                <c:pt idx="6880">
                  <c:v>204800</c:v>
                </c:pt>
                <c:pt idx="6881">
                  <c:v>204800</c:v>
                </c:pt>
                <c:pt idx="6882">
                  <c:v>204800</c:v>
                </c:pt>
                <c:pt idx="6883">
                  <c:v>204800</c:v>
                </c:pt>
                <c:pt idx="6884">
                  <c:v>204800</c:v>
                </c:pt>
                <c:pt idx="6885">
                  <c:v>204800</c:v>
                </c:pt>
                <c:pt idx="6886">
                  <c:v>204800</c:v>
                </c:pt>
                <c:pt idx="6887">
                  <c:v>204800</c:v>
                </c:pt>
                <c:pt idx="6888">
                  <c:v>204800</c:v>
                </c:pt>
                <c:pt idx="6889">
                  <c:v>204800</c:v>
                </c:pt>
                <c:pt idx="6890">
                  <c:v>204800</c:v>
                </c:pt>
                <c:pt idx="6891">
                  <c:v>204800</c:v>
                </c:pt>
                <c:pt idx="6892">
                  <c:v>204800</c:v>
                </c:pt>
                <c:pt idx="6893">
                  <c:v>204800</c:v>
                </c:pt>
                <c:pt idx="6894">
                  <c:v>204800</c:v>
                </c:pt>
                <c:pt idx="6895">
                  <c:v>204800</c:v>
                </c:pt>
                <c:pt idx="6896">
                  <c:v>204800</c:v>
                </c:pt>
                <c:pt idx="6897">
                  <c:v>204800</c:v>
                </c:pt>
                <c:pt idx="6898">
                  <c:v>204800</c:v>
                </c:pt>
                <c:pt idx="6899">
                  <c:v>204800</c:v>
                </c:pt>
                <c:pt idx="6900">
                  <c:v>204800</c:v>
                </c:pt>
                <c:pt idx="6901">
                  <c:v>204800</c:v>
                </c:pt>
                <c:pt idx="6902">
                  <c:v>204800</c:v>
                </c:pt>
                <c:pt idx="6903">
                  <c:v>204800</c:v>
                </c:pt>
                <c:pt idx="6904">
                  <c:v>204800</c:v>
                </c:pt>
                <c:pt idx="6905">
                  <c:v>204800</c:v>
                </c:pt>
                <c:pt idx="6906">
                  <c:v>204800</c:v>
                </c:pt>
                <c:pt idx="6907">
                  <c:v>204800</c:v>
                </c:pt>
                <c:pt idx="6908">
                  <c:v>204800</c:v>
                </c:pt>
                <c:pt idx="6909">
                  <c:v>204800</c:v>
                </c:pt>
                <c:pt idx="6910">
                  <c:v>204800</c:v>
                </c:pt>
                <c:pt idx="6911">
                  <c:v>204800</c:v>
                </c:pt>
                <c:pt idx="6912">
                  <c:v>204800</c:v>
                </c:pt>
                <c:pt idx="6913">
                  <c:v>204800</c:v>
                </c:pt>
                <c:pt idx="6914">
                  <c:v>204800</c:v>
                </c:pt>
                <c:pt idx="6915">
                  <c:v>204800</c:v>
                </c:pt>
                <c:pt idx="6916">
                  <c:v>204800</c:v>
                </c:pt>
                <c:pt idx="6917">
                  <c:v>204800</c:v>
                </c:pt>
                <c:pt idx="6918">
                  <c:v>204800</c:v>
                </c:pt>
                <c:pt idx="6919">
                  <c:v>204800</c:v>
                </c:pt>
                <c:pt idx="6920">
                  <c:v>204800</c:v>
                </c:pt>
                <c:pt idx="6921">
                  <c:v>204800</c:v>
                </c:pt>
                <c:pt idx="6922">
                  <c:v>204800</c:v>
                </c:pt>
                <c:pt idx="6923">
                  <c:v>204800</c:v>
                </c:pt>
                <c:pt idx="6924">
                  <c:v>204800</c:v>
                </c:pt>
                <c:pt idx="6925">
                  <c:v>204800</c:v>
                </c:pt>
                <c:pt idx="6926">
                  <c:v>204800</c:v>
                </c:pt>
                <c:pt idx="6927">
                  <c:v>204800</c:v>
                </c:pt>
                <c:pt idx="6928">
                  <c:v>204800</c:v>
                </c:pt>
                <c:pt idx="6929">
                  <c:v>204800</c:v>
                </c:pt>
                <c:pt idx="6930">
                  <c:v>204800</c:v>
                </c:pt>
                <c:pt idx="6931">
                  <c:v>204800</c:v>
                </c:pt>
                <c:pt idx="6932">
                  <c:v>204800</c:v>
                </c:pt>
                <c:pt idx="6933">
                  <c:v>204800</c:v>
                </c:pt>
                <c:pt idx="6934">
                  <c:v>204800</c:v>
                </c:pt>
                <c:pt idx="6935">
                  <c:v>204800</c:v>
                </c:pt>
                <c:pt idx="6936">
                  <c:v>204800</c:v>
                </c:pt>
                <c:pt idx="6937">
                  <c:v>204800</c:v>
                </c:pt>
                <c:pt idx="6938">
                  <c:v>204800</c:v>
                </c:pt>
                <c:pt idx="6939">
                  <c:v>204800</c:v>
                </c:pt>
                <c:pt idx="6940">
                  <c:v>204800</c:v>
                </c:pt>
                <c:pt idx="6941">
                  <c:v>204800</c:v>
                </c:pt>
                <c:pt idx="6942">
                  <c:v>204800</c:v>
                </c:pt>
                <c:pt idx="6943">
                  <c:v>204800</c:v>
                </c:pt>
                <c:pt idx="6944">
                  <c:v>204800</c:v>
                </c:pt>
                <c:pt idx="6945">
                  <c:v>204800</c:v>
                </c:pt>
                <c:pt idx="6946">
                  <c:v>204800</c:v>
                </c:pt>
                <c:pt idx="6947">
                  <c:v>204800</c:v>
                </c:pt>
                <c:pt idx="6948">
                  <c:v>204800</c:v>
                </c:pt>
                <c:pt idx="6949">
                  <c:v>204800</c:v>
                </c:pt>
                <c:pt idx="6950">
                  <c:v>204800</c:v>
                </c:pt>
                <c:pt idx="6951">
                  <c:v>204800</c:v>
                </c:pt>
                <c:pt idx="6952">
                  <c:v>204800</c:v>
                </c:pt>
                <c:pt idx="6953">
                  <c:v>204800</c:v>
                </c:pt>
                <c:pt idx="6954">
                  <c:v>204800</c:v>
                </c:pt>
                <c:pt idx="6955">
                  <c:v>204800</c:v>
                </c:pt>
                <c:pt idx="6956">
                  <c:v>204800</c:v>
                </c:pt>
                <c:pt idx="6957">
                  <c:v>204800</c:v>
                </c:pt>
                <c:pt idx="6958">
                  <c:v>204800</c:v>
                </c:pt>
                <c:pt idx="6959">
                  <c:v>204800</c:v>
                </c:pt>
                <c:pt idx="6960">
                  <c:v>204800</c:v>
                </c:pt>
                <c:pt idx="6961">
                  <c:v>204800</c:v>
                </c:pt>
                <c:pt idx="6962">
                  <c:v>204800</c:v>
                </c:pt>
                <c:pt idx="6963">
                  <c:v>204800</c:v>
                </c:pt>
                <c:pt idx="6964">
                  <c:v>204800</c:v>
                </c:pt>
                <c:pt idx="6965">
                  <c:v>204800</c:v>
                </c:pt>
                <c:pt idx="6966">
                  <c:v>204800</c:v>
                </c:pt>
                <c:pt idx="6967">
                  <c:v>204800</c:v>
                </c:pt>
                <c:pt idx="6968">
                  <c:v>204800</c:v>
                </c:pt>
                <c:pt idx="6969">
                  <c:v>204800</c:v>
                </c:pt>
                <c:pt idx="6970">
                  <c:v>204800</c:v>
                </c:pt>
                <c:pt idx="6971">
                  <c:v>204800</c:v>
                </c:pt>
                <c:pt idx="6972">
                  <c:v>204800</c:v>
                </c:pt>
                <c:pt idx="6973">
                  <c:v>204800</c:v>
                </c:pt>
                <c:pt idx="6974">
                  <c:v>204800</c:v>
                </c:pt>
                <c:pt idx="6975">
                  <c:v>204800</c:v>
                </c:pt>
                <c:pt idx="6976">
                  <c:v>204800</c:v>
                </c:pt>
                <c:pt idx="6977">
                  <c:v>204800</c:v>
                </c:pt>
                <c:pt idx="6978">
                  <c:v>204800</c:v>
                </c:pt>
                <c:pt idx="6979">
                  <c:v>204800</c:v>
                </c:pt>
                <c:pt idx="6980">
                  <c:v>204800</c:v>
                </c:pt>
                <c:pt idx="6981">
                  <c:v>204800</c:v>
                </c:pt>
                <c:pt idx="6982">
                  <c:v>204800</c:v>
                </c:pt>
                <c:pt idx="6983">
                  <c:v>204800</c:v>
                </c:pt>
                <c:pt idx="6984">
                  <c:v>204800</c:v>
                </c:pt>
                <c:pt idx="6985">
                  <c:v>204800</c:v>
                </c:pt>
                <c:pt idx="6986">
                  <c:v>204800</c:v>
                </c:pt>
                <c:pt idx="6987">
                  <c:v>204800</c:v>
                </c:pt>
                <c:pt idx="6988">
                  <c:v>204800</c:v>
                </c:pt>
                <c:pt idx="6989">
                  <c:v>204800</c:v>
                </c:pt>
                <c:pt idx="6990">
                  <c:v>204800</c:v>
                </c:pt>
                <c:pt idx="6991">
                  <c:v>204800</c:v>
                </c:pt>
                <c:pt idx="6992">
                  <c:v>204800</c:v>
                </c:pt>
                <c:pt idx="6993">
                  <c:v>204800</c:v>
                </c:pt>
                <c:pt idx="6994">
                  <c:v>204800</c:v>
                </c:pt>
                <c:pt idx="6995">
                  <c:v>204800</c:v>
                </c:pt>
                <c:pt idx="6996">
                  <c:v>204800</c:v>
                </c:pt>
                <c:pt idx="6997">
                  <c:v>204800</c:v>
                </c:pt>
                <c:pt idx="6998">
                  <c:v>204800</c:v>
                </c:pt>
                <c:pt idx="6999">
                  <c:v>204800</c:v>
                </c:pt>
                <c:pt idx="7000">
                  <c:v>204800</c:v>
                </c:pt>
                <c:pt idx="7001">
                  <c:v>204800</c:v>
                </c:pt>
                <c:pt idx="7002">
                  <c:v>204800</c:v>
                </c:pt>
                <c:pt idx="7003">
                  <c:v>204800</c:v>
                </c:pt>
                <c:pt idx="7004">
                  <c:v>204800</c:v>
                </c:pt>
                <c:pt idx="7005">
                  <c:v>204800</c:v>
                </c:pt>
                <c:pt idx="7006">
                  <c:v>204800</c:v>
                </c:pt>
                <c:pt idx="7007">
                  <c:v>204800</c:v>
                </c:pt>
                <c:pt idx="7008">
                  <c:v>204800</c:v>
                </c:pt>
                <c:pt idx="7009">
                  <c:v>204800</c:v>
                </c:pt>
                <c:pt idx="7010">
                  <c:v>204800</c:v>
                </c:pt>
                <c:pt idx="7011">
                  <c:v>204800</c:v>
                </c:pt>
                <c:pt idx="7012">
                  <c:v>204800</c:v>
                </c:pt>
                <c:pt idx="7013">
                  <c:v>204800</c:v>
                </c:pt>
                <c:pt idx="7014">
                  <c:v>204800</c:v>
                </c:pt>
                <c:pt idx="7015">
                  <c:v>204800</c:v>
                </c:pt>
                <c:pt idx="7016">
                  <c:v>204800</c:v>
                </c:pt>
                <c:pt idx="7017">
                  <c:v>204800</c:v>
                </c:pt>
                <c:pt idx="7018">
                  <c:v>204800</c:v>
                </c:pt>
                <c:pt idx="7019">
                  <c:v>204800</c:v>
                </c:pt>
                <c:pt idx="7020">
                  <c:v>204800</c:v>
                </c:pt>
                <c:pt idx="7021">
                  <c:v>204800</c:v>
                </c:pt>
                <c:pt idx="7022">
                  <c:v>204800</c:v>
                </c:pt>
                <c:pt idx="7023">
                  <c:v>204800</c:v>
                </c:pt>
                <c:pt idx="7024">
                  <c:v>204800</c:v>
                </c:pt>
                <c:pt idx="7025">
                  <c:v>204800</c:v>
                </c:pt>
                <c:pt idx="7026">
                  <c:v>204800</c:v>
                </c:pt>
                <c:pt idx="7027">
                  <c:v>204800</c:v>
                </c:pt>
                <c:pt idx="7028">
                  <c:v>204800</c:v>
                </c:pt>
                <c:pt idx="7029">
                  <c:v>204800</c:v>
                </c:pt>
                <c:pt idx="7030">
                  <c:v>204800</c:v>
                </c:pt>
                <c:pt idx="7031">
                  <c:v>204800</c:v>
                </c:pt>
                <c:pt idx="7032">
                  <c:v>204800</c:v>
                </c:pt>
                <c:pt idx="7033">
                  <c:v>204800</c:v>
                </c:pt>
                <c:pt idx="7034">
                  <c:v>204800</c:v>
                </c:pt>
                <c:pt idx="7035">
                  <c:v>204800</c:v>
                </c:pt>
                <c:pt idx="7036">
                  <c:v>204800</c:v>
                </c:pt>
                <c:pt idx="7037">
                  <c:v>204800</c:v>
                </c:pt>
                <c:pt idx="7038">
                  <c:v>204800</c:v>
                </c:pt>
                <c:pt idx="7039">
                  <c:v>204800</c:v>
                </c:pt>
                <c:pt idx="7040">
                  <c:v>204800</c:v>
                </c:pt>
                <c:pt idx="7041">
                  <c:v>204800</c:v>
                </c:pt>
                <c:pt idx="7042">
                  <c:v>204800</c:v>
                </c:pt>
                <c:pt idx="7043">
                  <c:v>204800</c:v>
                </c:pt>
                <c:pt idx="7044">
                  <c:v>204800</c:v>
                </c:pt>
                <c:pt idx="7045">
                  <c:v>204800</c:v>
                </c:pt>
                <c:pt idx="7046">
                  <c:v>204800</c:v>
                </c:pt>
                <c:pt idx="7047">
                  <c:v>204800</c:v>
                </c:pt>
                <c:pt idx="7048">
                  <c:v>204800</c:v>
                </c:pt>
                <c:pt idx="7049">
                  <c:v>204800</c:v>
                </c:pt>
                <c:pt idx="7050">
                  <c:v>204800</c:v>
                </c:pt>
                <c:pt idx="7051">
                  <c:v>204800</c:v>
                </c:pt>
                <c:pt idx="7052">
                  <c:v>204800</c:v>
                </c:pt>
                <c:pt idx="7053">
                  <c:v>204800</c:v>
                </c:pt>
                <c:pt idx="7054">
                  <c:v>204800</c:v>
                </c:pt>
                <c:pt idx="7055">
                  <c:v>204800</c:v>
                </c:pt>
                <c:pt idx="7056">
                  <c:v>204800</c:v>
                </c:pt>
                <c:pt idx="7057">
                  <c:v>204800</c:v>
                </c:pt>
                <c:pt idx="7058">
                  <c:v>204800</c:v>
                </c:pt>
                <c:pt idx="7059">
                  <c:v>204800</c:v>
                </c:pt>
                <c:pt idx="7060">
                  <c:v>204800</c:v>
                </c:pt>
                <c:pt idx="7061">
                  <c:v>204800</c:v>
                </c:pt>
                <c:pt idx="7062">
                  <c:v>204800</c:v>
                </c:pt>
                <c:pt idx="7063">
                  <c:v>204800</c:v>
                </c:pt>
                <c:pt idx="7064">
                  <c:v>204800</c:v>
                </c:pt>
                <c:pt idx="7065">
                  <c:v>204800</c:v>
                </c:pt>
                <c:pt idx="7066">
                  <c:v>204800</c:v>
                </c:pt>
                <c:pt idx="7067">
                  <c:v>204800</c:v>
                </c:pt>
                <c:pt idx="7068">
                  <c:v>204800</c:v>
                </c:pt>
                <c:pt idx="7069">
                  <c:v>204800</c:v>
                </c:pt>
                <c:pt idx="7070">
                  <c:v>204800</c:v>
                </c:pt>
                <c:pt idx="7071">
                  <c:v>204800</c:v>
                </c:pt>
                <c:pt idx="7072">
                  <c:v>204800</c:v>
                </c:pt>
                <c:pt idx="7073">
                  <c:v>204800</c:v>
                </c:pt>
                <c:pt idx="7074">
                  <c:v>204800</c:v>
                </c:pt>
                <c:pt idx="7075">
                  <c:v>204800</c:v>
                </c:pt>
                <c:pt idx="7076">
                  <c:v>204800</c:v>
                </c:pt>
                <c:pt idx="7077">
                  <c:v>204800</c:v>
                </c:pt>
                <c:pt idx="7078">
                  <c:v>204800</c:v>
                </c:pt>
                <c:pt idx="7079">
                  <c:v>204800</c:v>
                </c:pt>
                <c:pt idx="7080">
                  <c:v>204800</c:v>
                </c:pt>
                <c:pt idx="7081">
                  <c:v>204800</c:v>
                </c:pt>
                <c:pt idx="7082">
                  <c:v>204800</c:v>
                </c:pt>
                <c:pt idx="7083">
                  <c:v>204800</c:v>
                </c:pt>
                <c:pt idx="7084">
                  <c:v>204800</c:v>
                </c:pt>
                <c:pt idx="7085">
                  <c:v>204800</c:v>
                </c:pt>
                <c:pt idx="7086">
                  <c:v>204800</c:v>
                </c:pt>
                <c:pt idx="7087">
                  <c:v>204800</c:v>
                </c:pt>
                <c:pt idx="7088">
                  <c:v>204800</c:v>
                </c:pt>
                <c:pt idx="7089">
                  <c:v>204800</c:v>
                </c:pt>
                <c:pt idx="7090">
                  <c:v>204800</c:v>
                </c:pt>
                <c:pt idx="7091">
                  <c:v>204800</c:v>
                </c:pt>
                <c:pt idx="7092">
                  <c:v>204800</c:v>
                </c:pt>
                <c:pt idx="7093">
                  <c:v>204800</c:v>
                </c:pt>
                <c:pt idx="7094">
                  <c:v>204800</c:v>
                </c:pt>
                <c:pt idx="7095">
                  <c:v>204800</c:v>
                </c:pt>
                <c:pt idx="7096">
                  <c:v>204800</c:v>
                </c:pt>
                <c:pt idx="7097">
                  <c:v>204800</c:v>
                </c:pt>
                <c:pt idx="7098">
                  <c:v>204800</c:v>
                </c:pt>
                <c:pt idx="7099">
                  <c:v>204800</c:v>
                </c:pt>
                <c:pt idx="7100">
                  <c:v>204800</c:v>
                </c:pt>
                <c:pt idx="7101">
                  <c:v>204800</c:v>
                </c:pt>
                <c:pt idx="7102">
                  <c:v>204800</c:v>
                </c:pt>
                <c:pt idx="7103">
                  <c:v>204800</c:v>
                </c:pt>
                <c:pt idx="7104">
                  <c:v>204800</c:v>
                </c:pt>
                <c:pt idx="7105">
                  <c:v>204800</c:v>
                </c:pt>
                <c:pt idx="7106">
                  <c:v>204800</c:v>
                </c:pt>
                <c:pt idx="7107">
                  <c:v>204800</c:v>
                </c:pt>
                <c:pt idx="7108">
                  <c:v>204800</c:v>
                </c:pt>
                <c:pt idx="7109">
                  <c:v>204800</c:v>
                </c:pt>
                <c:pt idx="7110">
                  <c:v>204800</c:v>
                </c:pt>
                <c:pt idx="7111">
                  <c:v>204800</c:v>
                </c:pt>
                <c:pt idx="7112">
                  <c:v>204800</c:v>
                </c:pt>
                <c:pt idx="7113">
                  <c:v>204800</c:v>
                </c:pt>
                <c:pt idx="7114">
                  <c:v>204800</c:v>
                </c:pt>
                <c:pt idx="7115">
                  <c:v>204800</c:v>
                </c:pt>
                <c:pt idx="7116">
                  <c:v>204800</c:v>
                </c:pt>
                <c:pt idx="7117">
                  <c:v>204800</c:v>
                </c:pt>
                <c:pt idx="7118">
                  <c:v>204800</c:v>
                </c:pt>
                <c:pt idx="7119">
                  <c:v>204800</c:v>
                </c:pt>
                <c:pt idx="7120">
                  <c:v>204800</c:v>
                </c:pt>
                <c:pt idx="7121">
                  <c:v>204800</c:v>
                </c:pt>
                <c:pt idx="7122">
                  <c:v>204800</c:v>
                </c:pt>
                <c:pt idx="7123">
                  <c:v>204800</c:v>
                </c:pt>
                <c:pt idx="7124">
                  <c:v>204800</c:v>
                </c:pt>
                <c:pt idx="7125">
                  <c:v>204800</c:v>
                </c:pt>
                <c:pt idx="7126">
                  <c:v>204800</c:v>
                </c:pt>
                <c:pt idx="7127">
                  <c:v>204800</c:v>
                </c:pt>
                <c:pt idx="7128">
                  <c:v>204800</c:v>
                </c:pt>
                <c:pt idx="7129">
                  <c:v>204800</c:v>
                </c:pt>
                <c:pt idx="7130">
                  <c:v>204800</c:v>
                </c:pt>
                <c:pt idx="7131">
                  <c:v>204800</c:v>
                </c:pt>
                <c:pt idx="7132">
                  <c:v>204800</c:v>
                </c:pt>
                <c:pt idx="7133">
                  <c:v>204800</c:v>
                </c:pt>
                <c:pt idx="7134">
                  <c:v>204800</c:v>
                </c:pt>
                <c:pt idx="7135">
                  <c:v>204800</c:v>
                </c:pt>
                <c:pt idx="7136">
                  <c:v>204800</c:v>
                </c:pt>
                <c:pt idx="7137">
                  <c:v>204800</c:v>
                </c:pt>
                <c:pt idx="7138">
                  <c:v>204800</c:v>
                </c:pt>
                <c:pt idx="7139">
                  <c:v>204800</c:v>
                </c:pt>
                <c:pt idx="7140">
                  <c:v>204800</c:v>
                </c:pt>
                <c:pt idx="7141">
                  <c:v>204800</c:v>
                </c:pt>
                <c:pt idx="7142">
                  <c:v>204800</c:v>
                </c:pt>
                <c:pt idx="7143">
                  <c:v>204800</c:v>
                </c:pt>
                <c:pt idx="7144">
                  <c:v>204800</c:v>
                </c:pt>
                <c:pt idx="7145">
                  <c:v>204800</c:v>
                </c:pt>
                <c:pt idx="7146">
                  <c:v>204800</c:v>
                </c:pt>
                <c:pt idx="7147">
                  <c:v>204800</c:v>
                </c:pt>
                <c:pt idx="7148">
                  <c:v>204800</c:v>
                </c:pt>
                <c:pt idx="7149">
                  <c:v>204800</c:v>
                </c:pt>
                <c:pt idx="7150">
                  <c:v>204800</c:v>
                </c:pt>
                <c:pt idx="7151">
                  <c:v>204800</c:v>
                </c:pt>
                <c:pt idx="7152">
                  <c:v>204800</c:v>
                </c:pt>
                <c:pt idx="7153">
                  <c:v>204800</c:v>
                </c:pt>
                <c:pt idx="7154">
                  <c:v>204800</c:v>
                </c:pt>
                <c:pt idx="7155">
                  <c:v>204800</c:v>
                </c:pt>
                <c:pt idx="7156">
                  <c:v>204800</c:v>
                </c:pt>
                <c:pt idx="7157">
                  <c:v>204800</c:v>
                </c:pt>
                <c:pt idx="7158">
                  <c:v>204800</c:v>
                </c:pt>
                <c:pt idx="7159">
                  <c:v>204800</c:v>
                </c:pt>
                <c:pt idx="7160">
                  <c:v>204800</c:v>
                </c:pt>
                <c:pt idx="7161">
                  <c:v>204800</c:v>
                </c:pt>
                <c:pt idx="7162">
                  <c:v>204800</c:v>
                </c:pt>
                <c:pt idx="7163">
                  <c:v>204800</c:v>
                </c:pt>
                <c:pt idx="7164">
                  <c:v>204800</c:v>
                </c:pt>
                <c:pt idx="7165">
                  <c:v>204800</c:v>
                </c:pt>
                <c:pt idx="7166">
                  <c:v>204800</c:v>
                </c:pt>
                <c:pt idx="7167">
                  <c:v>204800</c:v>
                </c:pt>
                <c:pt idx="7168">
                  <c:v>204800</c:v>
                </c:pt>
                <c:pt idx="7169">
                  <c:v>204800</c:v>
                </c:pt>
                <c:pt idx="7170">
                  <c:v>204800</c:v>
                </c:pt>
                <c:pt idx="7171">
                  <c:v>204800</c:v>
                </c:pt>
                <c:pt idx="7172">
                  <c:v>204800</c:v>
                </c:pt>
                <c:pt idx="7173">
                  <c:v>204800</c:v>
                </c:pt>
                <c:pt idx="7174">
                  <c:v>204800</c:v>
                </c:pt>
                <c:pt idx="7175">
                  <c:v>204800</c:v>
                </c:pt>
                <c:pt idx="7176">
                  <c:v>204800</c:v>
                </c:pt>
                <c:pt idx="7177">
                  <c:v>204800</c:v>
                </c:pt>
                <c:pt idx="7178">
                  <c:v>204800</c:v>
                </c:pt>
                <c:pt idx="7179">
                  <c:v>204800</c:v>
                </c:pt>
                <c:pt idx="7180">
                  <c:v>204800</c:v>
                </c:pt>
                <c:pt idx="7181">
                  <c:v>204800</c:v>
                </c:pt>
                <c:pt idx="7182">
                  <c:v>204800</c:v>
                </c:pt>
                <c:pt idx="7183">
                  <c:v>204800</c:v>
                </c:pt>
                <c:pt idx="7184">
                  <c:v>204800</c:v>
                </c:pt>
                <c:pt idx="7185">
                  <c:v>204800</c:v>
                </c:pt>
                <c:pt idx="7186">
                  <c:v>204800</c:v>
                </c:pt>
                <c:pt idx="7187">
                  <c:v>204800</c:v>
                </c:pt>
                <c:pt idx="7188">
                  <c:v>204800</c:v>
                </c:pt>
                <c:pt idx="7189">
                  <c:v>204800</c:v>
                </c:pt>
                <c:pt idx="7190">
                  <c:v>204800</c:v>
                </c:pt>
                <c:pt idx="7191">
                  <c:v>204800</c:v>
                </c:pt>
                <c:pt idx="7192">
                  <c:v>204800</c:v>
                </c:pt>
                <c:pt idx="7193">
                  <c:v>204800</c:v>
                </c:pt>
                <c:pt idx="7194">
                  <c:v>204800</c:v>
                </c:pt>
                <c:pt idx="7195">
                  <c:v>204800</c:v>
                </c:pt>
                <c:pt idx="7196">
                  <c:v>204800</c:v>
                </c:pt>
                <c:pt idx="7197">
                  <c:v>204800</c:v>
                </c:pt>
                <c:pt idx="7198">
                  <c:v>204800</c:v>
                </c:pt>
                <c:pt idx="7199">
                  <c:v>204800</c:v>
                </c:pt>
                <c:pt idx="7200">
                  <c:v>204800</c:v>
                </c:pt>
                <c:pt idx="7201">
                  <c:v>204800</c:v>
                </c:pt>
                <c:pt idx="7202">
                  <c:v>204800</c:v>
                </c:pt>
                <c:pt idx="7203">
                  <c:v>204800</c:v>
                </c:pt>
                <c:pt idx="7204">
                  <c:v>204800</c:v>
                </c:pt>
                <c:pt idx="7205">
                  <c:v>204800</c:v>
                </c:pt>
                <c:pt idx="7206">
                  <c:v>204800</c:v>
                </c:pt>
                <c:pt idx="7207">
                  <c:v>204800</c:v>
                </c:pt>
                <c:pt idx="7208">
                  <c:v>204800</c:v>
                </c:pt>
                <c:pt idx="7209">
                  <c:v>204800</c:v>
                </c:pt>
                <c:pt idx="7210">
                  <c:v>204800</c:v>
                </c:pt>
                <c:pt idx="7211">
                  <c:v>204800</c:v>
                </c:pt>
                <c:pt idx="7212">
                  <c:v>204800</c:v>
                </c:pt>
                <c:pt idx="7213">
                  <c:v>204800</c:v>
                </c:pt>
                <c:pt idx="7214">
                  <c:v>204800</c:v>
                </c:pt>
                <c:pt idx="7215">
                  <c:v>204800</c:v>
                </c:pt>
                <c:pt idx="7216">
                  <c:v>204800</c:v>
                </c:pt>
                <c:pt idx="7217">
                  <c:v>204800</c:v>
                </c:pt>
                <c:pt idx="7218">
                  <c:v>204800</c:v>
                </c:pt>
                <c:pt idx="7219">
                  <c:v>204800</c:v>
                </c:pt>
                <c:pt idx="7220">
                  <c:v>204800</c:v>
                </c:pt>
                <c:pt idx="7221">
                  <c:v>204800</c:v>
                </c:pt>
                <c:pt idx="7222">
                  <c:v>204800</c:v>
                </c:pt>
                <c:pt idx="7223">
                  <c:v>204800</c:v>
                </c:pt>
                <c:pt idx="7224">
                  <c:v>204800</c:v>
                </c:pt>
                <c:pt idx="7225">
                  <c:v>204800</c:v>
                </c:pt>
                <c:pt idx="7226">
                  <c:v>204800</c:v>
                </c:pt>
                <c:pt idx="7227">
                  <c:v>204800</c:v>
                </c:pt>
                <c:pt idx="7228">
                  <c:v>204800</c:v>
                </c:pt>
                <c:pt idx="7229">
                  <c:v>204800</c:v>
                </c:pt>
                <c:pt idx="7230">
                  <c:v>204800</c:v>
                </c:pt>
                <c:pt idx="7231">
                  <c:v>204800</c:v>
                </c:pt>
                <c:pt idx="7232">
                  <c:v>204800</c:v>
                </c:pt>
                <c:pt idx="7233">
                  <c:v>204800</c:v>
                </c:pt>
                <c:pt idx="7234">
                  <c:v>204800</c:v>
                </c:pt>
                <c:pt idx="7235">
                  <c:v>204800</c:v>
                </c:pt>
                <c:pt idx="7236">
                  <c:v>204800</c:v>
                </c:pt>
                <c:pt idx="7237">
                  <c:v>204800</c:v>
                </c:pt>
                <c:pt idx="7238">
                  <c:v>204800</c:v>
                </c:pt>
                <c:pt idx="7239">
                  <c:v>204800</c:v>
                </c:pt>
                <c:pt idx="7240">
                  <c:v>204800</c:v>
                </c:pt>
                <c:pt idx="7241">
                  <c:v>204800</c:v>
                </c:pt>
                <c:pt idx="7242">
                  <c:v>204800</c:v>
                </c:pt>
                <c:pt idx="7243">
                  <c:v>204800</c:v>
                </c:pt>
                <c:pt idx="7244">
                  <c:v>204800</c:v>
                </c:pt>
                <c:pt idx="7245">
                  <c:v>204800</c:v>
                </c:pt>
                <c:pt idx="7246">
                  <c:v>204800</c:v>
                </c:pt>
                <c:pt idx="7247">
                  <c:v>204800</c:v>
                </c:pt>
                <c:pt idx="7248">
                  <c:v>204800</c:v>
                </c:pt>
                <c:pt idx="7249">
                  <c:v>204800</c:v>
                </c:pt>
                <c:pt idx="7250">
                  <c:v>204800</c:v>
                </c:pt>
                <c:pt idx="7251">
                  <c:v>204800</c:v>
                </c:pt>
                <c:pt idx="7252">
                  <c:v>204800</c:v>
                </c:pt>
                <c:pt idx="7253">
                  <c:v>204800</c:v>
                </c:pt>
                <c:pt idx="7254">
                  <c:v>204800</c:v>
                </c:pt>
                <c:pt idx="7255">
                  <c:v>204800</c:v>
                </c:pt>
                <c:pt idx="7256">
                  <c:v>204800</c:v>
                </c:pt>
                <c:pt idx="7257">
                  <c:v>204800</c:v>
                </c:pt>
                <c:pt idx="7258">
                  <c:v>204800</c:v>
                </c:pt>
                <c:pt idx="7259">
                  <c:v>204800</c:v>
                </c:pt>
                <c:pt idx="7260">
                  <c:v>204800</c:v>
                </c:pt>
                <c:pt idx="7261">
                  <c:v>204800</c:v>
                </c:pt>
                <c:pt idx="7262">
                  <c:v>204800</c:v>
                </c:pt>
                <c:pt idx="7263">
                  <c:v>204800</c:v>
                </c:pt>
                <c:pt idx="7264">
                  <c:v>204800</c:v>
                </c:pt>
                <c:pt idx="7265">
                  <c:v>204800</c:v>
                </c:pt>
                <c:pt idx="7266">
                  <c:v>204800</c:v>
                </c:pt>
                <c:pt idx="7267">
                  <c:v>204800</c:v>
                </c:pt>
                <c:pt idx="7268">
                  <c:v>204800</c:v>
                </c:pt>
                <c:pt idx="7269">
                  <c:v>204800</c:v>
                </c:pt>
                <c:pt idx="7270">
                  <c:v>204800</c:v>
                </c:pt>
                <c:pt idx="7271">
                  <c:v>204800</c:v>
                </c:pt>
                <c:pt idx="7272">
                  <c:v>204800</c:v>
                </c:pt>
                <c:pt idx="7273">
                  <c:v>204800</c:v>
                </c:pt>
                <c:pt idx="7274">
                  <c:v>204800</c:v>
                </c:pt>
                <c:pt idx="7275">
                  <c:v>204800</c:v>
                </c:pt>
                <c:pt idx="7276">
                  <c:v>204800</c:v>
                </c:pt>
                <c:pt idx="7277">
                  <c:v>204800</c:v>
                </c:pt>
                <c:pt idx="7278">
                  <c:v>204800</c:v>
                </c:pt>
                <c:pt idx="7279">
                  <c:v>204800</c:v>
                </c:pt>
                <c:pt idx="7280">
                  <c:v>204800</c:v>
                </c:pt>
                <c:pt idx="7281">
                  <c:v>204800</c:v>
                </c:pt>
                <c:pt idx="7282">
                  <c:v>204800</c:v>
                </c:pt>
                <c:pt idx="7283">
                  <c:v>204800</c:v>
                </c:pt>
                <c:pt idx="7284">
                  <c:v>204800</c:v>
                </c:pt>
                <c:pt idx="7285">
                  <c:v>204800</c:v>
                </c:pt>
                <c:pt idx="7286">
                  <c:v>204800</c:v>
                </c:pt>
                <c:pt idx="7287">
                  <c:v>204800</c:v>
                </c:pt>
                <c:pt idx="7288">
                  <c:v>204800</c:v>
                </c:pt>
                <c:pt idx="7289">
                  <c:v>204800</c:v>
                </c:pt>
                <c:pt idx="7290">
                  <c:v>204800</c:v>
                </c:pt>
                <c:pt idx="7291">
                  <c:v>204800</c:v>
                </c:pt>
                <c:pt idx="7292">
                  <c:v>204800</c:v>
                </c:pt>
                <c:pt idx="7293">
                  <c:v>204800</c:v>
                </c:pt>
                <c:pt idx="7294">
                  <c:v>204800</c:v>
                </c:pt>
                <c:pt idx="7295">
                  <c:v>204800</c:v>
                </c:pt>
                <c:pt idx="7296">
                  <c:v>204800</c:v>
                </c:pt>
                <c:pt idx="7297">
                  <c:v>204800</c:v>
                </c:pt>
                <c:pt idx="7298">
                  <c:v>204800</c:v>
                </c:pt>
                <c:pt idx="7299">
                  <c:v>204800</c:v>
                </c:pt>
                <c:pt idx="7300">
                  <c:v>204800</c:v>
                </c:pt>
                <c:pt idx="7301">
                  <c:v>204800</c:v>
                </c:pt>
                <c:pt idx="7302">
                  <c:v>204800</c:v>
                </c:pt>
                <c:pt idx="7303">
                  <c:v>204800</c:v>
                </c:pt>
                <c:pt idx="7304">
                  <c:v>204800</c:v>
                </c:pt>
                <c:pt idx="7305">
                  <c:v>204800</c:v>
                </c:pt>
                <c:pt idx="7306">
                  <c:v>204800</c:v>
                </c:pt>
                <c:pt idx="7307">
                  <c:v>204800</c:v>
                </c:pt>
                <c:pt idx="7308">
                  <c:v>204800</c:v>
                </c:pt>
                <c:pt idx="7309">
                  <c:v>204800</c:v>
                </c:pt>
                <c:pt idx="7310">
                  <c:v>204800</c:v>
                </c:pt>
                <c:pt idx="7311">
                  <c:v>204800</c:v>
                </c:pt>
                <c:pt idx="7312">
                  <c:v>204800</c:v>
                </c:pt>
                <c:pt idx="7313">
                  <c:v>204800</c:v>
                </c:pt>
                <c:pt idx="7314">
                  <c:v>204800</c:v>
                </c:pt>
                <c:pt idx="7315">
                  <c:v>204800</c:v>
                </c:pt>
                <c:pt idx="7316">
                  <c:v>204800</c:v>
                </c:pt>
                <c:pt idx="7317">
                  <c:v>204800</c:v>
                </c:pt>
                <c:pt idx="7318">
                  <c:v>204800</c:v>
                </c:pt>
                <c:pt idx="7319">
                  <c:v>204800</c:v>
                </c:pt>
                <c:pt idx="7320">
                  <c:v>204800</c:v>
                </c:pt>
                <c:pt idx="7321">
                  <c:v>204800</c:v>
                </c:pt>
                <c:pt idx="7322">
                  <c:v>204800</c:v>
                </c:pt>
                <c:pt idx="7323">
                  <c:v>204800</c:v>
                </c:pt>
                <c:pt idx="7324">
                  <c:v>204800</c:v>
                </c:pt>
                <c:pt idx="7325">
                  <c:v>204800</c:v>
                </c:pt>
                <c:pt idx="7326">
                  <c:v>204800</c:v>
                </c:pt>
                <c:pt idx="7327">
                  <c:v>204800</c:v>
                </c:pt>
                <c:pt idx="7328">
                  <c:v>204800</c:v>
                </c:pt>
                <c:pt idx="7329">
                  <c:v>204800</c:v>
                </c:pt>
                <c:pt idx="7330">
                  <c:v>204800</c:v>
                </c:pt>
                <c:pt idx="7331">
                  <c:v>204800</c:v>
                </c:pt>
                <c:pt idx="7332">
                  <c:v>204800</c:v>
                </c:pt>
                <c:pt idx="7333">
                  <c:v>204800</c:v>
                </c:pt>
                <c:pt idx="7334">
                  <c:v>204800</c:v>
                </c:pt>
                <c:pt idx="7335">
                  <c:v>204800</c:v>
                </c:pt>
                <c:pt idx="7336">
                  <c:v>204800</c:v>
                </c:pt>
                <c:pt idx="7337">
                  <c:v>204800</c:v>
                </c:pt>
                <c:pt idx="7338">
                  <c:v>204800</c:v>
                </c:pt>
                <c:pt idx="7339">
                  <c:v>204800</c:v>
                </c:pt>
                <c:pt idx="7340">
                  <c:v>204800</c:v>
                </c:pt>
                <c:pt idx="7341">
                  <c:v>204800</c:v>
                </c:pt>
                <c:pt idx="7342">
                  <c:v>204800</c:v>
                </c:pt>
                <c:pt idx="7343">
                  <c:v>204800</c:v>
                </c:pt>
                <c:pt idx="7344">
                  <c:v>204800</c:v>
                </c:pt>
                <c:pt idx="7345">
                  <c:v>204800</c:v>
                </c:pt>
                <c:pt idx="7346">
                  <c:v>204800</c:v>
                </c:pt>
                <c:pt idx="7347">
                  <c:v>204800</c:v>
                </c:pt>
                <c:pt idx="7348">
                  <c:v>204800</c:v>
                </c:pt>
                <c:pt idx="7349">
                  <c:v>204800</c:v>
                </c:pt>
                <c:pt idx="7350">
                  <c:v>204800</c:v>
                </c:pt>
                <c:pt idx="7351">
                  <c:v>204800</c:v>
                </c:pt>
                <c:pt idx="7352">
                  <c:v>204800</c:v>
                </c:pt>
                <c:pt idx="7353">
                  <c:v>204800</c:v>
                </c:pt>
                <c:pt idx="7354">
                  <c:v>204800</c:v>
                </c:pt>
                <c:pt idx="7355">
                  <c:v>204800</c:v>
                </c:pt>
                <c:pt idx="7356">
                  <c:v>204800</c:v>
                </c:pt>
                <c:pt idx="7357">
                  <c:v>204800</c:v>
                </c:pt>
                <c:pt idx="7358">
                  <c:v>204800</c:v>
                </c:pt>
                <c:pt idx="7359">
                  <c:v>204800</c:v>
                </c:pt>
                <c:pt idx="7360">
                  <c:v>204800</c:v>
                </c:pt>
                <c:pt idx="7361">
                  <c:v>204800</c:v>
                </c:pt>
                <c:pt idx="7362">
                  <c:v>204800</c:v>
                </c:pt>
                <c:pt idx="7363">
                  <c:v>204800</c:v>
                </c:pt>
                <c:pt idx="7364">
                  <c:v>204800</c:v>
                </c:pt>
                <c:pt idx="7365">
                  <c:v>204800</c:v>
                </c:pt>
                <c:pt idx="7366">
                  <c:v>204800</c:v>
                </c:pt>
                <c:pt idx="7367">
                  <c:v>204800</c:v>
                </c:pt>
                <c:pt idx="7368">
                  <c:v>204800</c:v>
                </c:pt>
                <c:pt idx="7369">
                  <c:v>204800</c:v>
                </c:pt>
                <c:pt idx="7370">
                  <c:v>204800</c:v>
                </c:pt>
                <c:pt idx="7371">
                  <c:v>204800</c:v>
                </c:pt>
                <c:pt idx="7372">
                  <c:v>204800</c:v>
                </c:pt>
                <c:pt idx="7373">
                  <c:v>204800</c:v>
                </c:pt>
                <c:pt idx="7374">
                  <c:v>204800</c:v>
                </c:pt>
                <c:pt idx="7375">
                  <c:v>204800</c:v>
                </c:pt>
                <c:pt idx="7376">
                  <c:v>204800</c:v>
                </c:pt>
                <c:pt idx="7377">
                  <c:v>204800</c:v>
                </c:pt>
                <c:pt idx="7378">
                  <c:v>204800</c:v>
                </c:pt>
                <c:pt idx="7379">
                  <c:v>204800</c:v>
                </c:pt>
                <c:pt idx="7380">
                  <c:v>204800</c:v>
                </c:pt>
                <c:pt idx="7381">
                  <c:v>204800</c:v>
                </c:pt>
                <c:pt idx="7382">
                  <c:v>204800</c:v>
                </c:pt>
                <c:pt idx="7383">
                  <c:v>204800</c:v>
                </c:pt>
                <c:pt idx="7384">
                  <c:v>204800</c:v>
                </c:pt>
                <c:pt idx="7385">
                  <c:v>204800</c:v>
                </c:pt>
                <c:pt idx="7386">
                  <c:v>204800</c:v>
                </c:pt>
                <c:pt idx="7387">
                  <c:v>204800</c:v>
                </c:pt>
                <c:pt idx="7388">
                  <c:v>204800</c:v>
                </c:pt>
                <c:pt idx="7389">
                  <c:v>204800</c:v>
                </c:pt>
                <c:pt idx="7390">
                  <c:v>204800</c:v>
                </c:pt>
                <c:pt idx="7391">
                  <c:v>204800</c:v>
                </c:pt>
                <c:pt idx="7392">
                  <c:v>204800</c:v>
                </c:pt>
                <c:pt idx="7393">
                  <c:v>204800</c:v>
                </c:pt>
                <c:pt idx="7394">
                  <c:v>204800</c:v>
                </c:pt>
                <c:pt idx="7395">
                  <c:v>204800</c:v>
                </c:pt>
                <c:pt idx="7396">
                  <c:v>204800</c:v>
                </c:pt>
                <c:pt idx="7397">
                  <c:v>204800</c:v>
                </c:pt>
                <c:pt idx="7398">
                  <c:v>204800</c:v>
                </c:pt>
                <c:pt idx="7399">
                  <c:v>204800</c:v>
                </c:pt>
                <c:pt idx="7400">
                  <c:v>204800</c:v>
                </c:pt>
                <c:pt idx="7401">
                  <c:v>204800</c:v>
                </c:pt>
                <c:pt idx="7402">
                  <c:v>204800</c:v>
                </c:pt>
                <c:pt idx="7403">
                  <c:v>204800</c:v>
                </c:pt>
                <c:pt idx="7404">
                  <c:v>204800</c:v>
                </c:pt>
                <c:pt idx="7405">
                  <c:v>204800</c:v>
                </c:pt>
                <c:pt idx="7406">
                  <c:v>204800</c:v>
                </c:pt>
                <c:pt idx="7407">
                  <c:v>204800</c:v>
                </c:pt>
                <c:pt idx="7408">
                  <c:v>204800</c:v>
                </c:pt>
                <c:pt idx="7409">
                  <c:v>204800</c:v>
                </c:pt>
                <c:pt idx="7410">
                  <c:v>204800</c:v>
                </c:pt>
                <c:pt idx="7411">
                  <c:v>204800</c:v>
                </c:pt>
                <c:pt idx="7412">
                  <c:v>204800</c:v>
                </c:pt>
                <c:pt idx="7413">
                  <c:v>204800</c:v>
                </c:pt>
                <c:pt idx="7414">
                  <c:v>204800</c:v>
                </c:pt>
                <c:pt idx="7415">
                  <c:v>204800</c:v>
                </c:pt>
                <c:pt idx="7416">
                  <c:v>204800</c:v>
                </c:pt>
                <c:pt idx="7417">
                  <c:v>204800</c:v>
                </c:pt>
                <c:pt idx="7418">
                  <c:v>204800</c:v>
                </c:pt>
                <c:pt idx="7419">
                  <c:v>204800</c:v>
                </c:pt>
                <c:pt idx="7420">
                  <c:v>204800</c:v>
                </c:pt>
                <c:pt idx="7421">
                  <c:v>204800</c:v>
                </c:pt>
                <c:pt idx="7422">
                  <c:v>204800</c:v>
                </c:pt>
                <c:pt idx="7423">
                  <c:v>204800</c:v>
                </c:pt>
                <c:pt idx="7424">
                  <c:v>204800</c:v>
                </c:pt>
                <c:pt idx="7425">
                  <c:v>204800</c:v>
                </c:pt>
                <c:pt idx="7426">
                  <c:v>204800</c:v>
                </c:pt>
                <c:pt idx="7427">
                  <c:v>204800</c:v>
                </c:pt>
                <c:pt idx="7428">
                  <c:v>204800</c:v>
                </c:pt>
                <c:pt idx="7429">
                  <c:v>204800</c:v>
                </c:pt>
                <c:pt idx="7430">
                  <c:v>204800</c:v>
                </c:pt>
                <c:pt idx="7431">
                  <c:v>204800</c:v>
                </c:pt>
                <c:pt idx="7432">
                  <c:v>204800</c:v>
                </c:pt>
                <c:pt idx="7433">
                  <c:v>204800</c:v>
                </c:pt>
                <c:pt idx="7434">
                  <c:v>204800</c:v>
                </c:pt>
                <c:pt idx="7435">
                  <c:v>204800</c:v>
                </c:pt>
                <c:pt idx="7436">
                  <c:v>204800</c:v>
                </c:pt>
                <c:pt idx="7437">
                  <c:v>204800</c:v>
                </c:pt>
                <c:pt idx="7438">
                  <c:v>204800</c:v>
                </c:pt>
                <c:pt idx="7439">
                  <c:v>204800</c:v>
                </c:pt>
                <c:pt idx="7440">
                  <c:v>204800</c:v>
                </c:pt>
                <c:pt idx="7441">
                  <c:v>204800</c:v>
                </c:pt>
                <c:pt idx="7442">
                  <c:v>204800</c:v>
                </c:pt>
                <c:pt idx="7443">
                  <c:v>204800</c:v>
                </c:pt>
                <c:pt idx="7444">
                  <c:v>204800</c:v>
                </c:pt>
                <c:pt idx="7445">
                  <c:v>204800</c:v>
                </c:pt>
                <c:pt idx="7446">
                  <c:v>204800</c:v>
                </c:pt>
                <c:pt idx="7447">
                  <c:v>204800</c:v>
                </c:pt>
                <c:pt idx="7448">
                  <c:v>204800</c:v>
                </c:pt>
                <c:pt idx="7449">
                  <c:v>204800</c:v>
                </c:pt>
                <c:pt idx="7450">
                  <c:v>204800</c:v>
                </c:pt>
                <c:pt idx="7451">
                  <c:v>204800</c:v>
                </c:pt>
                <c:pt idx="7452">
                  <c:v>204800</c:v>
                </c:pt>
                <c:pt idx="7453">
                  <c:v>204800</c:v>
                </c:pt>
                <c:pt idx="7454">
                  <c:v>204800</c:v>
                </c:pt>
                <c:pt idx="7455">
                  <c:v>204800</c:v>
                </c:pt>
                <c:pt idx="7456">
                  <c:v>204800</c:v>
                </c:pt>
                <c:pt idx="7457">
                  <c:v>204800</c:v>
                </c:pt>
                <c:pt idx="7458">
                  <c:v>204800</c:v>
                </c:pt>
                <c:pt idx="7459">
                  <c:v>204800</c:v>
                </c:pt>
                <c:pt idx="7460">
                  <c:v>204800</c:v>
                </c:pt>
                <c:pt idx="7461">
                  <c:v>204800</c:v>
                </c:pt>
                <c:pt idx="7462">
                  <c:v>204800</c:v>
                </c:pt>
                <c:pt idx="7463">
                  <c:v>204800</c:v>
                </c:pt>
                <c:pt idx="7464">
                  <c:v>204800</c:v>
                </c:pt>
                <c:pt idx="7465">
                  <c:v>204800</c:v>
                </c:pt>
                <c:pt idx="7466">
                  <c:v>204800</c:v>
                </c:pt>
                <c:pt idx="7467">
                  <c:v>204800</c:v>
                </c:pt>
                <c:pt idx="7468">
                  <c:v>204800</c:v>
                </c:pt>
                <c:pt idx="7469">
                  <c:v>204800</c:v>
                </c:pt>
                <c:pt idx="7470">
                  <c:v>204800</c:v>
                </c:pt>
                <c:pt idx="7471">
                  <c:v>204800</c:v>
                </c:pt>
                <c:pt idx="7472">
                  <c:v>204800</c:v>
                </c:pt>
                <c:pt idx="7473">
                  <c:v>204800</c:v>
                </c:pt>
                <c:pt idx="7474">
                  <c:v>204800</c:v>
                </c:pt>
                <c:pt idx="7475">
                  <c:v>204800</c:v>
                </c:pt>
                <c:pt idx="7476">
                  <c:v>204800</c:v>
                </c:pt>
                <c:pt idx="7477">
                  <c:v>204800</c:v>
                </c:pt>
                <c:pt idx="7478">
                  <c:v>204800</c:v>
                </c:pt>
                <c:pt idx="7479">
                  <c:v>204800</c:v>
                </c:pt>
                <c:pt idx="7480">
                  <c:v>204800</c:v>
                </c:pt>
                <c:pt idx="7481">
                  <c:v>204800</c:v>
                </c:pt>
                <c:pt idx="7482">
                  <c:v>204800</c:v>
                </c:pt>
                <c:pt idx="7483">
                  <c:v>204800</c:v>
                </c:pt>
                <c:pt idx="7484">
                  <c:v>204800</c:v>
                </c:pt>
                <c:pt idx="7485">
                  <c:v>204800</c:v>
                </c:pt>
                <c:pt idx="7486">
                  <c:v>204800</c:v>
                </c:pt>
                <c:pt idx="7487">
                  <c:v>204800</c:v>
                </c:pt>
                <c:pt idx="7488">
                  <c:v>204800</c:v>
                </c:pt>
                <c:pt idx="7489">
                  <c:v>204800</c:v>
                </c:pt>
                <c:pt idx="7490">
                  <c:v>204800</c:v>
                </c:pt>
                <c:pt idx="7491">
                  <c:v>204800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1-4833-909A-9D6414E0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71544"/>
        <c:axId val="573337224"/>
      </c:scatterChart>
      <c:valAx>
        <c:axId val="57507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337224"/>
        <c:crosses val="autoZero"/>
        <c:crossBetween val="midCat"/>
      </c:valAx>
      <c:valAx>
        <c:axId val="5733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used</a:t>
                </a:r>
                <a:r>
                  <a:rPr lang="en-US" altLang="zh-CN" baseline="0"/>
                  <a:t> buffer, max buffer,queue length/(bytes)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07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7</xdr:row>
      <xdr:rowOff>171450</xdr:rowOff>
    </xdr:from>
    <xdr:to>
      <xdr:col>19</xdr:col>
      <xdr:colOff>152400</xdr:colOff>
      <xdr:row>23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E0AF7F-BDCE-4F0C-B5B1-E0DAA7387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92"/>
  <sheetViews>
    <sheetView tabSelected="1" workbookViewId="0">
      <selection activeCell="U11" sqref="U11"/>
    </sheetView>
  </sheetViews>
  <sheetFormatPr defaultRowHeight="13.8" x14ac:dyDescent="0.25"/>
  <sheetData>
    <row r="1" spans="1:16" x14ac:dyDescent="0.25">
      <c r="A1" t="s">
        <v>0</v>
      </c>
      <c r="B1">
        <v>2.0036900000000002</v>
      </c>
      <c r="C1" t="s">
        <v>1</v>
      </c>
      <c r="D1">
        <v>2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101873</v>
      </c>
      <c r="M1" t="s">
        <v>6</v>
      </c>
      <c r="N1">
        <v>1054</v>
      </c>
      <c r="O1" t="s">
        <v>7</v>
      </c>
      <c r="P1">
        <v>204800</v>
      </c>
    </row>
    <row r="2" spans="1:16" x14ac:dyDescent="0.25">
      <c r="A2" t="s">
        <v>0</v>
      </c>
      <c r="B2">
        <v>2.0036900000000002</v>
      </c>
      <c r="C2" t="s">
        <v>1</v>
      </c>
      <c r="D2">
        <v>2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101873</v>
      </c>
      <c r="M2" t="s">
        <v>6</v>
      </c>
      <c r="N2">
        <v>1054</v>
      </c>
      <c r="O2" t="s">
        <v>7</v>
      </c>
      <c r="P2">
        <v>204800</v>
      </c>
    </row>
    <row r="3" spans="1:16" x14ac:dyDescent="0.25">
      <c r="A3" t="s">
        <v>0</v>
      </c>
      <c r="B3">
        <v>2.0053700000000001</v>
      </c>
      <c r="C3" t="s">
        <v>1</v>
      </c>
      <c r="D3">
        <v>2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1054</v>
      </c>
      <c r="K3" t="s">
        <v>5</v>
      </c>
      <c r="L3">
        <v>101873</v>
      </c>
      <c r="M3" t="s">
        <v>6</v>
      </c>
      <c r="N3">
        <v>1054</v>
      </c>
      <c r="O3" t="s">
        <v>7</v>
      </c>
      <c r="P3">
        <v>204800</v>
      </c>
    </row>
    <row r="4" spans="1:16" x14ac:dyDescent="0.25">
      <c r="A4" t="s">
        <v>0</v>
      </c>
      <c r="B4">
        <v>2.0070600000000001</v>
      </c>
      <c r="C4" t="s">
        <v>1</v>
      </c>
      <c r="D4">
        <v>2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2108</v>
      </c>
      <c r="K4" t="s">
        <v>5</v>
      </c>
      <c r="L4">
        <v>101346</v>
      </c>
      <c r="M4" t="s">
        <v>6</v>
      </c>
      <c r="N4">
        <v>2108</v>
      </c>
      <c r="O4" t="s">
        <v>7</v>
      </c>
      <c r="P4">
        <v>204800</v>
      </c>
    </row>
    <row r="5" spans="1:16" x14ac:dyDescent="0.25">
      <c r="A5" t="s">
        <v>0</v>
      </c>
      <c r="B5">
        <v>2.00875</v>
      </c>
      <c r="C5" t="s">
        <v>1</v>
      </c>
      <c r="D5">
        <v>2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3162</v>
      </c>
      <c r="K5" t="s">
        <v>5</v>
      </c>
      <c r="L5">
        <v>100819</v>
      </c>
      <c r="M5" t="s">
        <v>6</v>
      </c>
      <c r="N5">
        <v>3162</v>
      </c>
      <c r="O5" t="s">
        <v>7</v>
      </c>
      <c r="P5">
        <v>204800</v>
      </c>
    </row>
    <row r="6" spans="1:16" x14ac:dyDescent="0.25">
      <c r="A6" t="s">
        <v>0</v>
      </c>
      <c r="B6">
        <v>2.0104299999999999</v>
      </c>
      <c r="C6" t="s">
        <v>1</v>
      </c>
      <c r="D6">
        <v>2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4216</v>
      </c>
      <c r="K6" t="s">
        <v>5</v>
      </c>
      <c r="L6">
        <v>100292</v>
      </c>
      <c r="M6" t="s">
        <v>6</v>
      </c>
      <c r="N6">
        <v>4216</v>
      </c>
      <c r="O6" t="s">
        <v>7</v>
      </c>
      <c r="P6">
        <v>204800</v>
      </c>
    </row>
    <row r="7" spans="1:16" x14ac:dyDescent="0.25">
      <c r="A7" t="s">
        <v>0</v>
      </c>
      <c r="B7">
        <v>2.0121199999999999</v>
      </c>
      <c r="C7" t="s">
        <v>1</v>
      </c>
      <c r="D7">
        <v>2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4216</v>
      </c>
      <c r="K7" t="s">
        <v>5</v>
      </c>
      <c r="L7">
        <v>100292</v>
      </c>
      <c r="M7" t="s">
        <v>6</v>
      </c>
      <c r="N7">
        <v>4216</v>
      </c>
      <c r="O7" t="s">
        <v>7</v>
      </c>
      <c r="P7">
        <v>204800</v>
      </c>
    </row>
    <row r="8" spans="1:16" x14ac:dyDescent="0.25">
      <c r="A8" t="s">
        <v>0</v>
      </c>
      <c r="B8">
        <v>2.0121199999999999</v>
      </c>
      <c r="C8" t="s">
        <v>1</v>
      </c>
      <c r="D8">
        <v>2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4216</v>
      </c>
      <c r="K8" t="s">
        <v>5</v>
      </c>
      <c r="L8">
        <v>100292</v>
      </c>
      <c r="M8" t="s">
        <v>6</v>
      </c>
      <c r="N8">
        <v>4216</v>
      </c>
      <c r="O8" t="s">
        <v>7</v>
      </c>
      <c r="P8">
        <v>204800</v>
      </c>
    </row>
    <row r="9" spans="1:16" x14ac:dyDescent="0.25">
      <c r="A9" t="s">
        <v>0</v>
      </c>
      <c r="B9">
        <v>2.0137999999999998</v>
      </c>
      <c r="C9" t="s">
        <v>1</v>
      </c>
      <c r="D9">
        <v>2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5270</v>
      </c>
      <c r="K9" t="s">
        <v>5</v>
      </c>
      <c r="L9">
        <v>99765</v>
      </c>
      <c r="M9" t="s">
        <v>6</v>
      </c>
      <c r="N9">
        <v>5270</v>
      </c>
      <c r="O9" t="s">
        <v>7</v>
      </c>
      <c r="P9">
        <v>204800</v>
      </c>
    </row>
    <row r="10" spans="1:16" x14ac:dyDescent="0.25">
      <c r="A10" t="s">
        <v>0</v>
      </c>
      <c r="B10">
        <v>2.0154899999999998</v>
      </c>
      <c r="C10" t="s">
        <v>1</v>
      </c>
      <c r="D10">
        <v>2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6324</v>
      </c>
      <c r="K10" t="s">
        <v>5</v>
      </c>
      <c r="L10">
        <v>99238</v>
      </c>
      <c r="M10" t="s">
        <v>6</v>
      </c>
      <c r="N10">
        <v>6324</v>
      </c>
      <c r="O10" t="s">
        <v>7</v>
      </c>
      <c r="P10">
        <v>204800</v>
      </c>
    </row>
    <row r="11" spans="1:16" x14ac:dyDescent="0.25">
      <c r="A11" t="s">
        <v>0</v>
      </c>
      <c r="B11">
        <v>2.0171800000000002</v>
      </c>
      <c r="C11" t="s">
        <v>1</v>
      </c>
      <c r="D11">
        <v>2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7378</v>
      </c>
      <c r="K11" t="s">
        <v>5</v>
      </c>
      <c r="L11">
        <v>98711</v>
      </c>
      <c r="M11" t="s">
        <v>6</v>
      </c>
      <c r="N11">
        <v>7378</v>
      </c>
      <c r="O11" t="s">
        <v>7</v>
      </c>
      <c r="P11">
        <v>204800</v>
      </c>
    </row>
    <row r="12" spans="1:16" x14ac:dyDescent="0.25">
      <c r="A12" t="s">
        <v>0</v>
      </c>
      <c r="B12">
        <v>2.0188600000000001</v>
      </c>
      <c r="C12" t="s">
        <v>1</v>
      </c>
      <c r="D12">
        <v>2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8432</v>
      </c>
      <c r="K12" t="s">
        <v>5</v>
      </c>
      <c r="L12">
        <v>98184</v>
      </c>
      <c r="M12" t="s">
        <v>6</v>
      </c>
      <c r="N12">
        <v>8432</v>
      </c>
      <c r="O12" t="s">
        <v>7</v>
      </c>
      <c r="P12">
        <v>204800</v>
      </c>
    </row>
    <row r="13" spans="1:16" x14ac:dyDescent="0.25">
      <c r="A13" t="s">
        <v>0</v>
      </c>
      <c r="B13">
        <v>2.0205500000000001</v>
      </c>
      <c r="C13" t="s">
        <v>1</v>
      </c>
      <c r="D13">
        <v>2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8432</v>
      </c>
      <c r="K13" t="s">
        <v>5</v>
      </c>
      <c r="L13">
        <v>98184</v>
      </c>
      <c r="M13" t="s">
        <v>6</v>
      </c>
      <c r="N13">
        <v>8432</v>
      </c>
      <c r="O13" t="s">
        <v>7</v>
      </c>
      <c r="P13">
        <v>204800</v>
      </c>
    </row>
    <row r="14" spans="1:16" x14ac:dyDescent="0.25">
      <c r="A14" t="s">
        <v>0</v>
      </c>
      <c r="B14">
        <v>2.0205500000000001</v>
      </c>
      <c r="C14" t="s">
        <v>1</v>
      </c>
      <c r="D14">
        <v>2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8432</v>
      </c>
      <c r="K14" t="s">
        <v>5</v>
      </c>
      <c r="L14">
        <v>98184</v>
      </c>
      <c r="M14" t="s">
        <v>6</v>
      </c>
      <c r="N14">
        <v>8432</v>
      </c>
      <c r="O14" t="s">
        <v>7</v>
      </c>
      <c r="P14">
        <v>204800</v>
      </c>
    </row>
    <row r="15" spans="1:16" x14ac:dyDescent="0.25">
      <c r="A15" t="s">
        <v>0</v>
      </c>
      <c r="B15">
        <v>2.02224</v>
      </c>
      <c r="C15" t="s">
        <v>1</v>
      </c>
      <c r="D15">
        <v>2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9486</v>
      </c>
      <c r="K15" t="s">
        <v>5</v>
      </c>
      <c r="L15">
        <v>97657</v>
      </c>
      <c r="M15" t="s">
        <v>6</v>
      </c>
      <c r="N15">
        <v>9486</v>
      </c>
      <c r="O15" t="s">
        <v>7</v>
      </c>
      <c r="P15">
        <v>204800</v>
      </c>
    </row>
    <row r="16" spans="1:16" x14ac:dyDescent="0.25">
      <c r="A16" t="s">
        <v>0</v>
      </c>
      <c r="B16">
        <v>2.0239199999999999</v>
      </c>
      <c r="C16" t="s">
        <v>1</v>
      </c>
      <c r="D16">
        <v>2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10540</v>
      </c>
      <c r="K16" t="s">
        <v>5</v>
      </c>
      <c r="L16">
        <v>97130</v>
      </c>
      <c r="M16" t="s">
        <v>6</v>
      </c>
      <c r="N16">
        <v>10540</v>
      </c>
      <c r="O16" t="s">
        <v>7</v>
      </c>
      <c r="P16">
        <v>204800</v>
      </c>
    </row>
    <row r="17" spans="1:16" x14ac:dyDescent="0.25">
      <c r="A17" t="s">
        <v>0</v>
      </c>
      <c r="B17">
        <v>2.0256099999999999</v>
      </c>
      <c r="C17" t="s">
        <v>1</v>
      </c>
      <c r="D17">
        <v>2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11594</v>
      </c>
      <c r="K17" t="s">
        <v>5</v>
      </c>
      <c r="L17">
        <v>96603</v>
      </c>
      <c r="M17" t="s">
        <v>6</v>
      </c>
      <c r="N17">
        <v>11594</v>
      </c>
      <c r="O17" t="s">
        <v>7</v>
      </c>
      <c r="P17">
        <v>204800</v>
      </c>
    </row>
    <row r="18" spans="1:16" x14ac:dyDescent="0.25">
      <c r="A18" t="s">
        <v>0</v>
      </c>
      <c r="B18">
        <v>2.0272999999999999</v>
      </c>
      <c r="C18" t="s">
        <v>1</v>
      </c>
      <c r="D18">
        <v>2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12648</v>
      </c>
      <c r="K18" t="s">
        <v>5</v>
      </c>
      <c r="L18">
        <v>96076</v>
      </c>
      <c r="M18" t="s">
        <v>6</v>
      </c>
      <c r="N18">
        <v>12648</v>
      </c>
      <c r="O18" t="s">
        <v>7</v>
      </c>
      <c r="P18">
        <v>204800</v>
      </c>
    </row>
    <row r="19" spans="1:16" x14ac:dyDescent="0.25">
      <c r="A19" t="s">
        <v>0</v>
      </c>
      <c r="B19">
        <v>2.0289799999999998</v>
      </c>
      <c r="C19" t="s">
        <v>1</v>
      </c>
      <c r="D19">
        <v>2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12648</v>
      </c>
      <c r="K19" t="s">
        <v>5</v>
      </c>
      <c r="L19">
        <v>96076</v>
      </c>
      <c r="M19" t="s">
        <v>6</v>
      </c>
      <c r="N19">
        <v>12648</v>
      </c>
      <c r="O19" t="s">
        <v>7</v>
      </c>
      <c r="P19">
        <v>204800</v>
      </c>
    </row>
    <row r="20" spans="1:16" x14ac:dyDescent="0.25">
      <c r="A20" t="s">
        <v>0</v>
      </c>
      <c r="B20">
        <v>2.0289799999999998</v>
      </c>
      <c r="C20" t="s">
        <v>1</v>
      </c>
      <c r="D20">
        <v>2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12648</v>
      </c>
      <c r="K20" t="s">
        <v>5</v>
      </c>
      <c r="L20">
        <v>96076</v>
      </c>
      <c r="M20" t="s">
        <v>6</v>
      </c>
      <c r="N20">
        <v>12648</v>
      </c>
      <c r="O20" t="s">
        <v>7</v>
      </c>
      <c r="P20">
        <v>204800</v>
      </c>
    </row>
    <row r="21" spans="1:16" x14ac:dyDescent="0.25">
      <c r="A21" t="s">
        <v>0</v>
      </c>
      <c r="B21">
        <v>2.0306700000000002</v>
      </c>
      <c r="C21" t="s">
        <v>1</v>
      </c>
      <c r="D21">
        <v>2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13702</v>
      </c>
      <c r="K21" t="s">
        <v>5</v>
      </c>
      <c r="L21">
        <v>95549</v>
      </c>
      <c r="M21" t="s">
        <v>6</v>
      </c>
      <c r="N21">
        <v>13702</v>
      </c>
      <c r="O21" t="s">
        <v>7</v>
      </c>
      <c r="P21">
        <v>204800</v>
      </c>
    </row>
    <row r="22" spans="1:16" x14ac:dyDescent="0.25">
      <c r="A22" t="s">
        <v>0</v>
      </c>
      <c r="B22">
        <v>2.0323600000000002</v>
      </c>
      <c r="C22" t="s">
        <v>1</v>
      </c>
      <c r="D22">
        <v>2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14756</v>
      </c>
      <c r="K22" t="s">
        <v>5</v>
      </c>
      <c r="L22">
        <v>95022</v>
      </c>
      <c r="M22" t="s">
        <v>6</v>
      </c>
      <c r="N22">
        <v>14756</v>
      </c>
      <c r="O22" t="s">
        <v>7</v>
      </c>
      <c r="P22">
        <v>204800</v>
      </c>
    </row>
    <row r="23" spans="1:16" x14ac:dyDescent="0.25">
      <c r="A23" t="s">
        <v>0</v>
      </c>
      <c r="B23">
        <v>2.0340400000000001</v>
      </c>
      <c r="C23" t="s">
        <v>1</v>
      </c>
      <c r="D23">
        <v>2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15810</v>
      </c>
      <c r="K23" t="s">
        <v>5</v>
      </c>
      <c r="L23">
        <v>94495</v>
      </c>
      <c r="M23" t="s">
        <v>6</v>
      </c>
      <c r="N23">
        <v>15810</v>
      </c>
      <c r="O23" t="s">
        <v>7</v>
      </c>
      <c r="P23">
        <v>204800</v>
      </c>
    </row>
    <row r="24" spans="1:16" x14ac:dyDescent="0.25">
      <c r="A24" t="s">
        <v>0</v>
      </c>
      <c r="B24">
        <v>2.03573</v>
      </c>
      <c r="C24" t="s">
        <v>1</v>
      </c>
      <c r="D24">
        <v>2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16864</v>
      </c>
      <c r="K24" t="s">
        <v>5</v>
      </c>
      <c r="L24">
        <v>93968</v>
      </c>
      <c r="M24" t="s">
        <v>6</v>
      </c>
      <c r="N24">
        <v>16864</v>
      </c>
      <c r="O24" t="s">
        <v>7</v>
      </c>
      <c r="P24">
        <v>204800</v>
      </c>
    </row>
    <row r="25" spans="1:16" x14ac:dyDescent="0.25">
      <c r="A25" t="s">
        <v>0</v>
      </c>
      <c r="B25">
        <v>2.0374099999999999</v>
      </c>
      <c r="C25" t="s">
        <v>1</v>
      </c>
      <c r="D25">
        <v>2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16864</v>
      </c>
      <c r="K25" t="s">
        <v>5</v>
      </c>
      <c r="L25">
        <v>93968</v>
      </c>
      <c r="M25" t="s">
        <v>6</v>
      </c>
      <c r="N25">
        <v>16864</v>
      </c>
      <c r="O25" t="s">
        <v>7</v>
      </c>
      <c r="P25">
        <v>204800</v>
      </c>
    </row>
    <row r="26" spans="1:16" x14ac:dyDescent="0.25">
      <c r="A26" t="s">
        <v>0</v>
      </c>
      <c r="B26">
        <v>2.0374099999999999</v>
      </c>
      <c r="C26" t="s">
        <v>1</v>
      </c>
      <c r="D26">
        <v>2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16864</v>
      </c>
      <c r="K26" t="s">
        <v>5</v>
      </c>
      <c r="L26">
        <v>93968</v>
      </c>
      <c r="M26" t="s">
        <v>6</v>
      </c>
      <c r="N26">
        <v>16864</v>
      </c>
      <c r="O26" t="s">
        <v>7</v>
      </c>
      <c r="P26">
        <v>204800</v>
      </c>
    </row>
    <row r="27" spans="1:16" x14ac:dyDescent="0.25">
      <c r="A27" t="s">
        <v>0</v>
      </c>
      <c r="B27">
        <v>2.0390999999999999</v>
      </c>
      <c r="C27" t="s">
        <v>1</v>
      </c>
      <c r="D27">
        <v>2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17918</v>
      </c>
      <c r="K27" t="s">
        <v>5</v>
      </c>
      <c r="L27">
        <v>93441</v>
      </c>
      <c r="M27" t="s">
        <v>6</v>
      </c>
      <c r="N27">
        <v>17918</v>
      </c>
      <c r="O27" t="s">
        <v>7</v>
      </c>
      <c r="P27">
        <v>204800</v>
      </c>
    </row>
    <row r="28" spans="1:16" x14ac:dyDescent="0.25">
      <c r="A28" t="s">
        <v>0</v>
      </c>
      <c r="B28">
        <v>2.0407899999999999</v>
      </c>
      <c r="C28" t="s">
        <v>1</v>
      </c>
      <c r="D28">
        <v>2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18972</v>
      </c>
      <c r="K28" t="s">
        <v>5</v>
      </c>
      <c r="L28">
        <v>92914</v>
      </c>
      <c r="M28" t="s">
        <v>6</v>
      </c>
      <c r="N28">
        <v>18972</v>
      </c>
      <c r="O28" t="s">
        <v>7</v>
      </c>
      <c r="P28">
        <v>204800</v>
      </c>
    </row>
    <row r="29" spans="1:16" x14ac:dyDescent="0.25">
      <c r="A29" t="s">
        <v>0</v>
      </c>
      <c r="B29">
        <v>2.0424699999999998</v>
      </c>
      <c r="C29" t="s">
        <v>1</v>
      </c>
      <c r="D29">
        <v>2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20026</v>
      </c>
      <c r="K29" t="s">
        <v>5</v>
      </c>
      <c r="L29">
        <v>92387</v>
      </c>
      <c r="M29" t="s">
        <v>6</v>
      </c>
      <c r="N29">
        <v>20026</v>
      </c>
      <c r="O29" t="s">
        <v>7</v>
      </c>
      <c r="P29">
        <v>204800</v>
      </c>
    </row>
    <row r="30" spans="1:16" x14ac:dyDescent="0.25">
      <c r="A30" t="s">
        <v>0</v>
      </c>
      <c r="B30">
        <v>2.0441600000000002</v>
      </c>
      <c r="C30" t="s">
        <v>1</v>
      </c>
      <c r="D30">
        <v>2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21080</v>
      </c>
      <c r="K30" t="s">
        <v>5</v>
      </c>
      <c r="L30">
        <v>91860</v>
      </c>
      <c r="M30" t="s">
        <v>6</v>
      </c>
      <c r="N30">
        <v>21080</v>
      </c>
      <c r="O30" t="s">
        <v>7</v>
      </c>
      <c r="P30">
        <v>204800</v>
      </c>
    </row>
    <row r="31" spans="1:16" x14ac:dyDescent="0.25">
      <c r="A31" t="s">
        <v>0</v>
      </c>
      <c r="B31">
        <v>2.0458500000000002</v>
      </c>
      <c r="C31" t="s">
        <v>1</v>
      </c>
      <c r="D31">
        <v>2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21080</v>
      </c>
      <c r="K31" t="s">
        <v>5</v>
      </c>
      <c r="L31">
        <v>91860</v>
      </c>
      <c r="M31" t="s">
        <v>6</v>
      </c>
      <c r="N31">
        <v>21080</v>
      </c>
      <c r="O31" t="s">
        <v>7</v>
      </c>
      <c r="P31">
        <v>204800</v>
      </c>
    </row>
    <row r="32" spans="1:16" x14ac:dyDescent="0.25">
      <c r="A32" t="s">
        <v>0</v>
      </c>
      <c r="B32">
        <v>2.0458500000000002</v>
      </c>
      <c r="C32" t="s">
        <v>1</v>
      </c>
      <c r="D32">
        <v>2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21080</v>
      </c>
      <c r="K32" t="s">
        <v>5</v>
      </c>
      <c r="L32">
        <v>91860</v>
      </c>
      <c r="M32" t="s">
        <v>6</v>
      </c>
      <c r="N32">
        <v>21080</v>
      </c>
      <c r="O32" t="s">
        <v>7</v>
      </c>
      <c r="P32">
        <v>204800</v>
      </c>
    </row>
    <row r="33" spans="1:16" x14ac:dyDescent="0.25">
      <c r="A33" t="s">
        <v>0</v>
      </c>
      <c r="B33">
        <v>2.0475300000000001</v>
      </c>
      <c r="C33" t="s">
        <v>1</v>
      </c>
      <c r="D33">
        <v>2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22134</v>
      </c>
      <c r="K33" t="s">
        <v>5</v>
      </c>
      <c r="L33">
        <v>91333</v>
      </c>
      <c r="M33" t="s">
        <v>6</v>
      </c>
      <c r="N33">
        <v>22134</v>
      </c>
      <c r="O33" t="s">
        <v>7</v>
      </c>
      <c r="P33">
        <v>204800</v>
      </c>
    </row>
    <row r="34" spans="1:16" x14ac:dyDescent="0.25">
      <c r="A34" t="s">
        <v>0</v>
      </c>
      <c r="B34">
        <v>2.04922</v>
      </c>
      <c r="C34" t="s">
        <v>1</v>
      </c>
      <c r="D34">
        <v>2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23188</v>
      </c>
      <c r="K34" t="s">
        <v>5</v>
      </c>
      <c r="L34">
        <v>90806</v>
      </c>
      <c r="M34" t="s">
        <v>6</v>
      </c>
      <c r="N34">
        <v>23188</v>
      </c>
      <c r="O34" t="s">
        <v>7</v>
      </c>
      <c r="P34">
        <v>204800</v>
      </c>
    </row>
    <row r="35" spans="1:16" x14ac:dyDescent="0.25">
      <c r="A35" t="s">
        <v>0</v>
      </c>
      <c r="B35">
        <v>2.05091</v>
      </c>
      <c r="C35" t="s">
        <v>1</v>
      </c>
      <c r="D35">
        <v>2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24242</v>
      </c>
      <c r="K35" t="s">
        <v>5</v>
      </c>
      <c r="L35">
        <v>90279</v>
      </c>
      <c r="M35" t="s">
        <v>6</v>
      </c>
      <c r="N35">
        <v>24242</v>
      </c>
      <c r="O35" t="s">
        <v>7</v>
      </c>
      <c r="P35">
        <v>204800</v>
      </c>
    </row>
    <row r="36" spans="1:16" x14ac:dyDescent="0.25">
      <c r="A36" t="s">
        <v>0</v>
      </c>
      <c r="B36">
        <v>2.0525899999999999</v>
      </c>
      <c r="C36" t="s">
        <v>1</v>
      </c>
      <c r="D36">
        <v>2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25296</v>
      </c>
      <c r="K36" t="s">
        <v>5</v>
      </c>
      <c r="L36">
        <v>89752</v>
      </c>
      <c r="M36" t="s">
        <v>6</v>
      </c>
      <c r="N36">
        <v>25296</v>
      </c>
      <c r="O36" t="s">
        <v>7</v>
      </c>
      <c r="P36">
        <v>204800</v>
      </c>
    </row>
    <row r="37" spans="1:16" x14ac:dyDescent="0.25">
      <c r="A37" t="s">
        <v>0</v>
      </c>
      <c r="B37">
        <v>2.0542799999999999</v>
      </c>
      <c r="C37" t="s">
        <v>1</v>
      </c>
      <c r="D37">
        <v>2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25296</v>
      </c>
      <c r="K37" t="s">
        <v>5</v>
      </c>
      <c r="L37">
        <v>89752</v>
      </c>
      <c r="M37" t="s">
        <v>6</v>
      </c>
      <c r="N37">
        <v>25296</v>
      </c>
      <c r="O37" t="s">
        <v>7</v>
      </c>
      <c r="P37">
        <v>204800</v>
      </c>
    </row>
    <row r="38" spans="1:16" x14ac:dyDescent="0.25">
      <c r="A38" t="s">
        <v>0</v>
      </c>
      <c r="B38">
        <v>2.0542799999999999</v>
      </c>
      <c r="C38" t="s">
        <v>1</v>
      </c>
      <c r="D38">
        <v>2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25296</v>
      </c>
      <c r="K38" t="s">
        <v>5</v>
      </c>
      <c r="L38">
        <v>89752</v>
      </c>
      <c r="M38" t="s">
        <v>6</v>
      </c>
      <c r="N38">
        <v>25296</v>
      </c>
      <c r="O38" t="s">
        <v>7</v>
      </c>
      <c r="P38">
        <v>204800</v>
      </c>
    </row>
    <row r="39" spans="1:16" x14ac:dyDescent="0.25">
      <c r="A39" t="s">
        <v>0</v>
      </c>
      <c r="B39">
        <v>2.0559599999999998</v>
      </c>
      <c r="C39" t="s">
        <v>1</v>
      </c>
      <c r="D39">
        <v>2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26350</v>
      </c>
      <c r="K39" t="s">
        <v>5</v>
      </c>
      <c r="L39">
        <v>89225</v>
      </c>
      <c r="M39" t="s">
        <v>6</v>
      </c>
      <c r="N39">
        <v>26350</v>
      </c>
      <c r="O39" t="s">
        <v>7</v>
      </c>
      <c r="P39">
        <v>204800</v>
      </c>
    </row>
    <row r="40" spans="1:16" x14ac:dyDescent="0.25">
      <c r="A40" t="s">
        <v>0</v>
      </c>
      <c r="B40">
        <v>2.0576500000000002</v>
      </c>
      <c r="C40" t="s">
        <v>1</v>
      </c>
      <c r="D40">
        <v>2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27404</v>
      </c>
      <c r="K40" t="s">
        <v>5</v>
      </c>
      <c r="L40">
        <v>88698</v>
      </c>
      <c r="M40" t="s">
        <v>6</v>
      </c>
      <c r="N40">
        <v>27404</v>
      </c>
      <c r="O40" t="s">
        <v>7</v>
      </c>
      <c r="P40">
        <v>204800</v>
      </c>
    </row>
    <row r="41" spans="1:16" x14ac:dyDescent="0.25">
      <c r="A41" t="s">
        <v>0</v>
      </c>
      <c r="B41">
        <v>2.0593400000000002</v>
      </c>
      <c r="C41" t="s">
        <v>1</v>
      </c>
      <c r="D41">
        <v>2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28458</v>
      </c>
      <c r="K41" t="s">
        <v>5</v>
      </c>
      <c r="L41">
        <v>88171</v>
      </c>
      <c r="M41" t="s">
        <v>6</v>
      </c>
      <c r="N41">
        <v>28458</v>
      </c>
      <c r="O41" t="s">
        <v>7</v>
      </c>
      <c r="P41">
        <v>204800</v>
      </c>
    </row>
    <row r="42" spans="1:16" x14ac:dyDescent="0.25">
      <c r="A42" t="s">
        <v>0</v>
      </c>
      <c r="B42">
        <v>2.0610200000000001</v>
      </c>
      <c r="C42" t="s">
        <v>1</v>
      </c>
      <c r="D42">
        <v>2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29512</v>
      </c>
      <c r="K42" t="s">
        <v>5</v>
      </c>
      <c r="L42">
        <v>87644</v>
      </c>
      <c r="M42" t="s">
        <v>6</v>
      </c>
      <c r="N42">
        <v>29512</v>
      </c>
      <c r="O42" t="s">
        <v>7</v>
      </c>
      <c r="P42">
        <v>204800</v>
      </c>
    </row>
    <row r="43" spans="1:16" x14ac:dyDescent="0.25">
      <c r="A43" t="s">
        <v>0</v>
      </c>
      <c r="B43">
        <v>2.06271</v>
      </c>
      <c r="C43" t="s">
        <v>1</v>
      </c>
      <c r="D43">
        <v>2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29512</v>
      </c>
      <c r="K43" t="s">
        <v>5</v>
      </c>
      <c r="L43">
        <v>87644</v>
      </c>
      <c r="M43" t="s">
        <v>6</v>
      </c>
      <c r="N43">
        <v>29512</v>
      </c>
      <c r="O43" t="s">
        <v>7</v>
      </c>
      <c r="P43">
        <v>204800</v>
      </c>
    </row>
    <row r="44" spans="1:16" x14ac:dyDescent="0.25">
      <c r="A44" t="s">
        <v>0</v>
      </c>
      <c r="B44">
        <v>2.06271</v>
      </c>
      <c r="C44" t="s">
        <v>1</v>
      </c>
      <c r="D44">
        <v>2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29512</v>
      </c>
      <c r="K44" t="s">
        <v>5</v>
      </c>
      <c r="L44">
        <v>87644</v>
      </c>
      <c r="M44" t="s">
        <v>6</v>
      </c>
      <c r="N44">
        <v>29512</v>
      </c>
      <c r="O44" t="s">
        <v>7</v>
      </c>
      <c r="P44">
        <v>204800</v>
      </c>
    </row>
    <row r="45" spans="1:16" x14ac:dyDescent="0.25">
      <c r="A45" t="s">
        <v>0</v>
      </c>
      <c r="B45">
        <v>2.0644</v>
      </c>
      <c r="C45" t="s">
        <v>1</v>
      </c>
      <c r="D45">
        <v>2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30566</v>
      </c>
      <c r="K45" t="s">
        <v>5</v>
      </c>
      <c r="L45">
        <v>87117</v>
      </c>
      <c r="M45" t="s">
        <v>6</v>
      </c>
      <c r="N45">
        <v>30566</v>
      </c>
      <c r="O45" t="s">
        <v>7</v>
      </c>
      <c r="P45">
        <v>204800</v>
      </c>
    </row>
    <row r="46" spans="1:16" x14ac:dyDescent="0.25">
      <c r="A46" t="s">
        <v>0</v>
      </c>
      <c r="B46">
        <v>2.0660799999999999</v>
      </c>
      <c r="C46" t="s">
        <v>1</v>
      </c>
      <c r="D46">
        <v>2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31620</v>
      </c>
      <c r="K46" t="s">
        <v>5</v>
      </c>
      <c r="L46">
        <v>86590</v>
      </c>
      <c r="M46" t="s">
        <v>6</v>
      </c>
      <c r="N46">
        <v>31620</v>
      </c>
      <c r="O46" t="s">
        <v>7</v>
      </c>
      <c r="P46">
        <v>204800</v>
      </c>
    </row>
    <row r="47" spans="1:16" x14ac:dyDescent="0.25">
      <c r="A47" t="s">
        <v>0</v>
      </c>
      <c r="B47">
        <v>2.0677699999999999</v>
      </c>
      <c r="C47" t="s">
        <v>1</v>
      </c>
      <c r="D47">
        <v>2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32674</v>
      </c>
      <c r="K47" t="s">
        <v>5</v>
      </c>
      <c r="L47">
        <v>86063</v>
      </c>
      <c r="M47" t="s">
        <v>6</v>
      </c>
      <c r="N47">
        <v>32674</v>
      </c>
      <c r="O47" t="s">
        <v>7</v>
      </c>
      <c r="P47">
        <v>204800</v>
      </c>
    </row>
    <row r="48" spans="1:16" x14ac:dyDescent="0.25">
      <c r="A48" t="s">
        <v>0</v>
      </c>
      <c r="B48">
        <v>2.0694599999999999</v>
      </c>
      <c r="C48" t="s">
        <v>1</v>
      </c>
      <c r="D48">
        <v>2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33728</v>
      </c>
      <c r="K48" t="s">
        <v>5</v>
      </c>
      <c r="L48">
        <v>85536</v>
      </c>
      <c r="M48" t="s">
        <v>6</v>
      </c>
      <c r="N48">
        <v>33728</v>
      </c>
      <c r="O48" t="s">
        <v>7</v>
      </c>
      <c r="P48">
        <v>204800</v>
      </c>
    </row>
    <row r="49" spans="1:16" x14ac:dyDescent="0.25">
      <c r="A49" t="s">
        <v>0</v>
      </c>
      <c r="B49">
        <v>2.0711400000000002</v>
      </c>
      <c r="C49" t="s">
        <v>1</v>
      </c>
      <c r="D49">
        <v>2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33728</v>
      </c>
      <c r="K49" t="s">
        <v>5</v>
      </c>
      <c r="L49">
        <v>85536</v>
      </c>
      <c r="M49" t="s">
        <v>6</v>
      </c>
      <c r="N49">
        <v>33728</v>
      </c>
      <c r="O49" t="s">
        <v>7</v>
      </c>
      <c r="P49">
        <v>204800</v>
      </c>
    </row>
    <row r="50" spans="1:16" x14ac:dyDescent="0.25">
      <c r="A50" t="s">
        <v>0</v>
      </c>
      <c r="B50">
        <v>2.0711400000000002</v>
      </c>
      <c r="C50" t="s">
        <v>1</v>
      </c>
      <c r="D50">
        <v>2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33728</v>
      </c>
      <c r="K50" t="s">
        <v>5</v>
      </c>
      <c r="L50">
        <v>85536</v>
      </c>
      <c r="M50" t="s">
        <v>6</v>
      </c>
      <c r="N50">
        <v>33728</v>
      </c>
      <c r="O50" t="s">
        <v>7</v>
      </c>
      <c r="P50">
        <v>204800</v>
      </c>
    </row>
    <row r="51" spans="1:16" x14ac:dyDescent="0.25">
      <c r="A51" t="s">
        <v>0</v>
      </c>
      <c r="B51">
        <v>2.0728300000000002</v>
      </c>
      <c r="C51" t="s">
        <v>1</v>
      </c>
      <c r="D51">
        <v>2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34782</v>
      </c>
      <c r="K51" t="s">
        <v>5</v>
      </c>
      <c r="L51">
        <v>85009</v>
      </c>
      <c r="M51" t="s">
        <v>6</v>
      </c>
      <c r="N51">
        <v>34782</v>
      </c>
      <c r="O51" t="s">
        <v>7</v>
      </c>
      <c r="P51">
        <v>204800</v>
      </c>
    </row>
    <row r="52" spans="1:16" x14ac:dyDescent="0.25">
      <c r="A52" t="s">
        <v>0</v>
      </c>
      <c r="B52">
        <v>2.0745200000000001</v>
      </c>
      <c r="C52" t="s">
        <v>1</v>
      </c>
      <c r="D52">
        <v>2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35836</v>
      </c>
      <c r="K52" t="s">
        <v>5</v>
      </c>
      <c r="L52">
        <v>84482</v>
      </c>
      <c r="M52" t="s">
        <v>6</v>
      </c>
      <c r="N52">
        <v>35836</v>
      </c>
      <c r="O52" t="s">
        <v>7</v>
      </c>
      <c r="P52">
        <v>204800</v>
      </c>
    </row>
    <row r="53" spans="1:16" x14ac:dyDescent="0.25">
      <c r="A53" t="s">
        <v>0</v>
      </c>
      <c r="B53">
        <v>2.0762</v>
      </c>
      <c r="C53" t="s">
        <v>1</v>
      </c>
      <c r="D53">
        <v>2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36890</v>
      </c>
      <c r="K53" t="s">
        <v>5</v>
      </c>
      <c r="L53">
        <v>83955</v>
      </c>
      <c r="M53" t="s">
        <v>6</v>
      </c>
      <c r="N53">
        <v>36890</v>
      </c>
      <c r="O53" t="s">
        <v>7</v>
      </c>
      <c r="P53">
        <v>204800</v>
      </c>
    </row>
    <row r="54" spans="1:16" x14ac:dyDescent="0.25">
      <c r="A54" t="s">
        <v>0</v>
      </c>
      <c r="B54">
        <v>2.07789</v>
      </c>
      <c r="C54" t="s">
        <v>1</v>
      </c>
      <c r="D54">
        <v>2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37944</v>
      </c>
      <c r="K54" t="s">
        <v>5</v>
      </c>
      <c r="L54">
        <v>83428</v>
      </c>
      <c r="M54" t="s">
        <v>6</v>
      </c>
      <c r="N54">
        <v>37944</v>
      </c>
      <c r="O54" t="s">
        <v>7</v>
      </c>
      <c r="P54">
        <v>204800</v>
      </c>
    </row>
    <row r="55" spans="1:16" x14ac:dyDescent="0.25">
      <c r="A55" t="s">
        <v>0</v>
      </c>
      <c r="B55">
        <v>2.0795699999999999</v>
      </c>
      <c r="C55" t="s">
        <v>1</v>
      </c>
      <c r="D55">
        <v>2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37944</v>
      </c>
      <c r="K55" t="s">
        <v>5</v>
      </c>
      <c r="L55">
        <v>83428</v>
      </c>
      <c r="M55" t="s">
        <v>6</v>
      </c>
      <c r="N55">
        <v>37944</v>
      </c>
      <c r="O55" t="s">
        <v>7</v>
      </c>
      <c r="P55">
        <v>204800</v>
      </c>
    </row>
    <row r="56" spans="1:16" x14ac:dyDescent="0.25">
      <c r="A56" t="s">
        <v>0</v>
      </c>
      <c r="B56">
        <v>2.0795699999999999</v>
      </c>
      <c r="C56" t="s">
        <v>1</v>
      </c>
      <c r="D56">
        <v>2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37944</v>
      </c>
      <c r="K56" t="s">
        <v>5</v>
      </c>
      <c r="L56">
        <v>83428</v>
      </c>
      <c r="M56" t="s">
        <v>6</v>
      </c>
      <c r="N56">
        <v>37944</v>
      </c>
      <c r="O56" t="s">
        <v>7</v>
      </c>
      <c r="P56">
        <v>204800</v>
      </c>
    </row>
    <row r="57" spans="1:16" x14ac:dyDescent="0.25">
      <c r="A57" t="s">
        <v>0</v>
      </c>
      <c r="B57">
        <v>2.0812599999999999</v>
      </c>
      <c r="C57" t="s">
        <v>1</v>
      </c>
      <c r="D57">
        <v>2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38998</v>
      </c>
      <c r="K57" t="s">
        <v>5</v>
      </c>
      <c r="L57">
        <v>82901</v>
      </c>
      <c r="M57" t="s">
        <v>6</v>
      </c>
      <c r="N57">
        <v>38998</v>
      </c>
      <c r="O57" t="s">
        <v>7</v>
      </c>
      <c r="P57">
        <v>204800</v>
      </c>
    </row>
    <row r="58" spans="1:16" x14ac:dyDescent="0.25">
      <c r="A58" t="s">
        <v>0</v>
      </c>
      <c r="B58">
        <v>2.0829499999999999</v>
      </c>
      <c r="C58" t="s">
        <v>1</v>
      </c>
      <c r="D58">
        <v>2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40052</v>
      </c>
      <c r="K58" t="s">
        <v>5</v>
      </c>
      <c r="L58">
        <v>82374</v>
      </c>
      <c r="M58" t="s">
        <v>6</v>
      </c>
      <c r="N58">
        <v>40052</v>
      </c>
      <c r="O58" t="s">
        <v>7</v>
      </c>
      <c r="P58">
        <v>204800</v>
      </c>
    </row>
    <row r="59" spans="1:16" x14ac:dyDescent="0.25">
      <c r="A59" t="s">
        <v>0</v>
      </c>
      <c r="B59">
        <v>2.0846300000000002</v>
      </c>
      <c r="C59" t="s">
        <v>1</v>
      </c>
      <c r="D59">
        <v>2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41106</v>
      </c>
      <c r="K59" t="s">
        <v>5</v>
      </c>
      <c r="L59">
        <v>81847</v>
      </c>
      <c r="M59" t="s">
        <v>6</v>
      </c>
      <c r="N59">
        <v>41106</v>
      </c>
      <c r="O59" t="s">
        <v>7</v>
      </c>
      <c r="P59">
        <v>204800</v>
      </c>
    </row>
    <row r="60" spans="1:16" x14ac:dyDescent="0.25">
      <c r="A60" t="s">
        <v>0</v>
      </c>
      <c r="B60">
        <v>2.0863200000000002</v>
      </c>
      <c r="C60" t="s">
        <v>1</v>
      </c>
      <c r="D60">
        <v>2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42160</v>
      </c>
      <c r="K60" t="s">
        <v>5</v>
      </c>
      <c r="L60">
        <v>81320</v>
      </c>
      <c r="M60" t="s">
        <v>6</v>
      </c>
      <c r="N60">
        <v>42160</v>
      </c>
      <c r="O60" t="s">
        <v>7</v>
      </c>
      <c r="P60">
        <v>204800</v>
      </c>
    </row>
    <row r="61" spans="1:16" x14ac:dyDescent="0.25">
      <c r="A61" t="s">
        <v>0</v>
      </c>
      <c r="B61">
        <v>2.0880100000000001</v>
      </c>
      <c r="C61" t="s">
        <v>1</v>
      </c>
      <c r="D61">
        <v>2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42160</v>
      </c>
      <c r="K61" t="s">
        <v>5</v>
      </c>
      <c r="L61">
        <v>81320</v>
      </c>
      <c r="M61" t="s">
        <v>6</v>
      </c>
      <c r="N61">
        <v>42160</v>
      </c>
      <c r="O61" t="s">
        <v>7</v>
      </c>
      <c r="P61">
        <v>204800</v>
      </c>
    </row>
    <row r="62" spans="1:16" x14ac:dyDescent="0.25">
      <c r="A62" t="s">
        <v>0</v>
      </c>
      <c r="B62">
        <v>2.0880100000000001</v>
      </c>
      <c r="C62" t="s">
        <v>1</v>
      </c>
      <c r="D62">
        <v>2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42160</v>
      </c>
      <c r="K62" t="s">
        <v>5</v>
      </c>
      <c r="L62">
        <v>81320</v>
      </c>
      <c r="M62" t="s">
        <v>6</v>
      </c>
      <c r="N62">
        <v>42160</v>
      </c>
      <c r="O62" t="s">
        <v>7</v>
      </c>
      <c r="P62">
        <v>204800</v>
      </c>
    </row>
    <row r="63" spans="1:16" x14ac:dyDescent="0.25">
      <c r="A63" t="s">
        <v>0</v>
      </c>
      <c r="B63">
        <v>2.08969</v>
      </c>
      <c r="C63" t="s">
        <v>1</v>
      </c>
      <c r="D63">
        <v>2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43214</v>
      </c>
      <c r="K63" t="s">
        <v>5</v>
      </c>
      <c r="L63">
        <v>80793</v>
      </c>
      <c r="M63" t="s">
        <v>6</v>
      </c>
      <c r="N63">
        <v>43214</v>
      </c>
      <c r="O63" t="s">
        <v>7</v>
      </c>
      <c r="P63">
        <v>204800</v>
      </c>
    </row>
    <row r="64" spans="1:16" x14ac:dyDescent="0.25">
      <c r="A64" t="s">
        <v>0</v>
      </c>
      <c r="B64">
        <v>2.09138</v>
      </c>
      <c r="C64" t="s">
        <v>1</v>
      </c>
      <c r="D64">
        <v>2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44268</v>
      </c>
      <c r="K64" t="s">
        <v>5</v>
      </c>
      <c r="L64">
        <v>80266</v>
      </c>
      <c r="M64" t="s">
        <v>6</v>
      </c>
      <c r="N64">
        <v>44268</v>
      </c>
      <c r="O64" t="s">
        <v>7</v>
      </c>
      <c r="P64">
        <v>204800</v>
      </c>
    </row>
    <row r="65" spans="1:16" x14ac:dyDescent="0.25">
      <c r="A65" t="s">
        <v>0</v>
      </c>
      <c r="B65">
        <v>2.09307</v>
      </c>
      <c r="C65" t="s">
        <v>1</v>
      </c>
      <c r="D65">
        <v>2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45322</v>
      </c>
      <c r="K65" t="s">
        <v>5</v>
      </c>
      <c r="L65">
        <v>79739</v>
      </c>
      <c r="M65" t="s">
        <v>6</v>
      </c>
      <c r="N65">
        <v>45322</v>
      </c>
      <c r="O65" t="s">
        <v>7</v>
      </c>
      <c r="P65">
        <v>204800</v>
      </c>
    </row>
    <row r="66" spans="1:16" x14ac:dyDescent="0.25">
      <c r="A66" t="s">
        <v>0</v>
      </c>
      <c r="B66">
        <v>2.0947499999999999</v>
      </c>
      <c r="C66" t="s">
        <v>1</v>
      </c>
      <c r="D66">
        <v>2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46376</v>
      </c>
      <c r="K66" t="s">
        <v>5</v>
      </c>
      <c r="L66">
        <v>79212</v>
      </c>
      <c r="M66" t="s">
        <v>6</v>
      </c>
      <c r="N66">
        <v>46376</v>
      </c>
      <c r="O66" t="s">
        <v>7</v>
      </c>
      <c r="P66">
        <v>204800</v>
      </c>
    </row>
    <row r="67" spans="1:16" x14ac:dyDescent="0.25">
      <c r="A67" t="s">
        <v>0</v>
      </c>
      <c r="B67">
        <v>2.0964399999999999</v>
      </c>
      <c r="C67" t="s">
        <v>1</v>
      </c>
      <c r="D67">
        <v>2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46376</v>
      </c>
      <c r="K67" t="s">
        <v>5</v>
      </c>
      <c r="L67">
        <v>79212</v>
      </c>
      <c r="M67" t="s">
        <v>6</v>
      </c>
      <c r="N67">
        <v>46376</v>
      </c>
      <c r="O67" t="s">
        <v>7</v>
      </c>
      <c r="P67">
        <v>204800</v>
      </c>
    </row>
    <row r="68" spans="1:16" x14ac:dyDescent="0.25">
      <c r="A68" t="s">
        <v>0</v>
      </c>
      <c r="B68">
        <v>2.0964399999999999</v>
      </c>
      <c r="C68" t="s">
        <v>1</v>
      </c>
      <c r="D68">
        <v>2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46376</v>
      </c>
      <c r="K68" t="s">
        <v>5</v>
      </c>
      <c r="L68">
        <v>79212</v>
      </c>
      <c r="M68" t="s">
        <v>6</v>
      </c>
      <c r="N68">
        <v>46376</v>
      </c>
      <c r="O68" t="s">
        <v>7</v>
      </c>
      <c r="P68">
        <v>204800</v>
      </c>
    </row>
    <row r="69" spans="1:16" x14ac:dyDescent="0.25">
      <c r="A69" t="s">
        <v>0</v>
      </c>
      <c r="B69">
        <v>2.0981200000000002</v>
      </c>
      <c r="C69" t="s">
        <v>1</v>
      </c>
      <c r="D69">
        <v>2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47430</v>
      </c>
      <c r="K69" t="s">
        <v>5</v>
      </c>
      <c r="L69">
        <v>78685</v>
      </c>
      <c r="M69" t="s">
        <v>6</v>
      </c>
      <c r="N69">
        <v>47430</v>
      </c>
      <c r="O69" t="s">
        <v>7</v>
      </c>
      <c r="P69">
        <v>204800</v>
      </c>
    </row>
    <row r="70" spans="1:16" x14ac:dyDescent="0.25">
      <c r="A70" t="s">
        <v>0</v>
      </c>
      <c r="B70">
        <v>2.0998100000000002</v>
      </c>
      <c r="C70" t="s">
        <v>1</v>
      </c>
      <c r="D70">
        <v>2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48484</v>
      </c>
      <c r="K70" t="s">
        <v>5</v>
      </c>
      <c r="L70">
        <v>78158</v>
      </c>
      <c r="M70" t="s">
        <v>6</v>
      </c>
      <c r="N70">
        <v>48484</v>
      </c>
      <c r="O70" t="s">
        <v>7</v>
      </c>
      <c r="P70">
        <v>204800</v>
      </c>
    </row>
    <row r="71" spans="1:16" x14ac:dyDescent="0.25">
      <c r="A71" t="s">
        <v>0</v>
      </c>
      <c r="B71">
        <v>2.1015000000000001</v>
      </c>
      <c r="C71" t="s">
        <v>1</v>
      </c>
      <c r="D71">
        <v>2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49538</v>
      </c>
      <c r="K71" t="s">
        <v>5</v>
      </c>
      <c r="L71">
        <v>77631</v>
      </c>
      <c r="M71" t="s">
        <v>6</v>
      </c>
      <c r="N71">
        <v>49538</v>
      </c>
      <c r="O71" t="s">
        <v>7</v>
      </c>
      <c r="P71">
        <v>204800</v>
      </c>
    </row>
    <row r="72" spans="1:16" x14ac:dyDescent="0.25">
      <c r="A72" t="s">
        <v>0</v>
      </c>
      <c r="B72">
        <v>2.10318</v>
      </c>
      <c r="C72" t="s">
        <v>1</v>
      </c>
      <c r="D72">
        <v>2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50592</v>
      </c>
      <c r="K72" t="s">
        <v>5</v>
      </c>
      <c r="L72">
        <v>77104</v>
      </c>
      <c r="M72" t="s">
        <v>6</v>
      </c>
      <c r="N72">
        <v>50592</v>
      </c>
      <c r="O72" t="s">
        <v>7</v>
      </c>
      <c r="P72">
        <v>204800</v>
      </c>
    </row>
    <row r="73" spans="1:16" x14ac:dyDescent="0.25">
      <c r="A73" t="s">
        <v>0</v>
      </c>
      <c r="B73">
        <v>2.10487</v>
      </c>
      <c r="C73" t="s">
        <v>1</v>
      </c>
      <c r="D73">
        <v>2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50592</v>
      </c>
      <c r="K73" t="s">
        <v>5</v>
      </c>
      <c r="L73">
        <v>77104</v>
      </c>
      <c r="M73" t="s">
        <v>6</v>
      </c>
      <c r="N73">
        <v>50592</v>
      </c>
      <c r="O73" t="s">
        <v>7</v>
      </c>
      <c r="P73">
        <v>204800</v>
      </c>
    </row>
    <row r="74" spans="1:16" x14ac:dyDescent="0.25">
      <c r="A74" t="s">
        <v>0</v>
      </c>
      <c r="B74">
        <v>2.10487</v>
      </c>
      <c r="C74" t="s">
        <v>1</v>
      </c>
      <c r="D74">
        <v>2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50592</v>
      </c>
      <c r="K74" t="s">
        <v>5</v>
      </c>
      <c r="L74">
        <v>77104</v>
      </c>
      <c r="M74" t="s">
        <v>6</v>
      </c>
      <c r="N74">
        <v>50592</v>
      </c>
      <c r="O74" t="s">
        <v>7</v>
      </c>
      <c r="P74">
        <v>204800</v>
      </c>
    </row>
    <row r="75" spans="1:16" x14ac:dyDescent="0.25">
      <c r="A75" t="s">
        <v>0</v>
      </c>
      <c r="B75">
        <v>2.10656</v>
      </c>
      <c r="C75" t="s">
        <v>1</v>
      </c>
      <c r="D75">
        <v>2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51646</v>
      </c>
      <c r="K75" t="s">
        <v>5</v>
      </c>
      <c r="L75">
        <v>76577</v>
      </c>
      <c r="M75" t="s">
        <v>6</v>
      </c>
      <c r="N75">
        <v>51646</v>
      </c>
      <c r="O75" t="s">
        <v>7</v>
      </c>
      <c r="P75">
        <v>204800</v>
      </c>
    </row>
    <row r="76" spans="1:16" x14ac:dyDescent="0.25">
      <c r="A76" t="s">
        <v>0</v>
      </c>
      <c r="B76">
        <v>2.1082399999999999</v>
      </c>
      <c r="C76" t="s">
        <v>1</v>
      </c>
      <c r="D76">
        <v>2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52700</v>
      </c>
      <c r="K76" t="s">
        <v>5</v>
      </c>
      <c r="L76">
        <v>76050</v>
      </c>
      <c r="M76" t="s">
        <v>6</v>
      </c>
      <c r="N76">
        <v>52700</v>
      </c>
      <c r="O76" t="s">
        <v>7</v>
      </c>
      <c r="P76">
        <v>204800</v>
      </c>
    </row>
    <row r="77" spans="1:16" x14ac:dyDescent="0.25">
      <c r="A77" t="s">
        <v>0</v>
      </c>
      <c r="B77">
        <v>2.1099299999999999</v>
      </c>
      <c r="C77" t="s">
        <v>1</v>
      </c>
      <c r="D77">
        <v>2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53754</v>
      </c>
      <c r="K77" t="s">
        <v>5</v>
      </c>
      <c r="L77">
        <v>75523</v>
      </c>
      <c r="M77" t="s">
        <v>6</v>
      </c>
      <c r="N77">
        <v>53754</v>
      </c>
      <c r="O77" t="s">
        <v>7</v>
      </c>
      <c r="P77">
        <v>204800</v>
      </c>
    </row>
    <row r="78" spans="1:16" x14ac:dyDescent="0.25">
      <c r="A78" t="s">
        <v>0</v>
      </c>
      <c r="B78">
        <v>2.1116199999999998</v>
      </c>
      <c r="C78" t="s">
        <v>1</v>
      </c>
      <c r="D78">
        <v>2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54808</v>
      </c>
      <c r="K78" t="s">
        <v>5</v>
      </c>
      <c r="L78">
        <v>74996</v>
      </c>
      <c r="M78" t="s">
        <v>6</v>
      </c>
      <c r="N78">
        <v>54808</v>
      </c>
      <c r="O78" t="s">
        <v>7</v>
      </c>
      <c r="P78">
        <v>204800</v>
      </c>
    </row>
    <row r="79" spans="1:16" x14ac:dyDescent="0.25">
      <c r="A79" t="s">
        <v>0</v>
      </c>
      <c r="B79">
        <v>2.1133000000000002</v>
      </c>
      <c r="C79" t="s">
        <v>1</v>
      </c>
      <c r="D79">
        <v>2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54808</v>
      </c>
      <c r="K79" t="s">
        <v>5</v>
      </c>
      <c r="L79">
        <v>74996</v>
      </c>
      <c r="M79" t="s">
        <v>6</v>
      </c>
      <c r="N79">
        <v>54808</v>
      </c>
      <c r="O79" t="s">
        <v>7</v>
      </c>
      <c r="P79">
        <v>204800</v>
      </c>
    </row>
    <row r="80" spans="1:16" x14ac:dyDescent="0.25">
      <c r="A80" t="s">
        <v>0</v>
      </c>
      <c r="B80">
        <v>2.1133000000000002</v>
      </c>
      <c r="C80" t="s">
        <v>1</v>
      </c>
      <c r="D80">
        <v>2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54808</v>
      </c>
      <c r="K80" t="s">
        <v>5</v>
      </c>
      <c r="L80">
        <v>74996</v>
      </c>
      <c r="M80" t="s">
        <v>6</v>
      </c>
      <c r="N80">
        <v>54808</v>
      </c>
      <c r="O80" t="s">
        <v>7</v>
      </c>
      <c r="P80">
        <v>204800</v>
      </c>
    </row>
    <row r="81" spans="1:16" x14ac:dyDescent="0.25">
      <c r="A81" t="s">
        <v>0</v>
      </c>
      <c r="B81">
        <v>2.1149900000000001</v>
      </c>
      <c r="C81" t="s">
        <v>1</v>
      </c>
      <c r="D81">
        <v>2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55862</v>
      </c>
      <c r="K81" t="s">
        <v>5</v>
      </c>
      <c r="L81">
        <v>74469</v>
      </c>
      <c r="M81" t="s">
        <v>6</v>
      </c>
      <c r="N81">
        <v>55862</v>
      </c>
      <c r="O81" t="s">
        <v>7</v>
      </c>
      <c r="P81">
        <v>204800</v>
      </c>
    </row>
    <row r="82" spans="1:16" x14ac:dyDescent="0.25">
      <c r="A82" t="s">
        <v>0</v>
      </c>
      <c r="B82">
        <v>2.1166800000000001</v>
      </c>
      <c r="C82" t="s">
        <v>1</v>
      </c>
      <c r="D82">
        <v>2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56916</v>
      </c>
      <c r="K82" t="s">
        <v>5</v>
      </c>
      <c r="L82">
        <v>73942</v>
      </c>
      <c r="M82" t="s">
        <v>6</v>
      </c>
      <c r="N82">
        <v>56916</v>
      </c>
      <c r="O82" t="s">
        <v>7</v>
      </c>
      <c r="P82">
        <v>204800</v>
      </c>
    </row>
    <row r="83" spans="1:16" x14ac:dyDescent="0.25">
      <c r="A83" t="s">
        <v>0</v>
      </c>
      <c r="B83">
        <v>2.11836</v>
      </c>
      <c r="C83" t="s">
        <v>1</v>
      </c>
      <c r="D83">
        <v>2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57970</v>
      </c>
      <c r="K83" t="s">
        <v>5</v>
      </c>
      <c r="L83">
        <v>73415</v>
      </c>
      <c r="M83" t="s">
        <v>6</v>
      </c>
      <c r="N83">
        <v>57970</v>
      </c>
      <c r="O83" t="s">
        <v>7</v>
      </c>
      <c r="P83">
        <v>204800</v>
      </c>
    </row>
    <row r="84" spans="1:16" x14ac:dyDescent="0.25">
      <c r="A84" t="s">
        <v>0</v>
      </c>
      <c r="B84">
        <v>2.12005</v>
      </c>
      <c r="C84" t="s">
        <v>1</v>
      </c>
      <c r="D84">
        <v>2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59024</v>
      </c>
      <c r="K84" t="s">
        <v>5</v>
      </c>
      <c r="L84">
        <v>72888</v>
      </c>
      <c r="M84" t="s">
        <v>6</v>
      </c>
      <c r="N84">
        <v>59024</v>
      </c>
      <c r="O84" t="s">
        <v>7</v>
      </c>
      <c r="P84">
        <v>204800</v>
      </c>
    </row>
    <row r="85" spans="1:16" x14ac:dyDescent="0.25">
      <c r="A85" t="s">
        <v>0</v>
      </c>
      <c r="B85">
        <v>2.1217299999999999</v>
      </c>
      <c r="C85" t="s">
        <v>1</v>
      </c>
      <c r="D85">
        <v>2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59024</v>
      </c>
      <c r="K85" t="s">
        <v>5</v>
      </c>
      <c r="L85">
        <v>72888</v>
      </c>
      <c r="M85" t="s">
        <v>6</v>
      </c>
      <c r="N85">
        <v>59024</v>
      </c>
      <c r="O85" t="s">
        <v>7</v>
      </c>
      <c r="P85">
        <v>204800</v>
      </c>
    </row>
    <row r="86" spans="1:16" x14ac:dyDescent="0.25">
      <c r="A86" t="s">
        <v>0</v>
      </c>
      <c r="B86">
        <v>2.1217299999999999</v>
      </c>
      <c r="C86" t="s">
        <v>1</v>
      </c>
      <c r="D86">
        <v>2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59024</v>
      </c>
      <c r="K86" t="s">
        <v>5</v>
      </c>
      <c r="L86">
        <v>72888</v>
      </c>
      <c r="M86" t="s">
        <v>6</v>
      </c>
      <c r="N86">
        <v>59024</v>
      </c>
      <c r="O86" t="s">
        <v>7</v>
      </c>
      <c r="P86">
        <v>204800</v>
      </c>
    </row>
    <row r="87" spans="1:16" x14ac:dyDescent="0.25">
      <c r="A87" t="s">
        <v>0</v>
      </c>
      <c r="B87">
        <v>2.1234199999999999</v>
      </c>
      <c r="C87" t="s">
        <v>1</v>
      </c>
      <c r="D87">
        <v>2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60078</v>
      </c>
      <c r="K87" t="s">
        <v>5</v>
      </c>
      <c r="L87">
        <v>72361</v>
      </c>
      <c r="M87" t="s">
        <v>6</v>
      </c>
      <c r="N87">
        <v>60078</v>
      </c>
      <c r="O87" t="s">
        <v>7</v>
      </c>
      <c r="P87">
        <v>204800</v>
      </c>
    </row>
    <row r="88" spans="1:16" x14ac:dyDescent="0.25">
      <c r="A88" t="s">
        <v>0</v>
      </c>
      <c r="B88">
        <v>2.1251099999999998</v>
      </c>
      <c r="C88" t="s">
        <v>1</v>
      </c>
      <c r="D88">
        <v>2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61132</v>
      </c>
      <c r="K88" t="s">
        <v>5</v>
      </c>
      <c r="L88">
        <v>71834</v>
      </c>
      <c r="M88" t="s">
        <v>6</v>
      </c>
      <c r="N88">
        <v>61132</v>
      </c>
      <c r="O88" t="s">
        <v>7</v>
      </c>
      <c r="P88">
        <v>204800</v>
      </c>
    </row>
    <row r="89" spans="1:16" x14ac:dyDescent="0.25">
      <c r="A89" t="s">
        <v>0</v>
      </c>
      <c r="B89">
        <v>2.1267900000000002</v>
      </c>
      <c r="C89" t="s">
        <v>1</v>
      </c>
      <c r="D89">
        <v>2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62186</v>
      </c>
      <c r="K89" t="s">
        <v>5</v>
      </c>
      <c r="L89">
        <v>71307</v>
      </c>
      <c r="M89" t="s">
        <v>6</v>
      </c>
      <c r="N89">
        <v>62186</v>
      </c>
      <c r="O89" t="s">
        <v>7</v>
      </c>
      <c r="P89">
        <v>204800</v>
      </c>
    </row>
    <row r="90" spans="1:16" x14ac:dyDescent="0.25">
      <c r="A90" t="s">
        <v>0</v>
      </c>
      <c r="B90">
        <v>2.1284800000000001</v>
      </c>
      <c r="C90" t="s">
        <v>1</v>
      </c>
      <c r="D90">
        <v>2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63240</v>
      </c>
      <c r="K90" t="s">
        <v>5</v>
      </c>
      <c r="L90">
        <v>70780</v>
      </c>
      <c r="M90" t="s">
        <v>6</v>
      </c>
      <c r="N90">
        <v>63240</v>
      </c>
      <c r="O90" t="s">
        <v>7</v>
      </c>
      <c r="P90">
        <v>204800</v>
      </c>
    </row>
    <row r="91" spans="1:16" x14ac:dyDescent="0.25">
      <c r="A91" t="s">
        <v>0</v>
      </c>
      <c r="B91">
        <v>2.1301700000000001</v>
      </c>
      <c r="C91" t="s">
        <v>1</v>
      </c>
      <c r="D91">
        <v>2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63240</v>
      </c>
      <c r="K91" t="s">
        <v>5</v>
      </c>
      <c r="L91">
        <v>70780</v>
      </c>
      <c r="M91" t="s">
        <v>6</v>
      </c>
      <c r="N91">
        <v>63240</v>
      </c>
      <c r="O91" t="s">
        <v>7</v>
      </c>
      <c r="P91">
        <v>204800</v>
      </c>
    </row>
    <row r="92" spans="1:16" x14ac:dyDescent="0.25">
      <c r="A92" t="s">
        <v>0</v>
      </c>
      <c r="B92">
        <v>2.1301700000000001</v>
      </c>
      <c r="C92" t="s">
        <v>1</v>
      </c>
      <c r="D92">
        <v>2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63240</v>
      </c>
      <c r="K92" t="s">
        <v>5</v>
      </c>
      <c r="L92">
        <v>70780</v>
      </c>
      <c r="M92" t="s">
        <v>6</v>
      </c>
      <c r="N92">
        <v>63240</v>
      </c>
      <c r="O92" t="s">
        <v>7</v>
      </c>
      <c r="P92">
        <v>204800</v>
      </c>
    </row>
    <row r="93" spans="1:16" x14ac:dyDescent="0.25">
      <c r="A93" t="s">
        <v>0</v>
      </c>
      <c r="B93">
        <v>2.13185</v>
      </c>
      <c r="C93" t="s">
        <v>1</v>
      </c>
      <c r="D93">
        <v>2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64294</v>
      </c>
      <c r="K93" t="s">
        <v>5</v>
      </c>
      <c r="L93">
        <v>70253</v>
      </c>
      <c r="M93" t="s">
        <v>6</v>
      </c>
      <c r="N93">
        <v>64294</v>
      </c>
      <c r="O93" t="s">
        <v>7</v>
      </c>
      <c r="P93">
        <v>204800</v>
      </c>
    </row>
    <row r="94" spans="1:16" x14ac:dyDescent="0.25">
      <c r="A94" t="s">
        <v>0</v>
      </c>
      <c r="B94">
        <v>2.13354</v>
      </c>
      <c r="C94" t="s">
        <v>1</v>
      </c>
      <c r="D94">
        <v>2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65348</v>
      </c>
      <c r="K94" t="s">
        <v>5</v>
      </c>
      <c r="L94">
        <v>69726</v>
      </c>
      <c r="M94" t="s">
        <v>6</v>
      </c>
      <c r="N94">
        <v>65348</v>
      </c>
      <c r="O94" t="s">
        <v>7</v>
      </c>
      <c r="P94">
        <v>204800</v>
      </c>
    </row>
    <row r="95" spans="1:16" x14ac:dyDescent="0.25">
      <c r="A95" t="s">
        <v>0</v>
      </c>
      <c r="B95">
        <v>2.13523</v>
      </c>
      <c r="C95" t="s">
        <v>1</v>
      </c>
      <c r="D95">
        <v>2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66402</v>
      </c>
      <c r="K95" t="s">
        <v>5</v>
      </c>
      <c r="L95">
        <v>69199</v>
      </c>
      <c r="M95" t="s">
        <v>6</v>
      </c>
      <c r="N95">
        <v>66402</v>
      </c>
      <c r="O95" t="s">
        <v>7</v>
      </c>
      <c r="P95">
        <v>204800</v>
      </c>
    </row>
    <row r="96" spans="1:16" x14ac:dyDescent="0.25">
      <c r="A96" t="s">
        <v>0</v>
      </c>
      <c r="B96">
        <v>2.1369099999999999</v>
      </c>
      <c r="C96" t="s">
        <v>1</v>
      </c>
      <c r="D96">
        <v>2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67456</v>
      </c>
      <c r="K96" t="s">
        <v>5</v>
      </c>
      <c r="L96">
        <v>68672</v>
      </c>
      <c r="M96" t="s">
        <v>6</v>
      </c>
      <c r="N96">
        <v>67456</v>
      </c>
      <c r="O96" t="s">
        <v>7</v>
      </c>
      <c r="P96">
        <v>204800</v>
      </c>
    </row>
    <row r="97" spans="1:16" x14ac:dyDescent="0.25">
      <c r="A97" t="s">
        <v>0</v>
      </c>
      <c r="B97">
        <v>2.1385999999999998</v>
      </c>
      <c r="C97" t="s">
        <v>1</v>
      </c>
      <c r="D97">
        <v>2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67456</v>
      </c>
      <c r="K97" t="s">
        <v>5</v>
      </c>
      <c r="L97">
        <v>68672</v>
      </c>
      <c r="M97" t="s">
        <v>6</v>
      </c>
      <c r="N97">
        <v>67456</v>
      </c>
      <c r="O97" t="s">
        <v>7</v>
      </c>
      <c r="P97">
        <v>204800</v>
      </c>
    </row>
    <row r="98" spans="1:16" x14ac:dyDescent="0.25">
      <c r="A98" t="s">
        <v>0</v>
      </c>
      <c r="B98">
        <v>2.1385999999999998</v>
      </c>
      <c r="C98" t="s">
        <v>1</v>
      </c>
      <c r="D98">
        <v>2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67456</v>
      </c>
      <c r="K98" t="s">
        <v>5</v>
      </c>
      <c r="L98">
        <v>68672</v>
      </c>
      <c r="M98" t="s">
        <v>6</v>
      </c>
      <c r="N98">
        <v>67456</v>
      </c>
      <c r="O98" t="s">
        <v>7</v>
      </c>
      <c r="P98">
        <v>204800</v>
      </c>
    </row>
    <row r="99" spans="1:16" x14ac:dyDescent="0.25">
      <c r="A99" t="s">
        <v>0</v>
      </c>
      <c r="B99">
        <v>2.1402800000000002</v>
      </c>
      <c r="C99" t="s">
        <v>1</v>
      </c>
      <c r="D99">
        <v>2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68510</v>
      </c>
      <c r="K99" t="s">
        <v>5</v>
      </c>
      <c r="L99">
        <v>68145</v>
      </c>
      <c r="M99" t="s">
        <v>6</v>
      </c>
      <c r="N99">
        <v>68510</v>
      </c>
      <c r="O99" t="s">
        <v>7</v>
      </c>
      <c r="P99">
        <v>204800</v>
      </c>
    </row>
    <row r="100" spans="1:16" x14ac:dyDescent="0.25">
      <c r="A100" t="s">
        <v>0</v>
      </c>
      <c r="B100">
        <v>2.1419700000000002</v>
      </c>
      <c r="C100" t="s">
        <v>1</v>
      </c>
      <c r="D100">
        <v>2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69564</v>
      </c>
      <c r="K100" t="s">
        <v>5</v>
      </c>
      <c r="L100">
        <v>67618</v>
      </c>
      <c r="M100" t="s">
        <v>6</v>
      </c>
      <c r="N100">
        <v>69564</v>
      </c>
      <c r="O100" t="s">
        <v>7</v>
      </c>
      <c r="P100">
        <v>204800</v>
      </c>
    </row>
    <row r="101" spans="1:16" x14ac:dyDescent="0.25">
      <c r="A101" t="s">
        <v>0</v>
      </c>
      <c r="B101">
        <v>2.1436600000000001</v>
      </c>
      <c r="C101" t="s">
        <v>1</v>
      </c>
      <c r="D101">
        <v>2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70618</v>
      </c>
      <c r="K101" t="s">
        <v>5</v>
      </c>
      <c r="L101">
        <v>67091</v>
      </c>
      <c r="M101" t="s">
        <v>6</v>
      </c>
      <c r="N101">
        <v>70618</v>
      </c>
      <c r="O101" t="s">
        <v>7</v>
      </c>
      <c r="P101">
        <v>204800</v>
      </c>
    </row>
    <row r="102" spans="1:16" x14ac:dyDescent="0.25">
      <c r="A102" t="s">
        <v>0</v>
      </c>
      <c r="B102">
        <v>2.14534</v>
      </c>
      <c r="C102" t="s">
        <v>1</v>
      </c>
      <c r="D102">
        <v>2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71672</v>
      </c>
      <c r="K102" t="s">
        <v>5</v>
      </c>
      <c r="L102">
        <v>66564</v>
      </c>
      <c r="M102" t="s">
        <v>6</v>
      </c>
      <c r="N102">
        <v>71672</v>
      </c>
      <c r="O102" t="s">
        <v>7</v>
      </c>
      <c r="P102">
        <v>204800</v>
      </c>
    </row>
    <row r="103" spans="1:16" x14ac:dyDescent="0.25">
      <c r="A103" t="s">
        <v>0</v>
      </c>
      <c r="B103">
        <v>2.14703</v>
      </c>
      <c r="C103" t="s">
        <v>1</v>
      </c>
      <c r="D103">
        <v>2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71672</v>
      </c>
      <c r="K103" t="s">
        <v>5</v>
      </c>
      <c r="L103">
        <v>66564</v>
      </c>
      <c r="M103" t="s">
        <v>6</v>
      </c>
      <c r="N103">
        <v>71672</v>
      </c>
      <c r="O103" t="s">
        <v>7</v>
      </c>
      <c r="P103">
        <v>204800</v>
      </c>
    </row>
    <row r="104" spans="1:16" x14ac:dyDescent="0.25">
      <c r="A104" t="s">
        <v>0</v>
      </c>
      <c r="B104">
        <v>2.14703</v>
      </c>
      <c r="C104" t="s">
        <v>1</v>
      </c>
      <c r="D104">
        <v>2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71672</v>
      </c>
      <c r="K104" t="s">
        <v>5</v>
      </c>
      <c r="L104">
        <v>66564</v>
      </c>
      <c r="M104" t="s">
        <v>6</v>
      </c>
      <c r="N104">
        <v>71672</v>
      </c>
      <c r="O104" t="s">
        <v>7</v>
      </c>
      <c r="P104">
        <v>204800</v>
      </c>
    </row>
    <row r="105" spans="1:16" x14ac:dyDescent="0.25">
      <c r="A105" t="s">
        <v>0</v>
      </c>
      <c r="B105">
        <v>2.14872</v>
      </c>
      <c r="C105" t="s">
        <v>1</v>
      </c>
      <c r="D105">
        <v>2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72726</v>
      </c>
      <c r="K105" t="s">
        <v>5</v>
      </c>
      <c r="L105">
        <v>66037</v>
      </c>
      <c r="M105" t="s">
        <v>6</v>
      </c>
      <c r="N105">
        <v>72726</v>
      </c>
      <c r="O105" t="s">
        <v>7</v>
      </c>
      <c r="P105">
        <v>204800</v>
      </c>
    </row>
    <row r="106" spans="1:16" x14ac:dyDescent="0.25">
      <c r="A106" t="s">
        <v>0</v>
      </c>
      <c r="B106">
        <v>2.1503999999999999</v>
      </c>
      <c r="C106" t="s">
        <v>1</v>
      </c>
      <c r="D106">
        <v>2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73780</v>
      </c>
      <c r="K106" t="s">
        <v>5</v>
      </c>
      <c r="L106">
        <v>65510</v>
      </c>
      <c r="M106" t="s">
        <v>6</v>
      </c>
      <c r="N106">
        <v>73780</v>
      </c>
      <c r="O106" t="s">
        <v>7</v>
      </c>
      <c r="P106">
        <v>204800</v>
      </c>
    </row>
    <row r="107" spans="1:16" x14ac:dyDescent="0.25">
      <c r="A107" t="s">
        <v>0</v>
      </c>
      <c r="B107">
        <v>2.1520899999999998</v>
      </c>
      <c r="C107" t="s">
        <v>1</v>
      </c>
      <c r="D107">
        <v>2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74834</v>
      </c>
      <c r="K107" t="s">
        <v>5</v>
      </c>
      <c r="L107">
        <v>64983</v>
      </c>
      <c r="M107" t="s">
        <v>6</v>
      </c>
      <c r="N107">
        <v>74834</v>
      </c>
      <c r="O107" t="s">
        <v>7</v>
      </c>
      <c r="P107">
        <v>204800</v>
      </c>
    </row>
    <row r="108" spans="1:16" x14ac:dyDescent="0.25">
      <c r="A108" t="s">
        <v>0</v>
      </c>
      <c r="B108">
        <v>2.1537799999999998</v>
      </c>
      <c r="C108" t="s">
        <v>1</v>
      </c>
      <c r="D108">
        <v>2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75888</v>
      </c>
      <c r="K108" t="s">
        <v>5</v>
      </c>
      <c r="L108">
        <v>64456</v>
      </c>
      <c r="M108" t="s">
        <v>6</v>
      </c>
      <c r="N108">
        <v>75888</v>
      </c>
      <c r="O108" t="s">
        <v>7</v>
      </c>
      <c r="P108">
        <v>204800</v>
      </c>
    </row>
    <row r="109" spans="1:16" x14ac:dyDescent="0.25">
      <c r="A109" t="s">
        <v>0</v>
      </c>
      <c r="B109">
        <v>2.1554600000000002</v>
      </c>
      <c r="C109" t="s">
        <v>1</v>
      </c>
      <c r="D109">
        <v>2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75888</v>
      </c>
      <c r="K109" t="s">
        <v>5</v>
      </c>
      <c r="L109">
        <v>64456</v>
      </c>
      <c r="M109" t="s">
        <v>6</v>
      </c>
      <c r="N109">
        <v>75888</v>
      </c>
      <c r="O109" t="s">
        <v>7</v>
      </c>
      <c r="P109">
        <v>204800</v>
      </c>
    </row>
    <row r="110" spans="1:16" x14ac:dyDescent="0.25">
      <c r="A110" t="s">
        <v>0</v>
      </c>
      <c r="B110">
        <v>2.1554600000000002</v>
      </c>
      <c r="C110" t="s">
        <v>1</v>
      </c>
      <c r="D110">
        <v>2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75888</v>
      </c>
      <c r="K110" t="s">
        <v>5</v>
      </c>
      <c r="L110">
        <v>64456</v>
      </c>
      <c r="M110" t="s">
        <v>6</v>
      </c>
      <c r="N110">
        <v>75888</v>
      </c>
      <c r="O110" t="s">
        <v>7</v>
      </c>
      <c r="P110">
        <v>204800</v>
      </c>
    </row>
    <row r="111" spans="1:16" x14ac:dyDescent="0.25">
      <c r="A111" t="s">
        <v>0</v>
      </c>
      <c r="B111">
        <v>2.1571500000000001</v>
      </c>
      <c r="C111" t="s">
        <v>1</v>
      </c>
      <c r="D111">
        <v>2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76942</v>
      </c>
      <c r="K111" t="s">
        <v>5</v>
      </c>
      <c r="L111">
        <v>63929</v>
      </c>
      <c r="M111" t="s">
        <v>6</v>
      </c>
      <c r="N111">
        <v>76942</v>
      </c>
      <c r="O111" t="s">
        <v>7</v>
      </c>
      <c r="P111">
        <v>204800</v>
      </c>
    </row>
    <row r="112" spans="1:16" x14ac:dyDescent="0.25">
      <c r="A112" t="s">
        <v>0</v>
      </c>
      <c r="B112">
        <v>2.1588400000000001</v>
      </c>
      <c r="C112" t="s">
        <v>1</v>
      </c>
      <c r="D112">
        <v>2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77996</v>
      </c>
      <c r="K112" t="s">
        <v>5</v>
      </c>
      <c r="L112">
        <v>63402</v>
      </c>
      <c r="M112" t="s">
        <v>6</v>
      </c>
      <c r="N112">
        <v>77996</v>
      </c>
      <c r="O112" t="s">
        <v>7</v>
      </c>
      <c r="P112">
        <v>204800</v>
      </c>
    </row>
    <row r="113" spans="1:16" x14ac:dyDescent="0.25">
      <c r="A113" t="s">
        <v>0</v>
      </c>
      <c r="B113">
        <v>2.16052</v>
      </c>
      <c r="C113" t="s">
        <v>1</v>
      </c>
      <c r="D113">
        <v>2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79050</v>
      </c>
      <c r="K113" t="s">
        <v>5</v>
      </c>
      <c r="L113">
        <v>62875</v>
      </c>
      <c r="M113" t="s">
        <v>6</v>
      </c>
      <c r="N113">
        <v>79050</v>
      </c>
      <c r="O113" t="s">
        <v>7</v>
      </c>
      <c r="P113">
        <v>204800</v>
      </c>
    </row>
    <row r="114" spans="1:16" x14ac:dyDescent="0.25">
      <c r="A114" t="s">
        <v>0</v>
      </c>
      <c r="B114">
        <v>2.16221</v>
      </c>
      <c r="C114" t="s">
        <v>1</v>
      </c>
      <c r="D114">
        <v>2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80104</v>
      </c>
      <c r="K114" t="s">
        <v>5</v>
      </c>
      <c r="L114">
        <v>62348</v>
      </c>
      <c r="M114" t="s">
        <v>6</v>
      </c>
      <c r="N114">
        <v>80104</v>
      </c>
      <c r="O114" t="s">
        <v>7</v>
      </c>
      <c r="P114">
        <v>204800</v>
      </c>
    </row>
    <row r="115" spans="1:16" x14ac:dyDescent="0.25">
      <c r="A115" t="s">
        <v>0</v>
      </c>
      <c r="B115">
        <v>2.1638899999999999</v>
      </c>
      <c r="C115" t="s">
        <v>1</v>
      </c>
      <c r="D115">
        <v>2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80104</v>
      </c>
      <c r="K115" t="s">
        <v>5</v>
      </c>
      <c r="L115">
        <v>62348</v>
      </c>
      <c r="M115" t="s">
        <v>6</v>
      </c>
      <c r="N115">
        <v>80104</v>
      </c>
      <c r="O115" t="s">
        <v>7</v>
      </c>
      <c r="P115">
        <v>204800</v>
      </c>
    </row>
    <row r="116" spans="1:16" x14ac:dyDescent="0.25">
      <c r="A116" t="s">
        <v>0</v>
      </c>
      <c r="B116">
        <v>2.1638899999999999</v>
      </c>
      <c r="C116" t="s">
        <v>1</v>
      </c>
      <c r="D116">
        <v>2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80104</v>
      </c>
      <c r="K116" t="s">
        <v>5</v>
      </c>
      <c r="L116">
        <v>62348</v>
      </c>
      <c r="M116" t="s">
        <v>6</v>
      </c>
      <c r="N116">
        <v>80104</v>
      </c>
      <c r="O116" t="s">
        <v>7</v>
      </c>
      <c r="P116">
        <v>204800</v>
      </c>
    </row>
    <row r="117" spans="1:16" x14ac:dyDescent="0.25">
      <c r="A117" t="s">
        <v>0</v>
      </c>
      <c r="B117">
        <v>2.1655799999999998</v>
      </c>
      <c r="C117" t="s">
        <v>1</v>
      </c>
      <c r="D117">
        <v>2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81158</v>
      </c>
      <c r="K117" t="s">
        <v>5</v>
      </c>
      <c r="L117">
        <v>61821</v>
      </c>
      <c r="M117" t="s">
        <v>6</v>
      </c>
      <c r="N117">
        <v>81158</v>
      </c>
      <c r="O117" t="s">
        <v>7</v>
      </c>
      <c r="P117">
        <v>204800</v>
      </c>
    </row>
    <row r="118" spans="1:16" x14ac:dyDescent="0.25">
      <c r="A118" t="s">
        <v>0</v>
      </c>
      <c r="B118">
        <v>2.1672699999999998</v>
      </c>
      <c r="C118" t="s">
        <v>1</v>
      </c>
      <c r="D118">
        <v>2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82212</v>
      </c>
      <c r="K118" t="s">
        <v>5</v>
      </c>
      <c r="L118">
        <v>61294</v>
      </c>
      <c r="M118" t="s">
        <v>6</v>
      </c>
      <c r="N118">
        <v>82212</v>
      </c>
      <c r="O118" t="s">
        <v>7</v>
      </c>
      <c r="P118">
        <v>204800</v>
      </c>
    </row>
    <row r="119" spans="1:16" x14ac:dyDescent="0.25">
      <c r="A119" t="s">
        <v>0</v>
      </c>
      <c r="B119">
        <v>2.1689500000000002</v>
      </c>
      <c r="C119" t="s">
        <v>1</v>
      </c>
      <c r="D119">
        <v>2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83266</v>
      </c>
      <c r="K119" t="s">
        <v>5</v>
      </c>
      <c r="L119">
        <v>60767</v>
      </c>
      <c r="M119" t="s">
        <v>6</v>
      </c>
      <c r="N119">
        <v>83266</v>
      </c>
      <c r="O119" t="s">
        <v>7</v>
      </c>
      <c r="P119">
        <v>204800</v>
      </c>
    </row>
    <row r="120" spans="1:16" x14ac:dyDescent="0.25">
      <c r="A120" t="s">
        <v>0</v>
      </c>
      <c r="B120">
        <v>2.1706400000000001</v>
      </c>
      <c r="C120" t="s">
        <v>1</v>
      </c>
      <c r="D120">
        <v>2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84320</v>
      </c>
      <c r="K120" t="s">
        <v>5</v>
      </c>
      <c r="L120">
        <v>60240</v>
      </c>
      <c r="M120" t="s">
        <v>6</v>
      </c>
      <c r="N120">
        <v>84320</v>
      </c>
      <c r="O120" t="s">
        <v>7</v>
      </c>
      <c r="P120">
        <v>204800</v>
      </c>
    </row>
    <row r="121" spans="1:16" x14ac:dyDescent="0.25">
      <c r="A121" t="s">
        <v>0</v>
      </c>
      <c r="B121">
        <v>2.1723300000000001</v>
      </c>
      <c r="C121" t="s">
        <v>1</v>
      </c>
      <c r="D121">
        <v>2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84320</v>
      </c>
      <c r="K121" t="s">
        <v>5</v>
      </c>
      <c r="L121">
        <v>60240</v>
      </c>
      <c r="M121" t="s">
        <v>6</v>
      </c>
      <c r="N121">
        <v>84320</v>
      </c>
      <c r="O121" t="s">
        <v>7</v>
      </c>
      <c r="P121">
        <v>204800</v>
      </c>
    </row>
    <row r="122" spans="1:16" x14ac:dyDescent="0.25">
      <c r="A122" t="s">
        <v>0</v>
      </c>
      <c r="B122">
        <v>2.1723300000000001</v>
      </c>
      <c r="C122" t="s">
        <v>1</v>
      </c>
      <c r="D122">
        <v>2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84320</v>
      </c>
      <c r="K122" t="s">
        <v>5</v>
      </c>
      <c r="L122">
        <v>60240</v>
      </c>
      <c r="M122" t="s">
        <v>6</v>
      </c>
      <c r="N122">
        <v>84320</v>
      </c>
      <c r="O122" t="s">
        <v>7</v>
      </c>
      <c r="P122">
        <v>204800</v>
      </c>
    </row>
    <row r="123" spans="1:16" x14ac:dyDescent="0.25">
      <c r="A123" t="s">
        <v>0</v>
      </c>
      <c r="B123">
        <v>2.17401</v>
      </c>
      <c r="C123" t="s">
        <v>1</v>
      </c>
      <c r="D123">
        <v>2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85374</v>
      </c>
      <c r="K123" t="s">
        <v>5</v>
      </c>
      <c r="L123">
        <v>59713</v>
      </c>
      <c r="M123" t="s">
        <v>6</v>
      </c>
      <c r="N123">
        <v>85374</v>
      </c>
      <c r="O123" t="s">
        <v>7</v>
      </c>
      <c r="P123">
        <v>204800</v>
      </c>
    </row>
    <row r="124" spans="1:16" x14ac:dyDescent="0.25">
      <c r="A124" t="s">
        <v>0</v>
      </c>
      <c r="B124">
        <v>2.1757</v>
      </c>
      <c r="C124" t="s">
        <v>1</v>
      </c>
      <c r="D124">
        <v>2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86428</v>
      </c>
      <c r="K124" t="s">
        <v>5</v>
      </c>
      <c r="L124">
        <v>59186</v>
      </c>
      <c r="M124" t="s">
        <v>6</v>
      </c>
      <c r="N124">
        <v>86428</v>
      </c>
      <c r="O124" t="s">
        <v>7</v>
      </c>
      <c r="P124">
        <v>204800</v>
      </c>
    </row>
    <row r="125" spans="1:16" x14ac:dyDescent="0.25">
      <c r="A125" t="s">
        <v>0</v>
      </c>
      <c r="B125">
        <v>2.1773899999999999</v>
      </c>
      <c r="C125" t="s">
        <v>1</v>
      </c>
      <c r="D125">
        <v>2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87482</v>
      </c>
      <c r="K125" t="s">
        <v>5</v>
      </c>
      <c r="L125">
        <v>58659</v>
      </c>
      <c r="M125" t="s">
        <v>6</v>
      </c>
      <c r="N125">
        <v>87482</v>
      </c>
      <c r="O125" t="s">
        <v>7</v>
      </c>
      <c r="P125">
        <v>204800</v>
      </c>
    </row>
    <row r="126" spans="1:16" x14ac:dyDescent="0.25">
      <c r="A126" t="s">
        <v>0</v>
      </c>
      <c r="B126">
        <v>2.1790699999999998</v>
      </c>
      <c r="C126" t="s">
        <v>1</v>
      </c>
      <c r="D126">
        <v>2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88536</v>
      </c>
      <c r="K126" t="s">
        <v>5</v>
      </c>
      <c r="L126">
        <v>58132</v>
      </c>
      <c r="M126" t="s">
        <v>6</v>
      </c>
      <c r="N126">
        <v>88536</v>
      </c>
      <c r="O126" t="s">
        <v>7</v>
      </c>
      <c r="P126">
        <v>204800</v>
      </c>
    </row>
    <row r="127" spans="1:16" x14ac:dyDescent="0.25">
      <c r="A127" t="s">
        <v>0</v>
      </c>
      <c r="B127">
        <v>2.1807599999999998</v>
      </c>
      <c r="C127" t="s">
        <v>1</v>
      </c>
      <c r="D127">
        <v>2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88536</v>
      </c>
      <c r="K127" t="s">
        <v>5</v>
      </c>
      <c r="L127">
        <v>58132</v>
      </c>
      <c r="M127" t="s">
        <v>6</v>
      </c>
      <c r="N127">
        <v>88536</v>
      </c>
      <c r="O127" t="s">
        <v>7</v>
      </c>
      <c r="P127">
        <v>204800</v>
      </c>
    </row>
    <row r="128" spans="1:16" x14ac:dyDescent="0.25">
      <c r="A128" t="s">
        <v>0</v>
      </c>
      <c r="B128">
        <v>2.1807599999999998</v>
      </c>
      <c r="C128" t="s">
        <v>1</v>
      </c>
      <c r="D128">
        <v>2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88536</v>
      </c>
      <c r="K128" t="s">
        <v>5</v>
      </c>
      <c r="L128">
        <v>58132</v>
      </c>
      <c r="M128" t="s">
        <v>6</v>
      </c>
      <c r="N128">
        <v>88536</v>
      </c>
      <c r="O128" t="s">
        <v>7</v>
      </c>
      <c r="P128">
        <v>204800</v>
      </c>
    </row>
    <row r="129" spans="1:16" x14ac:dyDescent="0.25">
      <c r="A129" t="s">
        <v>0</v>
      </c>
      <c r="B129">
        <v>2.1824400000000002</v>
      </c>
      <c r="C129" t="s">
        <v>1</v>
      </c>
      <c r="D129">
        <v>2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89590</v>
      </c>
      <c r="K129" t="s">
        <v>5</v>
      </c>
      <c r="L129">
        <v>57605</v>
      </c>
      <c r="M129" t="s">
        <v>6</v>
      </c>
      <c r="N129">
        <v>89590</v>
      </c>
      <c r="O129" t="s">
        <v>7</v>
      </c>
      <c r="P129">
        <v>204800</v>
      </c>
    </row>
    <row r="130" spans="1:16" x14ac:dyDescent="0.25">
      <c r="A130" t="s">
        <v>0</v>
      </c>
      <c r="B130">
        <v>2.1841300000000001</v>
      </c>
      <c r="C130" t="s">
        <v>1</v>
      </c>
      <c r="D130">
        <v>2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90644</v>
      </c>
      <c r="K130" t="s">
        <v>5</v>
      </c>
      <c r="L130">
        <v>57078</v>
      </c>
      <c r="M130" t="s">
        <v>6</v>
      </c>
      <c r="N130">
        <v>90644</v>
      </c>
      <c r="O130" t="s">
        <v>7</v>
      </c>
      <c r="P130">
        <v>204800</v>
      </c>
    </row>
    <row r="131" spans="1:16" x14ac:dyDescent="0.25">
      <c r="A131" t="s">
        <v>0</v>
      </c>
      <c r="B131">
        <v>2.1858200000000001</v>
      </c>
      <c r="C131" t="s">
        <v>1</v>
      </c>
      <c r="D131">
        <v>2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91698</v>
      </c>
      <c r="K131" t="s">
        <v>5</v>
      </c>
      <c r="L131">
        <v>56551</v>
      </c>
      <c r="M131" t="s">
        <v>6</v>
      </c>
      <c r="N131">
        <v>91698</v>
      </c>
      <c r="O131" t="s">
        <v>7</v>
      </c>
      <c r="P131">
        <v>204800</v>
      </c>
    </row>
    <row r="132" spans="1:16" x14ac:dyDescent="0.25">
      <c r="A132" t="s">
        <v>0</v>
      </c>
      <c r="B132">
        <v>2.1875</v>
      </c>
      <c r="C132" t="s">
        <v>1</v>
      </c>
      <c r="D132">
        <v>2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92752</v>
      </c>
      <c r="K132" t="s">
        <v>5</v>
      </c>
      <c r="L132">
        <v>56024</v>
      </c>
      <c r="M132" t="s">
        <v>6</v>
      </c>
      <c r="N132">
        <v>92752</v>
      </c>
      <c r="O132" t="s">
        <v>7</v>
      </c>
      <c r="P132">
        <v>204800</v>
      </c>
    </row>
    <row r="133" spans="1:16" x14ac:dyDescent="0.25">
      <c r="A133" t="s">
        <v>0</v>
      </c>
      <c r="B133">
        <v>2.18919</v>
      </c>
      <c r="C133" t="s">
        <v>1</v>
      </c>
      <c r="D133">
        <v>2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92752</v>
      </c>
      <c r="K133" t="s">
        <v>5</v>
      </c>
      <c r="L133">
        <v>56024</v>
      </c>
      <c r="M133" t="s">
        <v>6</v>
      </c>
      <c r="N133">
        <v>92752</v>
      </c>
      <c r="O133" t="s">
        <v>7</v>
      </c>
      <c r="P133">
        <v>204800</v>
      </c>
    </row>
    <row r="134" spans="1:16" x14ac:dyDescent="0.25">
      <c r="A134" t="s">
        <v>0</v>
      </c>
      <c r="B134">
        <v>2.18919</v>
      </c>
      <c r="C134" t="s">
        <v>1</v>
      </c>
      <c r="D134">
        <v>2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92752</v>
      </c>
      <c r="K134" t="s">
        <v>5</v>
      </c>
      <c r="L134">
        <v>56024</v>
      </c>
      <c r="M134" t="s">
        <v>6</v>
      </c>
      <c r="N134">
        <v>92752</v>
      </c>
      <c r="O134" t="s">
        <v>7</v>
      </c>
      <c r="P134">
        <v>204800</v>
      </c>
    </row>
    <row r="135" spans="1:16" x14ac:dyDescent="0.25">
      <c r="A135" t="s">
        <v>0</v>
      </c>
      <c r="B135">
        <v>2.1908799999999999</v>
      </c>
      <c r="C135" t="s">
        <v>1</v>
      </c>
      <c r="D135">
        <v>2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93806</v>
      </c>
      <c r="K135" t="s">
        <v>5</v>
      </c>
      <c r="L135">
        <v>55497</v>
      </c>
      <c r="M135" t="s">
        <v>6</v>
      </c>
      <c r="N135">
        <v>93806</v>
      </c>
      <c r="O135" t="s">
        <v>7</v>
      </c>
      <c r="P135">
        <v>204800</v>
      </c>
    </row>
    <row r="136" spans="1:16" x14ac:dyDescent="0.25">
      <c r="A136" t="s">
        <v>0</v>
      </c>
      <c r="B136">
        <v>2.1925599999999998</v>
      </c>
      <c r="C136" t="s">
        <v>1</v>
      </c>
      <c r="D136">
        <v>2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94860</v>
      </c>
      <c r="K136" t="s">
        <v>5</v>
      </c>
      <c r="L136">
        <v>54970</v>
      </c>
      <c r="M136" t="s">
        <v>6</v>
      </c>
      <c r="N136">
        <v>94860</v>
      </c>
      <c r="O136" t="s">
        <v>7</v>
      </c>
      <c r="P136">
        <v>204800</v>
      </c>
    </row>
    <row r="137" spans="1:16" x14ac:dyDescent="0.25">
      <c r="A137" t="s">
        <v>0</v>
      </c>
      <c r="B137">
        <v>2.1942499999999998</v>
      </c>
      <c r="C137" t="s">
        <v>1</v>
      </c>
      <c r="D137">
        <v>2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95914</v>
      </c>
      <c r="K137" t="s">
        <v>5</v>
      </c>
      <c r="L137">
        <v>54443</v>
      </c>
      <c r="M137" t="s">
        <v>6</v>
      </c>
      <c r="N137">
        <v>95914</v>
      </c>
      <c r="O137" t="s">
        <v>7</v>
      </c>
      <c r="P137">
        <v>204800</v>
      </c>
    </row>
    <row r="138" spans="1:16" x14ac:dyDescent="0.25">
      <c r="A138" t="s">
        <v>0</v>
      </c>
      <c r="B138">
        <v>2.1959399999999998</v>
      </c>
      <c r="C138" t="s">
        <v>1</v>
      </c>
      <c r="D138">
        <v>2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96968</v>
      </c>
      <c r="K138" t="s">
        <v>5</v>
      </c>
      <c r="L138">
        <v>53916</v>
      </c>
      <c r="M138" t="s">
        <v>6</v>
      </c>
      <c r="N138">
        <v>96968</v>
      </c>
      <c r="O138" t="s">
        <v>7</v>
      </c>
      <c r="P138">
        <v>204800</v>
      </c>
    </row>
    <row r="139" spans="1:16" x14ac:dyDescent="0.25">
      <c r="A139" t="s">
        <v>0</v>
      </c>
      <c r="B139">
        <v>2.1976200000000001</v>
      </c>
      <c r="C139" t="s">
        <v>1</v>
      </c>
      <c r="D139">
        <v>2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96968</v>
      </c>
      <c r="K139" t="s">
        <v>5</v>
      </c>
      <c r="L139">
        <v>53916</v>
      </c>
      <c r="M139" t="s">
        <v>6</v>
      </c>
      <c r="N139">
        <v>96968</v>
      </c>
      <c r="O139" t="s">
        <v>7</v>
      </c>
      <c r="P139">
        <v>204800</v>
      </c>
    </row>
    <row r="140" spans="1:16" x14ac:dyDescent="0.25">
      <c r="A140" t="s">
        <v>0</v>
      </c>
      <c r="B140">
        <v>2.1976200000000001</v>
      </c>
      <c r="C140" t="s">
        <v>1</v>
      </c>
      <c r="D140">
        <v>2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96968</v>
      </c>
      <c r="K140" t="s">
        <v>5</v>
      </c>
      <c r="L140">
        <v>53916</v>
      </c>
      <c r="M140" t="s">
        <v>6</v>
      </c>
      <c r="N140">
        <v>96968</v>
      </c>
      <c r="O140" t="s">
        <v>7</v>
      </c>
      <c r="P140">
        <v>204800</v>
      </c>
    </row>
    <row r="141" spans="1:16" x14ac:dyDescent="0.25">
      <c r="A141" t="s">
        <v>0</v>
      </c>
      <c r="B141">
        <v>2.1993100000000001</v>
      </c>
      <c r="C141" t="s">
        <v>1</v>
      </c>
      <c r="D141">
        <v>2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98022</v>
      </c>
      <c r="K141" t="s">
        <v>5</v>
      </c>
      <c r="L141">
        <v>53389</v>
      </c>
      <c r="M141" t="s">
        <v>6</v>
      </c>
      <c r="N141">
        <v>98022</v>
      </c>
      <c r="O141" t="s">
        <v>7</v>
      </c>
      <c r="P141">
        <v>204800</v>
      </c>
    </row>
    <row r="142" spans="1:16" x14ac:dyDescent="0.25">
      <c r="A142" t="s">
        <v>0</v>
      </c>
      <c r="B142">
        <v>2.2010000000000001</v>
      </c>
      <c r="C142" t="s">
        <v>1</v>
      </c>
      <c r="D142">
        <v>2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99076</v>
      </c>
      <c r="K142" t="s">
        <v>5</v>
      </c>
      <c r="L142">
        <v>52862</v>
      </c>
      <c r="M142" t="s">
        <v>6</v>
      </c>
      <c r="N142">
        <v>99076</v>
      </c>
      <c r="O142" t="s">
        <v>7</v>
      </c>
      <c r="P142">
        <v>204800</v>
      </c>
    </row>
    <row r="143" spans="1:16" x14ac:dyDescent="0.25">
      <c r="A143" t="s">
        <v>0</v>
      </c>
      <c r="B143">
        <v>2.20268</v>
      </c>
      <c r="C143" t="s">
        <v>1</v>
      </c>
      <c r="D143">
        <v>2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100130</v>
      </c>
      <c r="K143" t="s">
        <v>5</v>
      </c>
      <c r="L143">
        <v>52335</v>
      </c>
      <c r="M143" t="s">
        <v>6</v>
      </c>
      <c r="N143">
        <v>100130</v>
      </c>
      <c r="O143" t="s">
        <v>7</v>
      </c>
      <c r="P143">
        <v>204800</v>
      </c>
    </row>
    <row r="144" spans="1:16" x14ac:dyDescent="0.25">
      <c r="A144" t="s">
        <v>0</v>
      </c>
      <c r="B144">
        <v>2.2043699999999999</v>
      </c>
      <c r="C144" t="s">
        <v>1</v>
      </c>
      <c r="D144">
        <v>2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101184</v>
      </c>
      <c r="K144" t="s">
        <v>5</v>
      </c>
      <c r="L144">
        <v>51808</v>
      </c>
      <c r="M144" t="s">
        <v>6</v>
      </c>
      <c r="N144">
        <v>101184</v>
      </c>
      <c r="O144" t="s">
        <v>7</v>
      </c>
      <c r="P144">
        <v>204800</v>
      </c>
    </row>
    <row r="145" spans="1:16" x14ac:dyDescent="0.25">
      <c r="A145" t="s">
        <v>0</v>
      </c>
      <c r="B145">
        <v>2.2060499999999998</v>
      </c>
      <c r="C145" t="s">
        <v>1</v>
      </c>
      <c r="D145">
        <v>2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101184</v>
      </c>
      <c r="K145" t="s">
        <v>5</v>
      </c>
      <c r="L145">
        <v>51808</v>
      </c>
      <c r="M145" t="s">
        <v>6</v>
      </c>
      <c r="N145">
        <v>101184</v>
      </c>
      <c r="O145" t="s">
        <v>7</v>
      </c>
      <c r="P145">
        <v>204800</v>
      </c>
    </row>
    <row r="146" spans="1:16" x14ac:dyDescent="0.25">
      <c r="A146" t="s">
        <v>0</v>
      </c>
      <c r="B146">
        <v>2.2060499999999998</v>
      </c>
      <c r="C146" t="s">
        <v>1</v>
      </c>
      <c r="D146">
        <v>2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101184</v>
      </c>
      <c r="K146" t="s">
        <v>5</v>
      </c>
      <c r="L146">
        <v>51808</v>
      </c>
      <c r="M146" t="s">
        <v>6</v>
      </c>
      <c r="N146">
        <v>101184</v>
      </c>
      <c r="O146" t="s">
        <v>7</v>
      </c>
      <c r="P146">
        <v>204800</v>
      </c>
    </row>
    <row r="147" spans="1:16" x14ac:dyDescent="0.25">
      <c r="A147" t="s">
        <v>0</v>
      </c>
      <c r="B147">
        <v>2.2077399999999998</v>
      </c>
      <c r="C147" t="s">
        <v>1</v>
      </c>
      <c r="D147">
        <v>2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102238</v>
      </c>
      <c r="K147" t="s">
        <v>5</v>
      </c>
      <c r="L147">
        <v>51281</v>
      </c>
      <c r="M147" t="s">
        <v>6</v>
      </c>
      <c r="N147">
        <v>102238</v>
      </c>
      <c r="O147" t="s">
        <v>7</v>
      </c>
      <c r="P147">
        <v>204800</v>
      </c>
    </row>
    <row r="148" spans="1:16" x14ac:dyDescent="0.25">
      <c r="A148" t="s">
        <v>0</v>
      </c>
      <c r="B148">
        <v>2.2094299999999998</v>
      </c>
      <c r="C148" t="s">
        <v>1</v>
      </c>
      <c r="D148">
        <v>2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103292</v>
      </c>
      <c r="K148" t="s">
        <v>5</v>
      </c>
      <c r="L148">
        <v>50754</v>
      </c>
      <c r="M148" t="s">
        <v>6</v>
      </c>
      <c r="N148">
        <v>103292</v>
      </c>
      <c r="O148" t="s">
        <v>7</v>
      </c>
      <c r="P148">
        <v>204800</v>
      </c>
    </row>
    <row r="149" spans="1:16" x14ac:dyDescent="0.25">
      <c r="A149" t="s">
        <v>0</v>
      </c>
      <c r="B149">
        <v>2.2111100000000001</v>
      </c>
      <c r="C149" t="s">
        <v>1</v>
      </c>
      <c r="D149">
        <v>2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104346</v>
      </c>
      <c r="K149" t="s">
        <v>5</v>
      </c>
      <c r="L149">
        <v>50227</v>
      </c>
      <c r="M149" t="s">
        <v>6</v>
      </c>
      <c r="N149">
        <v>104346</v>
      </c>
      <c r="O149" t="s">
        <v>7</v>
      </c>
      <c r="P149">
        <v>204800</v>
      </c>
    </row>
    <row r="150" spans="1:16" x14ac:dyDescent="0.25">
      <c r="A150" t="s">
        <v>0</v>
      </c>
      <c r="B150">
        <v>2.2128000000000001</v>
      </c>
      <c r="C150" t="s">
        <v>1</v>
      </c>
      <c r="D150">
        <v>2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105400</v>
      </c>
      <c r="K150" t="s">
        <v>5</v>
      </c>
      <c r="L150">
        <v>49700</v>
      </c>
      <c r="M150" t="s">
        <v>6</v>
      </c>
      <c r="N150">
        <v>105400</v>
      </c>
      <c r="O150" t="s">
        <v>7</v>
      </c>
      <c r="P150">
        <v>204800</v>
      </c>
    </row>
    <row r="151" spans="1:16" x14ac:dyDescent="0.25">
      <c r="A151" t="s">
        <v>0</v>
      </c>
      <c r="B151">
        <v>2.2144900000000001</v>
      </c>
      <c r="C151" t="s">
        <v>1</v>
      </c>
      <c r="D151">
        <v>2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105400</v>
      </c>
      <c r="K151" t="s">
        <v>5</v>
      </c>
      <c r="L151">
        <v>49700</v>
      </c>
      <c r="M151" t="s">
        <v>6</v>
      </c>
      <c r="N151">
        <v>105400</v>
      </c>
      <c r="O151" t="s">
        <v>7</v>
      </c>
      <c r="P151">
        <v>204800</v>
      </c>
    </row>
    <row r="152" spans="1:16" x14ac:dyDescent="0.25">
      <c r="A152" t="s">
        <v>0</v>
      </c>
      <c r="B152">
        <v>2.2144900000000001</v>
      </c>
      <c r="C152" t="s">
        <v>1</v>
      </c>
      <c r="D152">
        <v>2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105400</v>
      </c>
      <c r="K152" t="s">
        <v>5</v>
      </c>
      <c r="L152">
        <v>49700</v>
      </c>
      <c r="M152" t="s">
        <v>6</v>
      </c>
      <c r="N152">
        <v>105400</v>
      </c>
      <c r="O152" t="s">
        <v>7</v>
      </c>
      <c r="P152">
        <v>204800</v>
      </c>
    </row>
    <row r="153" spans="1:16" x14ac:dyDescent="0.25">
      <c r="A153" t="s">
        <v>0</v>
      </c>
      <c r="B153">
        <v>2.21617</v>
      </c>
      <c r="C153" t="s">
        <v>1</v>
      </c>
      <c r="D153">
        <v>2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106454</v>
      </c>
      <c r="K153" t="s">
        <v>5</v>
      </c>
      <c r="L153">
        <v>49173</v>
      </c>
      <c r="M153" t="s">
        <v>6</v>
      </c>
      <c r="N153">
        <v>106454</v>
      </c>
      <c r="O153" t="s">
        <v>7</v>
      </c>
      <c r="P153">
        <v>204800</v>
      </c>
    </row>
    <row r="154" spans="1:16" x14ac:dyDescent="0.25">
      <c r="A154" t="s">
        <v>0</v>
      </c>
      <c r="B154">
        <v>2.2178599999999999</v>
      </c>
      <c r="C154" t="s">
        <v>1</v>
      </c>
      <c r="D154">
        <v>2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107508</v>
      </c>
      <c r="K154" t="s">
        <v>5</v>
      </c>
      <c r="L154">
        <v>48646</v>
      </c>
      <c r="M154" t="s">
        <v>6</v>
      </c>
      <c r="N154">
        <v>107508</v>
      </c>
      <c r="O154" t="s">
        <v>7</v>
      </c>
      <c r="P154">
        <v>204800</v>
      </c>
    </row>
    <row r="155" spans="1:16" x14ac:dyDescent="0.25">
      <c r="A155" t="s">
        <v>0</v>
      </c>
      <c r="B155">
        <v>2.2195499999999999</v>
      </c>
      <c r="C155" t="s">
        <v>1</v>
      </c>
      <c r="D155">
        <v>2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108562</v>
      </c>
      <c r="K155" t="s">
        <v>5</v>
      </c>
      <c r="L155">
        <v>48119</v>
      </c>
      <c r="M155" t="s">
        <v>6</v>
      </c>
      <c r="N155">
        <v>108562</v>
      </c>
      <c r="O155" t="s">
        <v>7</v>
      </c>
      <c r="P155">
        <v>204800</v>
      </c>
    </row>
    <row r="156" spans="1:16" x14ac:dyDescent="0.25">
      <c r="A156" t="s">
        <v>0</v>
      </c>
      <c r="B156">
        <v>2.2212299999999998</v>
      </c>
      <c r="C156" t="s">
        <v>1</v>
      </c>
      <c r="D156">
        <v>2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109616</v>
      </c>
      <c r="K156" t="s">
        <v>5</v>
      </c>
      <c r="L156">
        <v>47592</v>
      </c>
      <c r="M156" t="s">
        <v>6</v>
      </c>
      <c r="N156">
        <v>109616</v>
      </c>
      <c r="O156" t="s">
        <v>7</v>
      </c>
      <c r="P156">
        <v>204800</v>
      </c>
    </row>
    <row r="157" spans="1:16" x14ac:dyDescent="0.25">
      <c r="A157" t="s">
        <v>0</v>
      </c>
      <c r="B157">
        <v>2.2229199999999998</v>
      </c>
      <c r="C157" t="s">
        <v>1</v>
      </c>
      <c r="D157">
        <v>2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109616</v>
      </c>
      <c r="K157" t="s">
        <v>5</v>
      </c>
      <c r="L157">
        <v>47592</v>
      </c>
      <c r="M157" t="s">
        <v>6</v>
      </c>
      <c r="N157">
        <v>109616</v>
      </c>
      <c r="O157" t="s">
        <v>7</v>
      </c>
      <c r="P157">
        <v>204800</v>
      </c>
    </row>
    <row r="158" spans="1:16" x14ac:dyDescent="0.25">
      <c r="A158" t="s">
        <v>0</v>
      </c>
      <c r="B158">
        <v>2.2229199999999998</v>
      </c>
      <c r="C158" t="s">
        <v>1</v>
      </c>
      <c r="D158">
        <v>2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109616</v>
      </c>
      <c r="K158" t="s">
        <v>5</v>
      </c>
      <c r="L158">
        <v>47592</v>
      </c>
      <c r="M158" t="s">
        <v>6</v>
      </c>
      <c r="N158">
        <v>109616</v>
      </c>
      <c r="O158" t="s">
        <v>7</v>
      </c>
      <c r="P158">
        <v>204800</v>
      </c>
    </row>
    <row r="159" spans="1:16" x14ac:dyDescent="0.25">
      <c r="A159" t="s">
        <v>0</v>
      </c>
      <c r="B159">
        <v>2.2246000000000001</v>
      </c>
      <c r="C159" t="s">
        <v>1</v>
      </c>
      <c r="D159">
        <v>2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110670</v>
      </c>
      <c r="K159" t="s">
        <v>5</v>
      </c>
      <c r="L159">
        <v>47065</v>
      </c>
      <c r="M159" t="s">
        <v>6</v>
      </c>
      <c r="N159">
        <v>110670</v>
      </c>
      <c r="O159" t="s">
        <v>7</v>
      </c>
      <c r="P159">
        <v>204800</v>
      </c>
    </row>
    <row r="160" spans="1:16" x14ac:dyDescent="0.25">
      <c r="A160" t="s">
        <v>0</v>
      </c>
      <c r="B160">
        <v>2.2262900000000001</v>
      </c>
      <c r="C160" t="s">
        <v>1</v>
      </c>
      <c r="D160">
        <v>2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111724</v>
      </c>
      <c r="K160" t="s">
        <v>5</v>
      </c>
      <c r="L160">
        <v>46538</v>
      </c>
      <c r="M160" t="s">
        <v>6</v>
      </c>
      <c r="N160">
        <v>111724</v>
      </c>
      <c r="O160" t="s">
        <v>7</v>
      </c>
      <c r="P160">
        <v>204800</v>
      </c>
    </row>
    <row r="161" spans="1:16" x14ac:dyDescent="0.25">
      <c r="A161" t="s">
        <v>0</v>
      </c>
      <c r="B161">
        <v>2.2279800000000001</v>
      </c>
      <c r="C161" t="s">
        <v>1</v>
      </c>
      <c r="D161">
        <v>2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112778</v>
      </c>
      <c r="K161" t="s">
        <v>5</v>
      </c>
      <c r="L161">
        <v>46011</v>
      </c>
      <c r="M161" t="s">
        <v>6</v>
      </c>
      <c r="N161">
        <v>112778</v>
      </c>
      <c r="O161" t="s">
        <v>7</v>
      </c>
      <c r="P161">
        <v>204800</v>
      </c>
    </row>
    <row r="162" spans="1:16" x14ac:dyDescent="0.25">
      <c r="A162" t="s">
        <v>0</v>
      </c>
      <c r="B162">
        <v>2.22966</v>
      </c>
      <c r="C162" t="s">
        <v>1</v>
      </c>
      <c r="D162">
        <v>2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113832</v>
      </c>
      <c r="K162" t="s">
        <v>5</v>
      </c>
      <c r="L162">
        <v>45484</v>
      </c>
      <c r="M162" t="s">
        <v>6</v>
      </c>
      <c r="N162">
        <v>113832</v>
      </c>
      <c r="O162" t="s">
        <v>7</v>
      </c>
      <c r="P162">
        <v>204800</v>
      </c>
    </row>
    <row r="163" spans="1:16" x14ac:dyDescent="0.25">
      <c r="A163" t="s">
        <v>0</v>
      </c>
      <c r="B163">
        <v>2.2313499999999999</v>
      </c>
      <c r="C163" t="s">
        <v>1</v>
      </c>
      <c r="D163">
        <v>2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113832</v>
      </c>
      <c r="K163" t="s">
        <v>5</v>
      </c>
      <c r="L163">
        <v>45484</v>
      </c>
      <c r="M163" t="s">
        <v>6</v>
      </c>
      <c r="N163">
        <v>113832</v>
      </c>
      <c r="O163" t="s">
        <v>7</v>
      </c>
      <c r="P163">
        <v>204800</v>
      </c>
    </row>
    <row r="164" spans="1:16" x14ac:dyDescent="0.25">
      <c r="A164" t="s">
        <v>0</v>
      </c>
      <c r="B164">
        <v>2.2313499999999999</v>
      </c>
      <c r="C164" t="s">
        <v>1</v>
      </c>
      <c r="D164">
        <v>2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113832</v>
      </c>
      <c r="K164" t="s">
        <v>5</v>
      </c>
      <c r="L164">
        <v>45484</v>
      </c>
      <c r="M164" t="s">
        <v>6</v>
      </c>
      <c r="N164">
        <v>113832</v>
      </c>
      <c r="O164" t="s">
        <v>7</v>
      </c>
      <c r="P164">
        <v>204800</v>
      </c>
    </row>
    <row r="165" spans="1:16" x14ac:dyDescent="0.25">
      <c r="A165" t="s">
        <v>0</v>
      </c>
      <c r="B165">
        <v>2.2330399999999999</v>
      </c>
      <c r="C165" t="s">
        <v>1</v>
      </c>
      <c r="D165">
        <v>2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114886</v>
      </c>
      <c r="K165" t="s">
        <v>5</v>
      </c>
      <c r="L165">
        <v>44957</v>
      </c>
      <c r="M165" t="s">
        <v>6</v>
      </c>
      <c r="N165">
        <v>114886</v>
      </c>
      <c r="O165" t="s">
        <v>7</v>
      </c>
      <c r="P165">
        <v>204800</v>
      </c>
    </row>
    <row r="166" spans="1:16" x14ac:dyDescent="0.25">
      <c r="A166" t="s">
        <v>0</v>
      </c>
      <c r="B166">
        <v>2.2347199999999998</v>
      </c>
      <c r="C166" t="s">
        <v>1</v>
      </c>
      <c r="D166">
        <v>2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115940</v>
      </c>
      <c r="K166" t="s">
        <v>5</v>
      </c>
      <c r="L166">
        <v>44430</v>
      </c>
      <c r="M166" t="s">
        <v>6</v>
      </c>
      <c r="N166">
        <v>115940</v>
      </c>
      <c r="O166" t="s">
        <v>7</v>
      </c>
      <c r="P166">
        <v>204800</v>
      </c>
    </row>
    <row r="167" spans="1:16" x14ac:dyDescent="0.25">
      <c r="A167" t="s">
        <v>0</v>
      </c>
      <c r="B167">
        <v>2.2364099999999998</v>
      </c>
      <c r="C167" t="s">
        <v>1</v>
      </c>
      <c r="D167">
        <v>2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116994</v>
      </c>
      <c r="K167" t="s">
        <v>5</v>
      </c>
      <c r="L167">
        <v>43903</v>
      </c>
      <c r="M167" t="s">
        <v>6</v>
      </c>
      <c r="N167">
        <v>116994</v>
      </c>
      <c r="O167" t="s">
        <v>7</v>
      </c>
      <c r="P167">
        <v>204800</v>
      </c>
    </row>
    <row r="168" spans="1:16" x14ac:dyDescent="0.25">
      <c r="A168" t="s">
        <v>0</v>
      </c>
      <c r="B168">
        <v>2.2381000000000002</v>
      </c>
      <c r="C168" t="s">
        <v>1</v>
      </c>
      <c r="D168">
        <v>2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118048</v>
      </c>
      <c r="K168" t="s">
        <v>5</v>
      </c>
      <c r="L168">
        <v>43376</v>
      </c>
      <c r="M168" t="s">
        <v>6</v>
      </c>
      <c r="N168">
        <v>118048</v>
      </c>
      <c r="O168" t="s">
        <v>7</v>
      </c>
      <c r="P168">
        <v>204800</v>
      </c>
    </row>
    <row r="169" spans="1:16" x14ac:dyDescent="0.25">
      <c r="A169" t="s">
        <v>0</v>
      </c>
      <c r="B169">
        <v>2.2397800000000001</v>
      </c>
      <c r="C169" t="s">
        <v>1</v>
      </c>
      <c r="D169">
        <v>2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118048</v>
      </c>
      <c r="K169" t="s">
        <v>5</v>
      </c>
      <c r="L169">
        <v>43376</v>
      </c>
      <c r="M169" t="s">
        <v>6</v>
      </c>
      <c r="N169">
        <v>118048</v>
      </c>
      <c r="O169" t="s">
        <v>7</v>
      </c>
      <c r="P169">
        <v>204800</v>
      </c>
    </row>
    <row r="170" spans="1:16" x14ac:dyDescent="0.25">
      <c r="A170" t="s">
        <v>0</v>
      </c>
      <c r="B170">
        <v>2.2397800000000001</v>
      </c>
      <c r="C170" t="s">
        <v>1</v>
      </c>
      <c r="D170">
        <v>2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118048</v>
      </c>
      <c r="K170" t="s">
        <v>5</v>
      </c>
      <c r="L170">
        <v>43376</v>
      </c>
      <c r="M170" t="s">
        <v>6</v>
      </c>
      <c r="N170">
        <v>118048</v>
      </c>
      <c r="O170" t="s">
        <v>7</v>
      </c>
      <c r="P170">
        <v>204800</v>
      </c>
    </row>
    <row r="171" spans="1:16" x14ac:dyDescent="0.25">
      <c r="A171" t="s">
        <v>0</v>
      </c>
      <c r="B171">
        <v>2.2414700000000001</v>
      </c>
      <c r="C171" t="s">
        <v>1</v>
      </c>
      <c r="D171">
        <v>2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119102</v>
      </c>
      <c r="K171" t="s">
        <v>5</v>
      </c>
      <c r="L171">
        <v>42849</v>
      </c>
      <c r="M171" t="s">
        <v>6</v>
      </c>
      <c r="N171">
        <v>119102</v>
      </c>
      <c r="O171" t="s">
        <v>7</v>
      </c>
      <c r="P171">
        <v>204800</v>
      </c>
    </row>
    <row r="172" spans="1:16" x14ac:dyDescent="0.25">
      <c r="A172" t="s">
        <v>0</v>
      </c>
      <c r="B172">
        <v>2.24316</v>
      </c>
      <c r="C172" t="s">
        <v>1</v>
      </c>
      <c r="D172">
        <v>2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120156</v>
      </c>
      <c r="K172" t="s">
        <v>5</v>
      </c>
      <c r="L172">
        <v>42322</v>
      </c>
      <c r="M172" t="s">
        <v>6</v>
      </c>
      <c r="N172">
        <v>120156</v>
      </c>
      <c r="O172" t="s">
        <v>7</v>
      </c>
      <c r="P172">
        <v>204800</v>
      </c>
    </row>
    <row r="173" spans="1:16" x14ac:dyDescent="0.25">
      <c r="A173" t="s">
        <v>0</v>
      </c>
      <c r="B173">
        <v>2.2448399999999999</v>
      </c>
      <c r="C173" t="s">
        <v>1</v>
      </c>
      <c r="D173">
        <v>2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121210</v>
      </c>
      <c r="K173" t="s">
        <v>5</v>
      </c>
      <c r="L173">
        <v>41795</v>
      </c>
      <c r="M173" t="s">
        <v>6</v>
      </c>
      <c r="N173">
        <v>121210</v>
      </c>
      <c r="O173" t="s">
        <v>7</v>
      </c>
      <c r="P173">
        <v>204800</v>
      </c>
    </row>
    <row r="174" spans="1:16" x14ac:dyDescent="0.25">
      <c r="A174" t="s">
        <v>0</v>
      </c>
      <c r="B174">
        <v>2.2465299999999999</v>
      </c>
      <c r="C174" t="s">
        <v>1</v>
      </c>
      <c r="D174">
        <v>2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122264</v>
      </c>
      <c r="K174" t="s">
        <v>5</v>
      </c>
      <c r="L174">
        <v>41268</v>
      </c>
      <c r="M174" t="s">
        <v>6</v>
      </c>
      <c r="N174">
        <v>122264</v>
      </c>
      <c r="O174" t="s">
        <v>7</v>
      </c>
      <c r="P174">
        <v>204800</v>
      </c>
    </row>
    <row r="175" spans="1:16" x14ac:dyDescent="0.25">
      <c r="A175" t="s">
        <v>0</v>
      </c>
      <c r="B175">
        <v>2.2482099999999998</v>
      </c>
      <c r="C175" t="s">
        <v>1</v>
      </c>
      <c r="D175">
        <v>2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122264</v>
      </c>
      <c r="K175" t="s">
        <v>5</v>
      </c>
      <c r="L175">
        <v>41268</v>
      </c>
      <c r="M175" t="s">
        <v>6</v>
      </c>
      <c r="N175">
        <v>122264</v>
      </c>
      <c r="O175" t="s">
        <v>7</v>
      </c>
      <c r="P175">
        <v>204800</v>
      </c>
    </row>
    <row r="176" spans="1:16" x14ac:dyDescent="0.25">
      <c r="A176" t="s">
        <v>0</v>
      </c>
      <c r="B176">
        <v>2.2482099999999998</v>
      </c>
      <c r="C176" t="s">
        <v>1</v>
      </c>
      <c r="D176">
        <v>2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122264</v>
      </c>
      <c r="K176" t="s">
        <v>5</v>
      </c>
      <c r="L176">
        <v>41268</v>
      </c>
      <c r="M176" t="s">
        <v>6</v>
      </c>
      <c r="N176">
        <v>122264</v>
      </c>
      <c r="O176" t="s">
        <v>7</v>
      </c>
      <c r="P176">
        <v>204800</v>
      </c>
    </row>
    <row r="177" spans="1:16" x14ac:dyDescent="0.25">
      <c r="A177" t="s">
        <v>0</v>
      </c>
      <c r="B177">
        <v>2.2498999999999998</v>
      </c>
      <c r="C177" t="s">
        <v>1</v>
      </c>
      <c r="D177">
        <v>2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123318</v>
      </c>
      <c r="K177" t="s">
        <v>5</v>
      </c>
      <c r="L177">
        <v>40741</v>
      </c>
      <c r="M177" t="s">
        <v>6</v>
      </c>
      <c r="N177">
        <v>123318</v>
      </c>
      <c r="O177" t="s">
        <v>7</v>
      </c>
      <c r="P177">
        <v>204800</v>
      </c>
    </row>
    <row r="178" spans="1:16" x14ac:dyDescent="0.25">
      <c r="A178" t="s">
        <v>0</v>
      </c>
      <c r="B178">
        <v>2.2515900000000002</v>
      </c>
      <c r="C178" t="s">
        <v>1</v>
      </c>
      <c r="D178">
        <v>2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124372</v>
      </c>
      <c r="K178" t="s">
        <v>5</v>
      </c>
      <c r="L178">
        <v>40214</v>
      </c>
      <c r="M178" t="s">
        <v>6</v>
      </c>
      <c r="N178">
        <v>124372</v>
      </c>
      <c r="O178" t="s">
        <v>7</v>
      </c>
      <c r="P178">
        <v>204800</v>
      </c>
    </row>
    <row r="179" spans="1:16" x14ac:dyDescent="0.25">
      <c r="A179" t="s">
        <v>0</v>
      </c>
      <c r="B179">
        <v>2.2532700000000001</v>
      </c>
      <c r="C179" t="s">
        <v>1</v>
      </c>
      <c r="D179">
        <v>2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125426</v>
      </c>
      <c r="K179" t="s">
        <v>5</v>
      </c>
      <c r="L179">
        <v>39687</v>
      </c>
      <c r="M179" t="s">
        <v>6</v>
      </c>
      <c r="N179">
        <v>125426</v>
      </c>
      <c r="O179" t="s">
        <v>7</v>
      </c>
      <c r="P179">
        <v>204800</v>
      </c>
    </row>
    <row r="180" spans="1:16" x14ac:dyDescent="0.25">
      <c r="A180" t="s">
        <v>0</v>
      </c>
      <c r="B180">
        <v>2.2549600000000001</v>
      </c>
      <c r="C180" t="s">
        <v>1</v>
      </c>
      <c r="D180">
        <v>2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126480</v>
      </c>
      <c r="K180" t="s">
        <v>5</v>
      </c>
      <c r="L180">
        <v>39160</v>
      </c>
      <c r="M180" t="s">
        <v>6</v>
      </c>
      <c r="N180">
        <v>126480</v>
      </c>
      <c r="O180" t="s">
        <v>7</v>
      </c>
      <c r="P180">
        <v>204800</v>
      </c>
    </row>
    <row r="181" spans="1:16" x14ac:dyDescent="0.25">
      <c r="A181" t="s">
        <v>0</v>
      </c>
      <c r="B181">
        <v>2.25665</v>
      </c>
      <c r="C181" t="s">
        <v>1</v>
      </c>
      <c r="D181">
        <v>2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126480</v>
      </c>
      <c r="K181" t="s">
        <v>5</v>
      </c>
      <c r="L181">
        <v>39160</v>
      </c>
      <c r="M181" t="s">
        <v>6</v>
      </c>
      <c r="N181">
        <v>126480</v>
      </c>
      <c r="O181" t="s">
        <v>7</v>
      </c>
      <c r="P181">
        <v>204800</v>
      </c>
    </row>
    <row r="182" spans="1:16" x14ac:dyDescent="0.25">
      <c r="A182" t="s">
        <v>0</v>
      </c>
      <c r="B182">
        <v>2.25665</v>
      </c>
      <c r="C182" t="s">
        <v>1</v>
      </c>
      <c r="D182">
        <v>2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126480</v>
      </c>
      <c r="K182" t="s">
        <v>5</v>
      </c>
      <c r="L182">
        <v>39160</v>
      </c>
      <c r="M182" t="s">
        <v>6</v>
      </c>
      <c r="N182">
        <v>126480</v>
      </c>
      <c r="O182" t="s">
        <v>7</v>
      </c>
      <c r="P182">
        <v>204800</v>
      </c>
    </row>
    <row r="183" spans="1:16" x14ac:dyDescent="0.25">
      <c r="A183" t="s">
        <v>0</v>
      </c>
      <c r="B183">
        <v>2.2583299999999999</v>
      </c>
      <c r="C183" t="s">
        <v>1</v>
      </c>
      <c r="D183">
        <v>2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127534</v>
      </c>
      <c r="K183" t="s">
        <v>5</v>
      </c>
      <c r="L183">
        <v>38633</v>
      </c>
      <c r="M183" t="s">
        <v>6</v>
      </c>
      <c r="N183">
        <v>127534</v>
      </c>
      <c r="O183" t="s">
        <v>7</v>
      </c>
      <c r="P183">
        <v>204800</v>
      </c>
    </row>
    <row r="184" spans="1:16" x14ac:dyDescent="0.25">
      <c r="A184" t="s">
        <v>0</v>
      </c>
      <c r="B184">
        <v>2.2600199999999999</v>
      </c>
      <c r="C184" t="s">
        <v>1</v>
      </c>
      <c r="D184">
        <v>2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128588</v>
      </c>
      <c r="K184" t="s">
        <v>5</v>
      </c>
      <c r="L184">
        <v>38106</v>
      </c>
      <c r="M184" t="s">
        <v>6</v>
      </c>
      <c r="N184">
        <v>128588</v>
      </c>
      <c r="O184" t="s">
        <v>7</v>
      </c>
      <c r="P184">
        <v>204800</v>
      </c>
    </row>
    <row r="185" spans="1:16" x14ac:dyDescent="0.25">
      <c r="A185" t="s">
        <v>0</v>
      </c>
      <c r="B185">
        <v>2.2617099999999999</v>
      </c>
      <c r="C185" t="s">
        <v>1</v>
      </c>
      <c r="D185">
        <v>2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129642</v>
      </c>
      <c r="K185" t="s">
        <v>5</v>
      </c>
      <c r="L185">
        <v>37579</v>
      </c>
      <c r="M185" t="s">
        <v>6</v>
      </c>
      <c r="N185">
        <v>129642</v>
      </c>
      <c r="O185" t="s">
        <v>7</v>
      </c>
      <c r="P185">
        <v>204800</v>
      </c>
    </row>
    <row r="186" spans="1:16" x14ac:dyDescent="0.25">
      <c r="A186" t="s">
        <v>0</v>
      </c>
      <c r="B186">
        <v>2.2633899999999998</v>
      </c>
      <c r="C186" t="s">
        <v>1</v>
      </c>
      <c r="D186">
        <v>2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130696</v>
      </c>
      <c r="K186" t="s">
        <v>5</v>
      </c>
      <c r="L186">
        <v>37052</v>
      </c>
      <c r="M186" t="s">
        <v>6</v>
      </c>
      <c r="N186">
        <v>130696</v>
      </c>
      <c r="O186" t="s">
        <v>7</v>
      </c>
      <c r="P186">
        <v>204800</v>
      </c>
    </row>
    <row r="187" spans="1:16" x14ac:dyDescent="0.25">
      <c r="A187" t="s">
        <v>0</v>
      </c>
      <c r="B187">
        <v>2.2650800000000002</v>
      </c>
      <c r="C187" t="s">
        <v>1</v>
      </c>
      <c r="D187">
        <v>2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130696</v>
      </c>
      <c r="K187" t="s">
        <v>5</v>
      </c>
      <c r="L187">
        <v>37052</v>
      </c>
      <c r="M187" t="s">
        <v>6</v>
      </c>
      <c r="N187">
        <v>130696</v>
      </c>
      <c r="O187" t="s">
        <v>7</v>
      </c>
      <c r="P187">
        <v>204800</v>
      </c>
    </row>
    <row r="188" spans="1:16" x14ac:dyDescent="0.25">
      <c r="A188" t="s">
        <v>0</v>
      </c>
      <c r="B188">
        <v>2.2650800000000002</v>
      </c>
      <c r="C188" t="s">
        <v>1</v>
      </c>
      <c r="D188">
        <v>2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130696</v>
      </c>
      <c r="K188" t="s">
        <v>5</v>
      </c>
      <c r="L188">
        <v>37052</v>
      </c>
      <c r="M188" t="s">
        <v>6</v>
      </c>
      <c r="N188">
        <v>130696</v>
      </c>
      <c r="O188" t="s">
        <v>7</v>
      </c>
      <c r="P188">
        <v>204800</v>
      </c>
    </row>
    <row r="189" spans="1:16" x14ac:dyDescent="0.25">
      <c r="A189" t="s">
        <v>0</v>
      </c>
      <c r="B189">
        <v>2.2667600000000001</v>
      </c>
      <c r="C189" t="s">
        <v>1</v>
      </c>
      <c r="D189">
        <v>2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131750</v>
      </c>
      <c r="K189" t="s">
        <v>5</v>
      </c>
      <c r="L189">
        <v>36525</v>
      </c>
      <c r="M189" t="s">
        <v>6</v>
      </c>
      <c r="N189">
        <v>131750</v>
      </c>
      <c r="O189" t="s">
        <v>7</v>
      </c>
      <c r="P189">
        <v>204800</v>
      </c>
    </row>
    <row r="190" spans="1:16" x14ac:dyDescent="0.25">
      <c r="A190" t="s">
        <v>0</v>
      </c>
      <c r="B190">
        <v>2.2684500000000001</v>
      </c>
      <c r="C190" t="s">
        <v>1</v>
      </c>
      <c r="D190">
        <v>2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132804</v>
      </c>
      <c r="K190" t="s">
        <v>5</v>
      </c>
      <c r="L190">
        <v>35998</v>
      </c>
      <c r="M190" t="s">
        <v>6</v>
      </c>
      <c r="N190">
        <v>132804</v>
      </c>
      <c r="O190" t="s">
        <v>7</v>
      </c>
      <c r="P190">
        <v>204800</v>
      </c>
    </row>
    <row r="191" spans="1:16" x14ac:dyDescent="0.25">
      <c r="A191" t="s">
        <v>0</v>
      </c>
      <c r="B191">
        <v>2.27014</v>
      </c>
      <c r="C191" t="s">
        <v>1</v>
      </c>
      <c r="D191">
        <v>2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133858</v>
      </c>
      <c r="K191" t="s">
        <v>5</v>
      </c>
      <c r="L191">
        <v>35471</v>
      </c>
      <c r="M191" t="s">
        <v>6</v>
      </c>
      <c r="N191">
        <v>133858</v>
      </c>
      <c r="O191" t="s">
        <v>7</v>
      </c>
      <c r="P191">
        <v>204800</v>
      </c>
    </row>
    <row r="192" spans="1:16" x14ac:dyDescent="0.25">
      <c r="A192" t="s">
        <v>0</v>
      </c>
      <c r="B192">
        <v>2.27182</v>
      </c>
      <c r="C192" t="s">
        <v>1</v>
      </c>
      <c r="D192">
        <v>2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134912</v>
      </c>
      <c r="K192" t="s">
        <v>5</v>
      </c>
      <c r="L192">
        <v>34944</v>
      </c>
      <c r="M192" t="s">
        <v>6</v>
      </c>
      <c r="N192">
        <v>134912</v>
      </c>
      <c r="O192" t="s">
        <v>7</v>
      </c>
      <c r="P192">
        <v>204800</v>
      </c>
    </row>
    <row r="193" spans="1:16" x14ac:dyDescent="0.25">
      <c r="A193" t="s">
        <v>0</v>
      </c>
      <c r="B193">
        <v>2.2735099999999999</v>
      </c>
      <c r="C193" t="s">
        <v>1</v>
      </c>
      <c r="D193">
        <v>2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134912</v>
      </c>
      <c r="K193" t="s">
        <v>5</v>
      </c>
      <c r="L193">
        <v>34944</v>
      </c>
      <c r="M193" t="s">
        <v>6</v>
      </c>
      <c r="N193">
        <v>134912</v>
      </c>
      <c r="O193" t="s">
        <v>7</v>
      </c>
      <c r="P193">
        <v>204800</v>
      </c>
    </row>
    <row r="194" spans="1:16" x14ac:dyDescent="0.25">
      <c r="A194" t="s">
        <v>0</v>
      </c>
      <c r="B194">
        <v>2.2735099999999999</v>
      </c>
      <c r="C194" t="s">
        <v>1</v>
      </c>
      <c r="D194">
        <v>2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134912</v>
      </c>
      <c r="K194" t="s">
        <v>5</v>
      </c>
      <c r="L194">
        <v>34944</v>
      </c>
      <c r="M194" t="s">
        <v>6</v>
      </c>
      <c r="N194">
        <v>134912</v>
      </c>
      <c r="O194" t="s">
        <v>7</v>
      </c>
      <c r="P194">
        <v>204800</v>
      </c>
    </row>
    <row r="195" spans="1:16" x14ac:dyDescent="0.25">
      <c r="A195" t="s">
        <v>0</v>
      </c>
      <c r="B195">
        <v>2.2751999999999999</v>
      </c>
      <c r="C195" t="s">
        <v>1</v>
      </c>
      <c r="D195">
        <v>2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135966</v>
      </c>
      <c r="K195" t="s">
        <v>5</v>
      </c>
      <c r="L195">
        <v>34417</v>
      </c>
      <c r="M195" t="s">
        <v>6</v>
      </c>
      <c r="N195">
        <v>135966</v>
      </c>
      <c r="O195" t="s">
        <v>7</v>
      </c>
      <c r="P195">
        <v>204800</v>
      </c>
    </row>
    <row r="196" spans="1:16" x14ac:dyDescent="0.25">
      <c r="A196" t="s">
        <v>0</v>
      </c>
      <c r="B196">
        <v>2.2768799999999998</v>
      </c>
      <c r="C196" t="s">
        <v>1</v>
      </c>
      <c r="D196">
        <v>2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137020</v>
      </c>
      <c r="K196" t="s">
        <v>5</v>
      </c>
      <c r="L196">
        <v>33890</v>
      </c>
      <c r="M196" t="s">
        <v>6</v>
      </c>
      <c r="N196">
        <v>137020</v>
      </c>
      <c r="O196" t="s">
        <v>7</v>
      </c>
      <c r="P196">
        <v>204800</v>
      </c>
    </row>
    <row r="197" spans="1:16" x14ac:dyDescent="0.25">
      <c r="A197" t="s">
        <v>0</v>
      </c>
      <c r="B197">
        <v>2.2785700000000002</v>
      </c>
      <c r="C197" t="s">
        <v>1</v>
      </c>
      <c r="D197">
        <v>2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138074</v>
      </c>
      <c r="K197" t="s">
        <v>5</v>
      </c>
      <c r="L197">
        <v>33363</v>
      </c>
      <c r="M197" t="s">
        <v>6</v>
      </c>
      <c r="N197">
        <v>138074</v>
      </c>
      <c r="O197" t="s">
        <v>7</v>
      </c>
      <c r="P197">
        <v>204800</v>
      </c>
    </row>
    <row r="198" spans="1:16" x14ac:dyDescent="0.25">
      <c r="A198" t="s">
        <v>0</v>
      </c>
      <c r="B198">
        <v>2.2802600000000002</v>
      </c>
      <c r="C198" t="s">
        <v>1</v>
      </c>
      <c r="D198">
        <v>2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139128</v>
      </c>
      <c r="K198" t="s">
        <v>5</v>
      </c>
      <c r="L198">
        <v>32836</v>
      </c>
      <c r="M198" t="s">
        <v>6</v>
      </c>
      <c r="N198">
        <v>139128</v>
      </c>
      <c r="O198" t="s">
        <v>7</v>
      </c>
      <c r="P198">
        <v>204800</v>
      </c>
    </row>
    <row r="199" spans="1:16" x14ac:dyDescent="0.25">
      <c r="A199" t="s">
        <v>0</v>
      </c>
      <c r="B199">
        <v>2.2819400000000001</v>
      </c>
      <c r="C199" t="s">
        <v>1</v>
      </c>
      <c r="D199">
        <v>2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139128</v>
      </c>
      <c r="K199" t="s">
        <v>5</v>
      </c>
      <c r="L199">
        <v>32836</v>
      </c>
      <c r="M199" t="s">
        <v>6</v>
      </c>
      <c r="N199">
        <v>139128</v>
      </c>
      <c r="O199" t="s">
        <v>7</v>
      </c>
      <c r="P199">
        <v>204800</v>
      </c>
    </row>
    <row r="200" spans="1:16" x14ac:dyDescent="0.25">
      <c r="A200" t="s">
        <v>0</v>
      </c>
      <c r="B200">
        <v>2.2819400000000001</v>
      </c>
      <c r="C200" t="s">
        <v>1</v>
      </c>
      <c r="D200">
        <v>2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139128</v>
      </c>
      <c r="K200" t="s">
        <v>5</v>
      </c>
      <c r="L200">
        <v>32836</v>
      </c>
      <c r="M200" t="s">
        <v>6</v>
      </c>
      <c r="N200">
        <v>139128</v>
      </c>
      <c r="O200" t="s">
        <v>7</v>
      </c>
      <c r="P200">
        <v>204800</v>
      </c>
    </row>
    <row r="201" spans="1:16" x14ac:dyDescent="0.25">
      <c r="A201" t="s">
        <v>0</v>
      </c>
      <c r="B201">
        <v>2.28363</v>
      </c>
      <c r="C201" t="s">
        <v>1</v>
      </c>
      <c r="D201">
        <v>2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140182</v>
      </c>
      <c r="K201" t="s">
        <v>5</v>
      </c>
      <c r="L201">
        <v>32309</v>
      </c>
      <c r="M201" t="s">
        <v>6</v>
      </c>
      <c r="N201">
        <v>140182</v>
      </c>
      <c r="O201" t="s">
        <v>7</v>
      </c>
      <c r="P201">
        <v>204800</v>
      </c>
    </row>
    <row r="202" spans="1:16" x14ac:dyDescent="0.25">
      <c r="A202" t="s">
        <v>0</v>
      </c>
      <c r="B202">
        <v>2.28532</v>
      </c>
      <c r="C202" t="s">
        <v>1</v>
      </c>
      <c r="D202">
        <v>2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141236</v>
      </c>
      <c r="K202" t="s">
        <v>5</v>
      </c>
      <c r="L202">
        <v>31782</v>
      </c>
      <c r="M202" t="s">
        <v>6</v>
      </c>
      <c r="N202">
        <v>141236</v>
      </c>
      <c r="O202" t="s">
        <v>7</v>
      </c>
      <c r="P202">
        <v>204800</v>
      </c>
    </row>
    <row r="203" spans="1:16" x14ac:dyDescent="0.25">
      <c r="A203" t="s">
        <v>0</v>
      </c>
      <c r="B203">
        <v>2.2869999999999999</v>
      </c>
      <c r="C203" t="s">
        <v>1</v>
      </c>
      <c r="D203">
        <v>2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142290</v>
      </c>
      <c r="K203" t="s">
        <v>5</v>
      </c>
      <c r="L203">
        <v>31255</v>
      </c>
      <c r="M203" t="s">
        <v>6</v>
      </c>
      <c r="N203">
        <v>142290</v>
      </c>
      <c r="O203" t="s">
        <v>7</v>
      </c>
      <c r="P203">
        <v>204800</v>
      </c>
    </row>
    <row r="204" spans="1:16" x14ac:dyDescent="0.25">
      <c r="A204" t="s">
        <v>0</v>
      </c>
      <c r="B204">
        <v>2.2886899999999999</v>
      </c>
      <c r="C204" t="s">
        <v>1</v>
      </c>
      <c r="D204">
        <v>2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143344</v>
      </c>
      <c r="K204" t="s">
        <v>5</v>
      </c>
      <c r="L204">
        <v>30728</v>
      </c>
      <c r="M204" t="s">
        <v>6</v>
      </c>
      <c r="N204">
        <v>143344</v>
      </c>
      <c r="O204" t="s">
        <v>7</v>
      </c>
      <c r="P204">
        <v>204800</v>
      </c>
    </row>
    <row r="205" spans="1:16" x14ac:dyDescent="0.25">
      <c r="A205" t="s">
        <v>0</v>
      </c>
      <c r="B205">
        <v>2.2903699999999998</v>
      </c>
      <c r="C205" t="s">
        <v>1</v>
      </c>
      <c r="D205">
        <v>2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143344</v>
      </c>
      <c r="K205" t="s">
        <v>5</v>
      </c>
      <c r="L205">
        <v>30728</v>
      </c>
      <c r="M205" t="s">
        <v>6</v>
      </c>
      <c r="N205">
        <v>143344</v>
      </c>
      <c r="O205" t="s">
        <v>7</v>
      </c>
      <c r="P205">
        <v>204800</v>
      </c>
    </row>
    <row r="206" spans="1:16" x14ac:dyDescent="0.25">
      <c r="A206" t="s">
        <v>0</v>
      </c>
      <c r="B206">
        <v>2.2903699999999998</v>
      </c>
      <c r="C206" t="s">
        <v>1</v>
      </c>
      <c r="D206">
        <v>2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143344</v>
      </c>
      <c r="K206" t="s">
        <v>5</v>
      </c>
      <c r="L206">
        <v>30728</v>
      </c>
      <c r="M206" t="s">
        <v>6</v>
      </c>
      <c r="N206">
        <v>143344</v>
      </c>
      <c r="O206" t="s">
        <v>7</v>
      </c>
      <c r="P206">
        <v>204800</v>
      </c>
    </row>
    <row r="207" spans="1:16" x14ac:dyDescent="0.25">
      <c r="A207" t="s">
        <v>0</v>
      </c>
      <c r="B207">
        <v>2.2920600000000002</v>
      </c>
      <c r="C207" t="s">
        <v>1</v>
      </c>
      <c r="D207">
        <v>2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144398</v>
      </c>
      <c r="K207" t="s">
        <v>5</v>
      </c>
      <c r="L207">
        <v>30201</v>
      </c>
      <c r="M207" t="s">
        <v>6</v>
      </c>
      <c r="N207">
        <v>144398</v>
      </c>
      <c r="O207" t="s">
        <v>7</v>
      </c>
      <c r="P207">
        <v>204800</v>
      </c>
    </row>
    <row r="208" spans="1:16" x14ac:dyDescent="0.25">
      <c r="A208" t="s">
        <v>0</v>
      </c>
      <c r="B208">
        <v>2.2937500000000002</v>
      </c>
      <c r="C208" t="s">
        <v>1</v>
      </c>
      <c r="D208">
        <v>2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145452</v>
      </c>
      <c r="K208" t="s">
        <v>5</v>
      </c>
      <c r="L208">
        <v>29674</v>
      </c>
      <c r="M208" t="s">
        <v>6</v>
      </c>
      <c r="N208">
        <v>145452</v>
      </c>
      <c r="O208" t="s">
        <v>7</v>
      </c>
      <c r="P208">
        <v>204800</v>
      </c>
    </row>
    <row r="209" spans="1:16" x14ac:dyDescent="0.25">
      <c r="A209" t="s">
        <v>0</v>
      </c>
      <c r="B209">
        <v>2.2954300000000001</v>
      </c>
      <c r="C209" t="s">
        <v>1</v>
      </c>
      <c r="D209">
        <v>2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146506</v>
      </c>
      <c r="K209" t="s">
        <v>5</v>
      </c>
      <c r="L209">
        <v>29147</v>
      </c>
      <c r="M209" t="s">
        <v>6</v>
      </c>
      <c r="N209">
        <v>146506</v>
      </c>
      <c r="O209" t="s">
        <v>7</v>
      </c>
      <c r="P209">
        <v>204800</v>
      </c>
    </row>
    <row r="210" spans="1:16" x14ac:dyDescent="0.25">
      <c r="A210" t="s">
        <v>0</v>
      </c>
      <c r="B210">
        <v>2.2971200000000001</v>
      </c>
      <c r="C210" t="s">
        <v>1</v>
      </c>
      <c r="D210">
        <v>2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147560</v>
      </c>
      <c r="K210" t="s">
        <v>5</v>
      </c>
      <c r="L210">
        <v>28620</v>
      </c>
      <c r="M210" t="s">
        <v>6</v>
      </c>
      <c r="N210">
        <v>147560</v>
      </c>
      <c r="O210" t="s">
        <v>7</v>
      </c>
      <c r="P210">
        <v>204800</v>
      </c>
    </row>
    <row r="211" spans="1:16" x14ac:dyDescent="0.25">
      <c r="A211" t="s">
        <v>0</v>
      </c>
      <c r="B211">
        <v>2.29881</v>
      </c>
      <c r="C211" t="s">
        <v>1</v>
      </c>
      <c r="D211">
        <v>2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147560</v>
      </c>
      <c r="K211" t="s">
        <v>5</v>
      </c>
      <c r="L211">
        <v>28620</v>
      </c>
      <c r="M211" t="s">
        <v>6</v>
      </c>
      <c r="N211">
        <v>147560</v>
      </c>
      <c r="O211" t="s">
        <v>7</v>
      </c>
      <c r="P211">
        <v>204800</v>
      </c>
    </row>
    <row r="212" spans="1:16" x14ac:dyDescent="0.25">
      <c r="A212" t="s">
        <v>0</v>
      </c>
      <c r="B212">
        <v>2.29881</v>
      </c>
      <c r="C212" t="s">
        <v>1</v>
      </c>
      <c r="D212">
        <v>2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147560</v>
      </c>
      <c r="K212" t="s">
        <v>5</v>
      </c>
      <c r="L212">
        <v>28620</v>
      </c>
      <c r="M212" t="s">
        <v>6</v>
      </c>
      <c r="N212">
        <v>147560</v>
      </c>
      <c r="O212" t="s">
        <v>7</v>
      </c>
      <c r="P212">
        <v>204800</v>
      </c>
    </row>
    <row r="213" spans="1:16" x14ac:dyDescent="0.25">
      <c r="A213" t="s">
        <v>0</v>
      </c>
      <c r="B213">
        <v>2.3004899999999999</v>
      </c>
      <c r="C213" t="s">
        <v>1</v>
      </c>
      <c r="D213">
        <v>2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148614</v>
      </c>
      <c r="K213" t="s">
        <v>5</v>
      </c>
      <c r="L213">
        <v>28093</v>
      </c>
      <c r="M213" t="s">
        <v>6</v>
      </c>
      <c r="N213">
        <v>148614</v>
      </c>
      <c r="O213" t="s">
        <v>7</v>
      </c>
      <c r="P213">
        <v>204800</v>
      </c>
    </row>
    <row r="214" spans="1:16" x14ac:dyDescent="0.25">
      <c r="A214" t="s">
        <v>0</v>
      </c>
      <c r="B214">
        <v>2.3021799999999999</v>
      </c>
      <c r="C214" t="s">
        <v>1</v>
      </c>
      <c r="D214">
        <v>2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149668</v>
      </c>
      <c r="K214" t="s">
        <v>5</v>
      </c>
      <c r="L214">
        <v>27566</v>
      </c>
      <c r="M214" t="s">
        <v>6</v>
      </c>
      <c r="N214">
        <v>149668</v>
      </c>
      <c r="O214" t="s">
        <v>7</v>
      </c>
      <c r="P214">
        <v>204800</v>
      </c>
    </row>
    <row r="215" spans="1:16" x14ac:dyDescent="0.25">
      <c r="A215" t="s">
        <v>0</v>
      </c>
      <c r="B215">
        <v>2.3038699999999999</v>
      </c>
      <c r="C215" t="s">
        <v>1</v>
      </c>
      <c r="D215">
        <v>2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150722</v>
      </c>
      <c r="K215" t="s">
        <v>5</v>
      </c>
      <c r="L215">
        <v>27039</v>
      </c>
      <c r="M215" t="s">
        <v>6</v>
      </c>
      <c r="N215">
        <v>150722</v>
      </c>
      <c r="O215" t="s">
        <v>7</v>
      </c>
      <c r="P215">
        <v>204800</v>
      </c>
    </row>
    <row r="216" spans="1:16" x14ac:dyDescent="0.25">
      <c r="A216" t="s">
        <v>0</v>
      </c>
      <c r="B216">
        <v>2.3055500000000002</v>
      </c>
      <c r="C216" t="s">
        <v>1</v>
      </c>
      <c r="D216">
        <v>2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151776</v>
      </c>
      <c r="K216" t="s">
        <v>5</v>
      </c>
      <c r="L216">
        <v>26512</v>
      </c>
      <c r="M216" t="s">
        <v>6</v>
      </c>
      <c r="N216">
        <v>151776</v>
      </c>
      <c r="O216" t="s">
        <v>7</v>
      </c>
      <c r="P216">
        <v>204800</v>
      </c>
    </row>
    <row r="217" spans="1:16" x14ac:dyDescent="0.25">
      <c r="A217" t="s">
        <v>0</v>
      </c>
      <c r="B217">
        <v>2.3072400000000002</v>
      </c>
      <c r="C217" t="s">
        <v>1</v>
      </c>
      <c r="D217">
        <v>2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151776</v>
      </c>
      <c r="K217" t="s">
        <v>5</v>
      </c>
      <c r="L217">
        <v>26512</v>
      </c>
      <c r="M217" t="s">
        <v>6</v>
      </c>
      <c r="N217">
        <v>151776</v>
      </c>
      <c r="O217" t="s">
        <v>7</v>
      </c>
      <c r="P217">
        <v>204800</v>
      </c>
    </row>
    <row r="218" spans="1:16" x14ac:dyDescent="0.25">
      <c r="A218" t="s">
        <v>0</v>
      </c>
      <c r="B218">
        <v>2.3072400000000002</v>
      </c>
      <c r="C218" t="s">
        <v>1</v>
      </c>
      <c r="D218">
        <v>2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151776</v>
      </c>
      <c r="K218" t="s">
        <v>5</v>
      </c>
      <c r="L218">
        <v>26512</v>
      </c>
      <c r="M218" t="s">
        <v>6</v>
      </c>
      <c r="N218">
        <v>151776</v>
      </c>
      <c r="O218" t="s">
        <v>7</v>
      </c>
      <c r="P218">
        <v>204800</v>
      </c>
    </row>
    <row r="219" spans="1:16" x14ac:dyDescent="0.25">
      <c r="A219" t="s">
        <v>0</v>
      </c>
      <c r="B219">
        <v>2.3089200000000001</v>
      </c>
      <c r="C219" t="s">
        <v>1</v>
      </c>
      <c r="D219">
        <v>2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152830</v>
      </c>
      <c r="K219" t="s">
        <v>5</v>
      </c>
      <c r="L219">
        <v>25985</v>
      </c>
      <c r="M219" t="s">
        <v>6</v>
      </c>
      <c r="N219">
        <v>152830</v>
      </c>
      <c r="O219" t="s">
        <v>7</v>
      </c>
      <c r="P219">
        <v>204800</v>
      </c>
    </row>
    <row r="220" spans="1:16" x14ac:dyDescent="0.25">
      <c r="A220" t="s">
        <v>0</v>
      </c>
      <c r="B220">
        <v>2.3106100000000001</v>
      </c>
      <c r="C220" t="s">
        <v>1</v>
      </c>
      <c r="D220">
        <v>2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153884</v>
      </c>
      <c r="K220" t="s">
        <v>5</v>
      </c>
      <c r="L220">
        <v>25458</v>
      </c>
      <c r="M220" t="s">
        <v>6</v>
      </c>
      <c r="N220">
        <v>153884</v>
      </c>
      <c r="O220" t="s">
        <v>7</v>
      </c>
      <c r="P220">
        <v>204800</v>
      </c>
    </row>
    <row r="221" spans="1:16" x14ac:dyDescent="0.25">
      <c r="A221" t="s">
        <v>0</v>
      </c>
      <c r="B221">
        <v>2.3123</v>
      </c>
      <c r="C221" t="s">
        <v>1</v>
      </c>
      <c r="D221">
        <v>2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154938</v>
      </c>
      <c r="K221" t="s">
        <v>5</v>
      </c>
      <c r="L221">
        <v>24931</v>
      </c>
      <c r="M221" t="s">
        <v>6</v>
      </c>
      <c r="N221">
        <v>154938</v>
      </c>
      <c r="O221" t="s">
        <v>7</v>
      </c>
      <c r="P221">
        <v>204800</v>
      </c>
    </row>
    <row r="222" spans="1:16" x14ac:dyDescent="0.25">
      <c r="A222" t="s">
        <v>0</v>
      </c>
      <c r="B222">
        <v>2.3139799999999999</v>
      </c>
      <c r="C222" t="s">
        <v>1</v>
      </c>
      <c r="D222">
        <v>2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155992</v>
      </c>
      <c r="K222" t="s">
        <v>5</v>
      </c>
      <c r="L222">
        <v>24404</v>
      </c>
      <c r="M222" t="s">
        <v>6</v>
      </c>
      <c r="N222">
        <v>155992</v>
      </c>
      <c r="O222" t="s">
        <v>7</v>
      </c>
      <c r="P222">
        <v>204800</v>
      </c>
    </row>
    <row r="223" spans="1:16" x14ac:dyDescent="0.25">
      <c r="A223" t="s">
        <v>0</v>
      </c>
      <c r="B223">
        <v>2.3156699999999999</v>
      </c>
      <c r="C223" t="s">
        <v>1</v>
      </c>
      <c r="D223">
        <v>2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155992</v>
      </c>
      <c r="K223" t="s">
        <v>5</v>
      </c>
      <c r="L223">
        <v>24404</v>
      </c>
      <c r="M223" t="s">
        <v>6</v>
      </c>
      <c r="N223">
        <v>155992</v>
      </c>
      <c r="O223" t="s">
        <v>7</v>
      </c>
      <c r="P223">
        <v>204800</v>
      </c>
    </row>
    <row r="224" spans="1:16" x14ac:dyDescent="0.25">
      <c r="A224" t="s">
        <v>0</v>
      </c>
      <c r="B224">
        <v>2.3156699999999999</v>
      </c>
      <c r="C224" t="s">
        <v>1</v>
      </c>
      <c r="D224">
        <v>2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155992</v>
      </c>
      <c r="K224" t="s">
        <v>5</v>
      </c>
      <c r="L224">
        <v>24404</v>
      </c>
      <c r="M224" t="s">
        <v>6</v>
      </c>
      <c r="N224">
        <v>155992</v>
      </c>
      <c r="O224" t="s">
        <v>7</v>
      </c>
      <c r="P224">
        <v>204800</v>
      </c>
    </row>
    <row r="225" spans="1:16" x14ac:dyDescent="0.25">
      <c r="A225" t="s">
        <v>0</v>
      </c>
      <c r="B225">
        <v>2.3173599999999999</v>
      </c>
      <c r="C225" t="s">
        <v>1</v>
      </c>
      <c r="D225">
        <v>2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157046</v>
      </c>
      <c r="K225" t="s">
        <v>5</v>
      </c>
      <c r="L225">
        <v>23877</v>
      </c>
      <c r="M225" t="s">
        <v>6</v>
      </c>
      <c r="N225">
        <v>157046</v>
      </c>
      <c r="O225" t="s">
        <v>7</v>
      </c>
      <c r="P225">
        <v>204800</v>
      </c>
    </row>
    <row r="226" spans="1:16" x14ac:dyDescent="0.25">
      <c r="A226" t="s">
        <v>0</v>
      </c>
      <c r="B226">
        <v>2.3190400000000002</v>
      </c>
      <c r="C226" t="s">
        <v>1</v>
      </c>
      <c r="D226">
        <v>2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158100</v>
      </c>
      <c r="K226" t="s">
        <v>5</v>
      </c>
      <c r="L226">
        <v>23350</v>
      </c>
      <c r="M226" t="s">
        <v>6</v>
      </c>
      <c r="N226">
        <v>158100</v>
      </c>
      <c r="O226" t="s">
        <v>7</v>
      </c>
      <c r="P226">
        <v>204800</v>
      </c>
    </row>
    <row r="227" spans="1:16" x14ac:dyDescent="0.25">
      <c r="A227" t="s">
        <v>0</v>
      </c>
      <c r="B227">
        <v>2.3207300000000002</v>
      </c>
      <c r="C227" t="s">
        <v>1</v>
      </c>
      <c r="D227">
        <v>2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159154</v>
      </c>
      <c r="K227" t="s">
        <v>5</v>
      </c>
      <c r="L227">
        <v>22823</v>
      </c>
      <c r="M227" t="s">
        <v>6</v>
      </c>
      <c r="N227">
        <v>159154</v>
      </c>
      <c r="O227" t="s">
        <v>7</v>
      </c>
      <c r="P227">
        <v>204800</v>
      </c>
    </row>
    <row r="228" spans="1:16" x14ac:dyDescent="0.25">
      <c r="A228" t="s">
        <v>0</v>
      </c>
      <c r="B228">
        <v>2.3224200000000002</v>
      </c>
      <c r="C228" t="s">
        <v>1</v>
      </c>
      <c r="D228">
        <v>2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160208</v>
      </c>
      <c r="K228" t="s">
        <v>5</v>
      </c>
      <c r="L228">
        <v>22296</v>
      </c>
      <c r="M228" t="s">
        <v>6</v>
      </c>
      <c r="N228">
        <v>160208</v>
      </c>
      <c r="O228" t="s">
        <v>7</v>
      </c>
      <c r="P228">
        <v>204800</v>
      </c>
    </row>
    <row r="229" spans="1:16" x14ac:dyDescent="0.25">
      <c r="A229" t="s">
        <v>0</v>
      </c>
      <c r="B229">
        <v>2.3241000000000001</v>
      </c>
      <c r="C229" t="s">
        <v>1</v>
      </c>
      <c r="D229">
        <v>2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160208</v>
      </c>
      <c r="K229" t="s">
        <v>5</v>
      </c>
      <c r="L229">
        <v>22296</v>
      </c>
      <c r="M229" t="s">
        <v>6</v>
      </c>
      <c r="N229">
        <v>160208</v>
      </c>
      <c r="O229" t="s">
        <v>7</v>
      </c>
      <c r="P229">
        <v>204800</v>
      </c>
    </row>
    <row r="230" spans="1:16" x14ac:dyDescent="0.25">
      <c r="A230" t="s">
        <v>0</v>
      </c>
      <c r="B230">
        <v>2.3241000000000001</v>
      </c>
      <c r="C230" t="s">
        <v>1</v>
      </c>
      <c r="D230">
        <v>2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160208</v>
      </c>
      <c r="K230" t="s">
        <v>5</v>
      </c>
      <c r="L230">
        <v>22296</v>
      </c>
      <c r="M230" t="s">
        <v>6</v>
      </c>
      <c r="N230">
        <v>160208</v>
      </c>
      <c r="O230" t="s">
        <v>7</v>
      </c>
      <c r="P230">
        <v>204800</v>
      </c>
    </row>
    <row r="231" spans="1:16" x14ac:dyDescent="0.25">
      <c r="A231" t="s">
        <v>0</v>
      </c>
      <c r="B231">
        <v>2.32579</v>
      </c>
      <c r="C231" t="s">
        <v>1</v>
      </c>
      <c r="D231">
        <v>2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161262</v>
      </c>
      <c r="K231" t="s">
        <v>5</v>
      </c>
      <c r="L231">
        <v>21769</v>
      </c>
      <c r="M231" t="s">
        <v>6</v>
      </c>
      <c r="N231">
        <v>161262</v>
      </c>
      <c r="O231" t="s">
        <v>7</v>
      </c>
      <c r="P231">
        <v>204800</v>
      </c>
    </row>
    <row r="232" spans="1:16" x14ac:dyDescent="0.25">
      <c r="A232" t="s">
        <v>0</v>
      </c>
      <c r="B232">
        <v>2.32748</v>
      </c>
      <c r="C232" t="s">
        <v>1</v>
      </c>
      <c r="D232">
        <v>2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162316</v>
      </c>
      <c r="K232" t="s">
        <v>5</v>
      </c>
      <c r="L232">
        <v>21242</v>
      </c>
      <c r="M232" t="s">
        <v>6</v>
      </c>
      <c r="N232">
        <v>162316</v>
      </c>
      <c r="O232" t="s">
        <v>7</v>
      </c>
      <c r="P232">
        <v>204800</v>
      </c>
    </row>
    <row r="233" spans="1:16" x14ac:dyDescent="0.25">
      <c r="A233" t="s">
        <v>0</v>
      </c>
      <c r="B233">
        <v>2.3291599999999999</v>
      </c>
      <c r="C233" t="s">
        <v>1</v>
      </c>
      <c r="D233">
        <v>2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163370</v>
      </c>
      <c r="K233" t="s">
        <v>5</v>
      </c>
      <c r="L233">
        <v>20715</v>
      </c>
      <c r="M233" t="s">
        <v>6</v>
      </c>
      <c r="N233">
        <v>163370</v>
      </c>
      <c r="O233" t="s">
        <v>7</v>
      </c>
      <c r="P233">
        <v>204800</v>
      </c>
    </row>
    <row r="234" spans="1:16" x14ac:dyDescent="0.25">
      <c r="A234" t="s">
        <v>0</v>
      </c>
      <c r="B234">
        <v>2.3308499999999999</v>
      </c>
      <c r="C234" t="s">
        <v>1</v>
      </c>
      <c r="D234">
        <v>2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164424</v>
      </c>
      <c r="K234" t="s">
        <v>5</v>
      </c>
      <c r="L234">
        <v>20188</v>
      </c>
      <c r="M234" t="s">
        <v>6</v>
      </c>
      <c r="N234">
        <v>164424</v>
      </c>
      <c r="O234" t="s">
        <v>7</v>
      </c>
      <c r="P234">
        <v>204800</v>
      </c>
    </row>
    <row r="235" spans="1:16" x14ac:dyDescent="0.25">
      <c r="A235" t="s">
        <v>0</v>
      </c>
      <c r="B235">
        <v>2.3325300000000002</v>
      </c>
      <c r="C235" t="s">
        <v>1</v>
      </c>
      <c r="D235">
        <v>2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164424</v>
      </c>
      <c r="K235" t="s">
        <v>5</v>
      </c>
      <c r="L235">
        <v>20188</v>
      </c>
      <c r="M235" t="s">
        <v>6</v>
      </c>
      <c r="N235">
        <v>164424</v>
      </c>
      <c r="O235" t="s">
        <v>7</v>
      </c>
      <c r="P235">
        <v>204800</v>
      </c>
    </row>
    <row r="236" spans="1:16" x14ac:dyDescent="0.25">
      <c r="A236" t="s">
        <v>0</v>
      </c>
      <c r="B236">
        <v>2.3325300000000002</v>
      </c>
      <c r="C236" t="s">
        <v>1</v>
      </c>
      <c r="D236">
        <v>2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164424</v>
      </c>
      <c r="K236" t="s">
        <v>5</v>
      </c>
      <c r="L236">
        <v>20188</v>
      </c>
      <c r="M236" t="s">
        <v>6</v>
      </c>
      <c r="N236">
        <v>164424</v>
      </c>
      <c r="O236" t="s">
        <v>7</v>
      </c>
      <c r="P236">
        <v>204800</v>
      </c>
    </row>
    <row r="237" spans="1:16" x14ac:dyDescent="0.25">
      <c r="A237" t="s">
        <v>0</v>
      </c>
      <c r="B237">
        <v>2.3342200000000002</v>
      </c>
      <c r="C237" t="s">
        <v>1</v>
      </c>
      <c r="D237">
        <v>2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165478</v>
      </c>
      <c r="K237" t="s">
        <v>5</v>
      </c>
      <c r="L237">
        <v>19661</v>
      </c>
      <c r="M237" t="s">
        <v>6</v>
      </c>
      <c r="N237">
        <v>165478</v>
      </c>
      <c r="O237" t="s">
        <v>7</v>
      </c>
      <c r="P237">
        <v>204800</v>
      </c>
    </row>
    <row r="238" spans="1:16" x14ac:dyDescent="0.25">
      <c r="A238" t="s">
        <v>0</v>
      </c>
      <c r="B238">
        <v>2.3359100000000002</v>
      </c>
      <c r="C238" t="s">
        <v>1</v>
      </c>
      <c r="D238">
        <v>2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166532</v>
      </c>
      <c r="K238" t="s">
        <v>5</v>
      </c>
      <c r="L238">
        <v>19134</v>
      </c>
      <c r="M238" t="s">
        <v>6</v>
      </c>
      <c r="N238">
        <v>166532</v>
      </c>
      <c r="O238" t="s">
        <v>7</v>
      </c>
      <c r="P238">
        <v>204800</v>
      </c>
    </row>
    <row r="239" spans="1:16" x14ac:dyDescent="0.25">
      <c r="A239" t="s">
        <v>0</v>
      </c>
      <c r="B239">
        <v>2.3375900000000001</v>
      </c>
      <c r="C239" t="s">
        <v>1</v>
      </c>
      <c r="D239">
        <v>2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167586</v>
      </c>
      <c r="K239" t="s">
        <v>5</v>
      </c>
      <c r="L239">
        <v>18607</v>
      </c>
      <c r="M239" t="s">
        <v>6</v>
      </c>
      <c r="N239">
        <v>167586</v>
      </c>
      <c r="O239" t="s">
        <v>7</v>
      </c>
      <c r="P239">
        <v>204800</v>
      </c>
    </row>
    <row r="240" spans="1:16" x14ac:dyDescent="0.25">
      <c r="A240" t="s">
        <v>0</v>
      </c>
      <c r="B240">
        <v>2.33928</v>
      </c>
      <c r="C240" t="s">
        <v>1</v>
      </c>
      <c r="D240">
        <v>2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168640</v>
      </c>
      <c r="K240" t="s">
        <v>5</v>
      </c>
      <c r="L240">
        <v>18080</v>
      </c>
      <c r="M240" t="s">
        <v>6</v>
      </c>
      <c r="N240">
        <v>168640</v>
      </c>
      <c r="O240" t="s">
        <v>7</v>
      </c>
      <c r="P240">
        <v>204800</v>
      </c>
    </row>
    <row r="241" spans="1:16" x14ac:dyDescent="0.25">
      <c r="A241" t="s">
        <v>0</v>
      </c>
      <c r="B241">
        <v>2.34097</v>
      </c>
      <c r="C241" t="s">
        <v>1</v>
      </c>
      <c r="D241">
        <v>2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168640</v>
      </c>
      <c r="K241" t="s">
        <v>5</v>
      </c>
      <c r="L241">
        <v>18080</v>
      </c>
      <c r="M241" t="s">
        <v>6</v>
      </c>
      <c r="N241">
        <v>168640</v>
      </c>
      <c r="O241" t="s">
        <v>7</v>
      </c>
      <c r="P241">
        <v>204800</v>
      </c>
    </row>
    <row r="242" spans="1:16" x14ac:dyDescent="0.25">
      <c r="A242" t="s">
        <v>0</v>
      </c>
      <c r="B242">
        <v>2.34097</v>
      </c>
      <c r="C242" t="s">
        <v>1</v>
      </c>
      <c r="D242">
        <v>2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168640</v>
      </c>
      <c r="K242" t="s">
        <v>5</v>
      </c>
      <c r="L242">
        <v>18080</v>
      </c>
      <c r="M242" t="s">
        <v>6</v>
      </c>
      <c r="N242">
        <v>168640</v>
      </c>
      <c r="O242" t="s">
        <v>7</v>
      </c>
      <c r="P242">
        <v>204800</v>
      </c>
    </row>
    <row r="243" spans="1:16" x14ac:dyDescent="0.25">
      <c r="A243" t="s">
        <v>0</v>
      </c>
      <c r="B243">
        <v>2.3426499999999999</v>
      </c>
      <c r="C243" t="s">
        <v>1</v>
      </c>
      <c r="D243">
        <v>2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169694</v>
      </c>
      <c r="K243" t="s">
        <v>5</v>
      </c>
      <c r="L243">
        <v>17553</v>
      </c>
      <c r="M243" t="s">
        <v>6</v>
      </c>
      <c r="N243">
        <v>169694</v>
      </c>
      <c r="O243" t="s">
        <v>7</v>
      </c>
      <c r="P243">
        <v>204800</v>
      </c>
    </row>
    <row r="244" spans="1:16" x14ac:dyDescent="0.25">
      <c r="A244" t="s">
        <v>0</v>
      </c>
      <c r="B244">
        <v>2.3443399999999999</v>
      </c>
      <c r="C244" t="s">
        <v>1</v>
      </c>
      <c r="D244">
        <v>2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170748</v>
      </c>
      <c r="K244" t="s">
        <v>5</v>
      </c>
      <c r="L244">
        <v>17026</v>
      </c>
      <c r="M244" t="s">
        <v>6</v>
      </c>
      <c r="N244">
        <v>170748</v>
      </c>
      <c r="O244" t="s">
        <v>7</v>
      </c>
      <c r="P244">
        <v>204800</v>
      </c>
    </row>
    <row r="245" spans="1:16" x14ac:dyDescent="0.25">
      <c r="A245" t="s">
        <v>0</v>
      </c>
      <c r="B245">
        <v>2.3460299999999998</v>
      </c>
      <c r="C245" t="s">
        <v>1</v>
      </c>
      <c r="D245">
        <v>2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171802</v>
      </c>
      <c r="K245" t="s">
        <v>5</v>
      </c>
      <c r="L245">
        <v>16499</v>
      </c>
      <c r="M245" t="s">
        <v>6</v>
      </c>
      <c r="N245">
        <v>171802</v>
      </c>
      <c r="O245" t="s">
        <v>7</v>
      </c>
      <c r="P245">
        <v>204800</v>
      </c>
    </row>
    <row r="246" spans="1:16" x14ac:dyDescent="0.25">
      <c r="A246" t="s">
        <v>0</v>
      </c>
      <c r="B246">
        <v>2.3477100000000002</v>
      </c>
      <c r="C246" t="s">
        <v>1</v>
      </c>
      <c r="D246">
        <v>2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172856</v>
      </c>
      <c r="K246" t="s">
        <v>5</v>
      </c>
      <c r="L246">
        <v>15972</v>
      </c>
      <c r="M246" t="s">
        <v>6</v>
      </c>
      <c r="N246">
        <v>172856</v>
      </c>
      <c r="O246" t="s">
        <v>7</v>
      </c>
      <c r="P246">
        <v>204800</v>
      </c>
    </row>
    <row r="247" spans="1:16" x14ac:dyDescent="0.25">
      <c r="A247" t="s">
        <v>0</v>
      </c>
      <c r="B247">
        <v>2.3494000000000002</v>
      </c>
      <c r="C247" t="s">
        <v>1</v>
      </c>
      <c r="D247">
        <v>2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172856</v>
      </c>
      <c r="K247" t="s">
        <v>5</v>
      </c>
      <c r="L247">
        <v>15972</v>
      </c>
      <c r="M247" t="s">
        <v>6</v>
      </c>
      <c r="N247">
        <v>172856</v>
      </c>
      <c r="O247" t="s">
        <v>7</v>
      </c>
      <c r="P247">
        <v>204800</v>
      </c>
    </row>
    <row r="248" spans="1:16" x14ac:dyDescent="0.25">
      <c r="A248" t="s">
        <v>0</v>
      </c>
      <c r="B248">
        <v>2.3494000000000002</v>
      </c>
      <c r="C248" t="s">
        <v>1</v>
      </c>
      <c r="D248">
        <v>2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172856</v>
      </c>
      <c r="K248" t="s">
        <v>5</v>
      </c>
      <c r="L248">
        <v>15972</v>
      </c>
      <c r="M248" t="s">
        <v>6</v>
      </c>
      <c r="N248">
        <v>172856</v>
      </c>
      <c r="O248" t="s">
        <v>7</v>
      </c>
      <c r="P248">
        <v>204800</v>
      </c>
    </row>
    <row r="249" spans="1:16" x14ac:dyDescent="0.25">
      <c r="A249" t="s">
        <v>0</v>
      </c>
      <c r="B249">
        <v>2.3510800000000001</v>
      </c>
      <c r="C249" t="s">
        <v>1</v>
      </c>
      <c r="D249">
        <v>2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173910</v>
      </c>
      <c r="K249" t="s">
        <v>5</v>
      </c>
      <c r="L249">
        <v>15445</v>
      </c>
      <c r="M249" t="s">
        <v>6</v>
      </c>
      <c r="N249">
        <v>173910</v>
      </c>
      <c r="O249" t="s">
        <v>7</v>
      </c>
      <c r="P249">
        <v>204800</v>
      </c>
    </row>
    <row r="250" spans="1:16" x14ac:dyDescent="0.25">
      <c r="A250" t="s">
        <v>0</v>
      </c>
      <c r="B250">
        <v>2.35277</v>
      </c>
      <c r="C250" t="s">
        <v>1</v>
      </c>
      <c r="D250">
        <v>2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174964</v>
      </c>
      <c r="K250" t="s">
        <v>5</v>
      </c>
      <c r="L250">
        <v>14918</v>
      </c>
      <c r="M250" t="s">
        <v>6</v>
      </c>
      <c r="N250">
        <v>174964</v>
      </c>
      <c r="O250" t="s">
        <v>7</v>
      </c>
      <c r="P250">
        <v>204800</v>
      </c>
    </row>
    <row r="251" spans="1:16" x14ac:dyDescent="0.25">
      <c r="A251" t="s">
        <v>0</v>
      </c>
      <c r="B251">
        <v>2.35446</v>
      </c>
      <c r="C251" t="s">
        <v>1</v>
      </c>
      <c r="D251">
        <v>2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176018</v>
      </c>
      <c r="K251" t="s">
        <v>5</v>
      </c>
      <c r="L251">
        <v>14391</v>
      </c>
      <c r="M251" t="s">
        <v>6</v>
      </c>
      <c r="N251">
        <v>176018</v>
      </c>
      <c r="O251" t="s">
        <v>7</v>
      </c>
      <c r="P251">
        <v>204800</v>
      </c>
    </row>
    <row r="252" spans="1:16" x14ac:dyDescent="0.25">
      <c r="A252" t="s">
        <v>0</v>
      </c>
      <c r="B252">
        <v>2.3561399999999999</v>
      </c>
      <c r="C252" t="s">
        <v>1</v>
      </c>
      <c r="D252">
        <v>2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177072</v>
      </c>
      <c r="K252" t="s">
        <v>5</v>
      </c>
      <c r="L252">
        <v>13864</v>
      </c>
      <c r="M252" t="s">
        <v>6</v>
      </c>
      <c r="N252">
        <v>177072</v>
      </c>
      <c r="O252" t="s">
        <v>7</v>
      </c>
      <c r="P252">
        <v>204800</v>
      </c>
    </row>
    <row r="253" spans="1:16" x14ac:dyDescent="0.25">
      <c r="A253" t="s">
        <v>0</v>
      </c>
      <c r="B253">
        <v>2.3578299999999999</v>
      </c>
      <c r="C253" t="s">
        <v>1</v>
      </c>
      <c r="D253">
        <v>2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177072</v>
      </c>
      <c r="K253" t="s">
        <v>5</v>
      </c>
      <c r="L253">
        <v>13864</v>
      </c>
      <c r="M253" t="s">
        <v>6</v>
      </c>
      <c r="N253">
        <v>177072</v>
      </c>
      <c r="O253" t="s">
        <v>7</v>
      </c>
      <c r="P253">
        <v>204800</v>
      </c>
    </row>
    <row r="254" spans="1:16" x14ac:dyDescent="0.25">
      <c r="A254" t="s">
        <v>0</v>
      </c>
      <c r="B254">
        <v>2.3578299999999999</v>
      </c>
      <c r="C254" t="s">
        <v>1</v>
      </c>
      <c r="D254">
        <v>2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177072</v>
      </c>
      <c r="K254" t="s">
        <v>5</v>
      </c>
      <c r="L254">
        <v>13864</v>
      </c>
      <c r="M254" t="s">
        <v>6</v>
      </c>
      <c r="N254">
        <v>177072</v>
      </c>
      <c r="O254" t="s">
        <v>7</v>
      </c>
      <c r="P254">
        <v>204800</v>
      </c>
    </row>
    <row r="255" spans="1:16" x14ac:dyDescent="0.25">
      <c r="A255" t="s">
        <v>0</v>
      </c>
      <c r="B255">
        <v>2.3595199999999998</v>
      </c>
      <c r="C255" t="s">
        <v>1</v>
      </c>
      <c r="D255">
        <v>2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178126</v>
      </c>
      <c r="K255" t="s">
        <v>5</v>
      </c>
      <c r="L255">
        <v>13337</v>
      </c>
      <c r="M255" t="s">
        <v>6</v>
      </c>
      <c r="N255">
        <v>178126</v>
      </c>
      <c r="O255" t="s">
        <v>7</v>
      </c>
      <c r="P255">
        <v>204800</v>
      </c>
    </row>
    <row r="256" spans="1:16" x14ac:dyDescent="0.25">
      <c r="A256" t="s">
        <v>0</v>
      </c>
      <c r="B256">
        <v>2.3612000000000002</v>
      </c>
      <c r="C256" t="s">
        <v>1</v>
      </c>
      <c r="D256">
        <v>2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179180</v>
      </c>
      <c r="K256" t="s">
        <v>5</v>
      </c>
      <c r="L256">
        <v>12810</v>
      </c>
      <c r="M256" t="s">
        <v>6</v>
      </c>
      <c r="N256">
        <v>179180</v>
      </c>
      <c r="O256" t="s">
        <v>7</v>
      </c>
      <c r="P256">
        <v>204800</v>
      </c>
    </row>
    <row r="257" spans="1:16" x14ac:dyDescent="0.25">
      <c r="A257" t="s">
        <v>0</v>
      </c>
      <c r="B257">
        <v>2.3628900000000002</v>
      </c>
      <c r="C257" t="s">
        <v>1</v>
      </c>
      <c r="D257">
        <v>2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180234</v>
      </c>
      <c r="K257" t="s">
        <v>5</v>
      </c>
      <c r="L257">
        <v>12283</v>
      </c>
      <c r="M257" t="s">
        <v>6</v>
      </c>
      <c r="N257">
        <v>180234</v>
      </c>
      <c r="O257" t="s">
        <v>7</v>
      </c>
      <c r="P257">
        <v>204800</v>
      </c>
    </row>
    <row r="258" spans="1:16" x14ac:dyDescent="0.25">
      <c r="A258" t="s">
        <v>0</v>
      </c>
      <c r="B258">
        <v>2.3645800000000001</v>
      </c>
      <c r="C258" t="s">
        <v>1</v>
      </c>
      <c r="D258">
        <v>2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181288</v>
      </c>
      <c r="K258" t="s">
        <v>5</v>
      </c>
      <c r="L258">
        <v>11756</v>
      </c>
      <c r="M258" t="s">
        <v>6</v>
      </c>
      <c r="N258">
        <v>181288</v>
      </c>
      <c r="O258" t="s">
        <v>7</v>
      </c>
      <c r="P258">
        <v>204800</v>
      </c>
    </row>
    <row r="259" spans="1:16" x14ac:dyDescent="0.25">
      <c r="A259" t="s">
        <v>0</v>
      </c>
      <c r="B259">
        <v>2.36626</v>
      </c>
      <c r="C259" t="s">
        <v>1</v>
      </c>
      <c r="D259">
        <v>2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181288</v>
      </c>
      <c r="K259" t="s">
        <v>5</v>
      </c>
      <c r="L259">
        <v>11756</v>
      </c>
      <c r="M259" t="s">
        <v>6</v>
      </c>
      <c r="N259">
        <v>181288</v>
      </c>
      <c r="O259" t="s">
        <v>7</v>
      </c>
      <c r="P259">
        <v>204800</v>
      </c>
    </row>
    <row r="260" spans="1:16" x14ac:dyDescent="0.25">
      <c r="A260" t="s">
        <v>0</v>
      </c>
      <c r="B260">
        <v>2.36626</v>
      </c>
      <c r="C260" t="s">
        <v>1</v>
      </c>
      <c r="D260">
        <v>2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181288</v>
      </c>
      <c r="K260" t="s">
        <v>5</v>
      </c>
      <c r="L260">
        <v>11756</v>
      </c>
      <c r="M260" t="s">
        <v>6</v>
      </c>
      <c r="N260">
        <v>181288</v>
      </c>
      <c r="O260" t="s">
        <v>7</v>
      </c>
      <c r="P260">
        <v>204800</v>
      </c>
    </row>
    <row r="261" spans="1:16" x14ac:dyDescent="0.25">
      <c r="A261" t="s">
        <v>0</v>
      </c>
      <c r="B261">
        <v>2.36795</v>
      </c>
      <c r="C261" t="s">
        <v>1</v>
      </c>
      <c r="D261">
        <v>2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182342</v>
      </c>
      <c r="K261" t="s">
        <v>5</v>
      </c>
      <c r="L261">
        <v>11229</v>
      </c>
      <c r="M261" t="s">
        <v>6</v>
      </c>
      <c r="N261">
        <v>182342</v>
      </c>
      <c r="O261" t="s">
        <v>7</v>
      </c>
      <c r="P261">
        <v>204800</v>
      </c>
    </row>
    <row r="262" spans="1:16" x14ac:dyDescent="0.25">
      <c r="A262" t="s">
        <v>0</v>
      </c>
      <c r="B262">
        <v>2.36964</v>
      </c>
      <c r="C262" t="s">
        <v>1</v>
      </c>
      <c r="D262">
        <v>2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183396</v>
      </c>
      <c r="K262" t="s">
        <v>5</v>
      </c>
      <c r="L262">
        <v>10702</v>
      </c>
      <c r="M262" t="s">
        <v>6</v>
      </c>
      <c r="N262">
        <v>183396</v>
      </c>
      <c r="O262" t="s">
        <v>7</v>
      </c>
      <c r="P262">
        <v>204800</v>
      </c>
    </row>
    <row r="263" spans="1:16" x14ac:dyDescent="0.25">
      <c r="A263" t="s">
        <v>0</v>
      </c>
      <c r="B263">
        <v>2.3713199999999999</v>
      </c>
      <c r="C263" t="s">
        <v>1</v>
      </c>
      <c r="D263">
        <v>2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184450</v>
      </c>
      <c r="K263" t="s">
        <v>5</v>
      </c>
      <c r="L263">
        <v>10175</v>
      </c>
      <c r="M263" t="s">
        <v>6</v>
      </c>
      <c r="N263">
        <v>184450</v>
      </c>
      <c r="O263" t="s">
        <v>7</v>
      </c>
      <c r="P263">
        <v>204800</v>
      </c>
    </row>
    <row r="264" spans="1:16" x14ac:dyDescent="0.25">
      <c r="A264" t="s">
        <v>0</v>
      </c>
      <c r="B264">
        <v>2.3730099999999998</v>
      </c>
      <c r="C264" t="s">
        <v>1</v>
      </c>
      <c r="D264">
        <v>2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185504</v>
      </c>
      <c r="K264" t="s">
        <v>5</v>
      </c>
      <c r="L264">
        <v>9648</v>
      </c>
      <c r="M264" t="s">
        <v>6</v>
      </c>
      <c r="N264">
        <v>185504</v>
      </c>
      <c r="O264" t="s">
        <v>7</v>
      </c>
      <c r="P264">
        <v>204800</v>
      </c>
    </row>
    <row r="265" spans="1:16" x14ac:dyDescent="0.25">
      <c r="A265" t="s">
        <v>0</v>
      </c>
      <c r="B265">
        <v>2.3746900000000002</v>
      </c>
      <c r="C265" t="s">
        <v>1</v>
      </c>
      <c r="D265">
        <v>2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185504</v>
      </c>
      <c r="K265" t="s">
        <v>5</v>
      </c>
      <c r="L265">
        <v>9648</v>
      </c>
      <c r="M265" t="s">
        <v>6</v>
      </c>
      <c r="N265">
        <v>185504</v>
      </c>
      <c r="O265" t="s">
        <v>7</v>
      </c>
      <c r="P265">
        <v>204800</v>
      </c>
    </row>
    <row r="266" spans="1:16" x14ac:dyDescent="0.25">
      <c r="A266" t="s">
        <v>0</v>
      </c>
      <c r="B266">
        <v>2.3746900000000002</v>
      </c>
      <c r="C266" t="s">
        <v>1</v>
      </c>
      <c r="D266">
        <v>2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185504</v>
      </c>
      <c r="K266" t="s">
        <v>5</v>
      </c>
      <c r="L266">
        <v>9648</v>
      </c>
      <c r="M266" t="s">
        <v>6</v>
      </c>
      <c r="N266">
        <v>185504</v>
      </c>
      <c r="O266" t="s">
        <v>7</v>
      </c>
      <c r="P266">
        <v>204800</v>
      </c>
    </row>
    <row r="267" spans="1:16" x14ac:dyDescent="0.25">
      <c r="A267" t="s">
        <v>0</v>
      </c>
      <c r="B267">
        <v>2.3763800000000002</v>
      </c>
      <c r="C267" t="s">
        <v>1</v>
      </c>
      <c r="D267">
        <v>2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186558</v>
      </c>
      <c r="K267" t="s">
        <v>5</v>
      </c>
      <c r="L267">
        <v>9121</v>
      </c>
      <c r="M267" t="s">
        <v>6</v>
      </c>
      <c r="N267">
        <v>186558</v>
      </c>
      <c r="O267" t="s">
        <v>7</v>
      </c>
      <c r="P267">
        <v>204800</v>
      </c>
    </row>
    <row r="268" spans="1:16" x14ac:dyDescent="0.25">
      <c r="A268" t="s">
        <v>0</v>
      </c>
      <c r="B268">
        <v>2.3780700000000001</v>
      </c>
      <c r="C268" t="s">
        <v>1</v>
      </c>
      <c r="D268">
        <v>2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187612</v>
      </c>
      <c r="K268" t="s">
        <v>5</v>
      </c>
      <c r="L268">
        <v>8594</v>
      </c>
      <c r="M268" t="s">
        <v>6</v>
      </c>
      <c r="N268">
        <v>187612</v>
      </c>
      <c r="O268" t="s">
        <v>7</v>
      </c>
      <c r="P268">
        <v>204800</v>
      </c>
    </row>
    <row r="269" spans="1:16" x14ac:dyDescent="0.25">
      <c r="A269" t="s">
        <v>0</v>
      </c>
      <c r="B269">
        <v>2.37975</v>
      </c>
      <c r="C269" t="s">
        <v>1</v>
      </c>
      <c r="D269">
        <v>2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188666</v>
      </c>
      <c r="K269" t="s">
        <v>5</v>
      </c>
      <c r="L269">
        <v>8067</v>
      </c>
      <c r="M269" t="s">
        <v>6</v>
      </c>
      <c r="N269">
        <v>188666</v>
      </c>
      <c r="O269" t="s">
        <v>7</v>
      </c>
      <c r="P269">
        <v>204800</v>
      </c>
    </row>
    <row r="270" spans="1:16" x14ac:dyDescent="0.25">
      <c r="A270" t="s">
        <v>0</v>
      </c>
      <c r="B270">
        <v>2.38144</v>
      </c>
      <c r="C270" t="s">
        <v>1</v>
      </c>
      <c r="D270">
        <v>2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189720</v>
      </c>
      <c r="K270" t="s">
        <v>5</v>
      </c>
      <c r="L270">
        <v>7540</v>
      </c>
      <c r="M270" t="s">
        <v>6</v>
      </c>
      <c r="N270">
        <v>189720</v>
      </c>
      <c r="O270" t="s">
        <v>7</v>
      </c>
      <c r="P270">
        <v>204800</v>
      </c>
    </row>
    <row r="271" spans="1:16" x14ac:dyDescent="0.25">
      <c r="A271" t="s">
        <v>0</v>
      </c>
      <c r="B271">
        <v>2.38313</v>
      </c>
      <c r="C271" t="s">
        <v>1</v>
      </c>
      <c r="D271">
        <v>2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189720</v>
      </c>
      <c r="K271" t="s">
        <v>5</v>
      </c>
      <c r="L271">
        <v>7540</v>
      </c>
      <c r="M271" t="s">
        <v>6</v>
      </c>
      <c r="N271">
        <v>189720</v>
      </c>
      <c r="O271" t="s">
        <v>7</v>
      </c>
      <c r="P271">
        <v>204800</v>
      </c>
    </row>
    <row r="272" spans="1:16" x14ac:dyDescent="0.25">
      <c r="A272" t="s">
        <v>0</v>
      </c>
      <c r="B272">
        <v>2.38313</v>
      </c>
      <c r="C272" t="s">
        <v>1</v>
      </c>
      <c r="D272">
        <v>2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189720</v>
      </c>
      <c r="K272" t="s">
        <v>5</v>
      </c>
      <c r="L272">
        <v>7540</v>
      </c>
      <c r="M272" t="s">
        <v>6</v>
      </c>
      <c r="N272">
        <v>189720</v>
      </c>
      <c r="O272" t="s">
        <v>7</v>
      </c>
      <c r="P272">
        <v>204800</v>
      </c>
    </row>
    <row r="273" spans="1:16" x14ac:dyDescent="0.25">
      <c r="A273" t="s">
        <v>0</v>
      </c>
      <c r="B273">
        <v>2.3848099999999999</v>
      </c>
      <c r="C273" t="s">
        <v>1</v>
      </c>
      <c r="D273">
        <v>2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190774</v>
      </c>
      <c r="K273" t="s">
        <v>5</v>
      </c>
      <c r="L273">
        <v>7013</v>
      </c>
      <c r="M273" t="s">
        <v>6</v>
      </c>
      <c r="N273">
        <v>190774</v>
      </c>
      <c r="O273" t="s">
        <v>7</v>
      </c>
      <c r="P273">
        <v>204800</v>
      </c>
    </row>
    <row r="274" spans="1:16" x14ac:dyDescent="0.25">
      <c r="A274" t="s">
        <v>0</v>
      </c>
      <c r="B274">
        <v>2.3864999999999998</v>
      </c>
      <c r="C274" t="s">
        <v>1</v>
      </c>
      <c r="D274">
        <v>2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191828</v>
      </c>
      <c r="K274" t="s">
        <v>5</v>
      </c>
      <c r="L274">
        <v>6486</v>
      </c>
      <c r="M274" t="s">
        <v>6</v>
      </c>
      <c r="N274">
        <v>191828</v>
      </c>
      <c r="O274" t="s">
        <v>7</v>
      </c>
      <c r="P274">
        <v>204800</v>
      </c>
    </row>
    <row r="275" spans="1:16" x14ac:dyDescent="0.25">
      <c r="A275" t="s">
        <v>0</v>
      </c>
      <c r="B275">
        <v>2.3881899999999998</v>
      </c>
      <c r="C275" t="s">
        <v>1</v>
      </c>
      <c r="D275">
        <v>2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192882</v>
      </c>
      <c r="K275" t="s">
        <v>5</v>
      </c>
      <c r="L275">
        <v>5959</v>
      </c>
      <c r="M275" t="s">
        <v>6</v>
      </c>
      <c r="N275">
        <v>192882</v>
      </c>
      <c r="O275" t="s">
        <v>7</v>
      </c>
      <c r="P275">
        <v>204800</v>
      </c>
    </row>
    <row r="276" spans="1:16" x14ac:dyDescent="0.25">
      <c r="A276" t="s">
        <v>0</v>
      </c>
      <c r="B276">
        <v>2.3898700000000002</v>
      </c>
      <c r="C276" t="s">
        <v>1</v>
      </c>
      <c r="D276">
        <v>2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193936</v>
      </c>
      <c r="K276" t="s">
        <v>5</v>
      </c>
      <c r="L276">
        <v>5432</v>
      </c>
      <c r="M276" t="s">
        <v>6</v>
      </c>
      <c r="N276">
        <v>193936</v>
      </c>
      <c r="O276" t="s">
        <v>7</v>
      </c>
      <c r="P276">
        <v>204800</v>
      </c>
    </row>
    <row r="277" spans="1:16" x14ac:dyDescent="0.25">
      <c r="A277" t="s">
        <v>0</v>
      </c>
      <c r="B277">
        <v>2.3915600000000001</v>
      </c>
      <c r="C277" t="s">
        <v>1</v>
      </c>
      <c r="D277">
        <v>2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193936</v>
      </c>
      <c r="K277" t="s">
        <v>5</v>
      </c>
      <c r="L277">
        <v>5432</v>
      </c>
      <c r="M277" t="s">
        <v>6</v>
      </c>
      <c r="N277">
        <v>193936</v>
      </c>
      <c r="O277" t="s">
        <v>7</v>
      </c>
      <c r="P277">
        <v>204800</v>
      </c>
    </row>
    <row r="278" spans="1:16" x14ac:dyDescent="0.25">
      <c r="A278" t="s">
        <v>0</v>
      </c>
      <c r="B278">
        <v>2.3915600000000001</v>
      </c>
      <c r="C278" t="s">
        <v>1</v>
      </c>
      <c r="D278">
        <v>2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193936</v>
      </c>
      <c r="K278" t="s">
        <v>5</v>
      </c>
      <c r="L278">
        <v>5432</v>
      </c>
      <c r="M278" t="s">
        <v>6</v>
      </c>
      <c r="N278">
        <v>193936</v>
      </c>
      <c r="O278" t="s">
        <v>7</v>
      </c>
      <c r="P278">
        <v>204800</v>
      </c>
    </row>
    <row r="279" spans="1:16" x14ac:dyDescent="0.25">
      <c r="A279" t="s">
        <v>0</v>
      </c>
      <c r="B279">
        <v>2.39324</v>
      </c>
      <c r="C279" t="s">
        <v>1</v>
      </c>
      <c r="D279">
        <v>2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194990</v>
      </c>
      <c r="K279" t="s">
        <v>5</v>
      </c>
      <c r="L279">
        <v>4905</v>
      </c>
      <c r="M279" t="s">
        <v>6</v>
      </c>
      <c r="N279">
        <v>194990</v>
      </c>
      <c r="O279" t="s">
        <v>7</v>
      </c>
      <c r="P279">
        <v>204800</v>
      </c>
    </row>
    <row r="280" spans="1:16" x14ac:dyDescent="0.25">
      <c r="A280" t="s">
        <v>0</v>
      </c>
      <c r="B280">
        <v>2.39493</v>
      </c>
      <c r="C280" t="s">
        <v>1</v>
      </c>
      <c r="D280">
        <v>2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196044</v>
      </c>
      <c r="K280" t="s">
        <v>5</v>
      </c>
      <c r="L280">
        <v>4378</v>
      </c>
      <c r="M280" t="s">
        <v>6</v>
      </c>
      <c r="N280">
        <v>196044</v>
      </c>
      <c r="O280" t="s">
        <v>7</v>
      </c>
      <c r="P280">
        <v>204800</v>
      </c>
    </row>
    <row r="281" spans="1:16" x14ac:dyDescent="0.25">
      <c r="A281" t="s">
        <v>0</v>
      </c>
      <c r="B281">
        <v>2.39662</v>
      </c>
      <c r="C281" t="s">
        <v>1</v>
      </c>
      <c r="D281">
        <v>2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197098</v>
      </c>
      <c r="K281" t="s">
        <v>5</v>
      </c>
      <c r="L281">
        <v>3851</v>
      </c>
      <c r="M281" t="s">
        <v>6</v>
      </c>
      <c r="N281">
        <v>197098</v>
      </c>
      <c r="O281" t="s">
        <v>7</v>
      </c>
      <c r="P281">
        <v>204800</v>
      </c>
    </row>
    <row r="282" spans="1:16" x14ac:dyDescent="0.25">
      <c r="A282" t="s">
        <v>0</v>
      </c>
      <c r="B282">
        <v>2.3982999999999999</v>
      </c>
      <c r="C282" t="s">
        <v>1</v>
      </c>
      <c r="D282">
        <v>2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198152</v>
      </c>
      <c r="K282" t="s">
        <v>5</v>
      </c>
      <c r="L282">
        <v>3324</v>
      </c>
      <c r="M282" t="s">
        <v>6</v>
      </c>
      <c r="N282">
        <v>198152</v>
      </c>
      <c r="O282" t="s">
        <v>7</v>
      </c>
      <c r="P282">
        <v>204800</v>
      </c>
    </row>
    <row r="283" spans="1:16" x14ac:dyDescent="0.25">
      <c r="A283" t="s">
        <v>0</v>
      </c>
      <c r="B283">
        <v>2.3999899999999998</v>
      </c>
      <c r="C283" t="s">
        <v>1</v>
      </c>
      <c r="D283">
        <v>2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198152</v>
      </c>
      <c r="K283" t="s">
        <v>5</v>
      </c>
      <c r="L283">
        <v>3324</v>
      </c>
      <c r="M283" t="s">
        <v>6</v>
      </c>
      <c r="N283">
        <v>198152</v>
      </c>
      <c r="O283" t="s">
        <v>7</v>
      </c>
      <c r="P283">
        <v>204800</v>
      </c>
    </row>
    <row r="284" spans="1:16" x14ac:dyDescent="0.25">
      <c r="A284" t="s">
        <v>0</v>
      </c>
      <c r="B284">
        <v>2.3999899999999998</v>
      </c>
      <c r="C284" t="s">
        <v>1</v>
      </c>
      <c r="D284">
        <v>2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198152</v>
      </c>
      <c r="K284" t="s">
        <v>5</v>
      </c>
      <c r="L284">
        <v>3324</v>
      </c>
      <c r="M284" t="s">
        <v>6</v>
      </c>
      <c r="N284">
        <v>198152</v>
      </c>
      <c r="O284" t="s">
        <v>7</v>
      </c>
      <c r="P284">
        <v>204800</v>
      </c>
    </row>
    <row r="285" spans="1:16" x14ac:dyDescent="0.25">
      <c r="A285" t="s">
        <v>0</v>
      </c>
      <c r="B285">
        <v>2.4016799999999998</v>
      </c>
      <c r="C285" t="s">
        <v>1</v>
      </c>
      <c r="D285">
        <v>2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199206</v>
      </c>
      <c r="K285" t="s">
        <v>5</v>
      </c>
      <c r="L285">
        <v>2797</v>
      </c>
      <c r="M285" t="s">
        <v>6</v>
      </c>
      <c r="N285">
        <v>199206</v>
      </c>
      <c r="O285" t="s">
        <v>7</v>
      </c>
      <c r="P285">
        <v>204800</v>
      </c>
    </row>
    <row r="286" spans="1:16" x14ac:dyDescent="0.25">
      <c r="A286" t="s">
        <v>0</v>
      </c>
      <c r="B286">
        <v>2.4033600000000002</v>
      </c>
      <c r="C286" t="s">
        <v>1</v>
      </c>
      <c r="D286">
        <v>2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200260</v>
      </c>
      <c r="K286" t="s">
        <v>5</v>
      </c>
      <c r="L286">
        <v>2270</v>
      </c>
      <c r="M286" t="s">
        <v>6</v>
      </c>
      <c r="N286">
        <v>200260</v>
      </c>
      <c r="O286" t="s">
        <v>7</v>
      </c>
      <c r="P286">
        <v>204800</v>
      </c>
    </row>
    <row r="287" spans="1:16" x14ac:dyDescent="0.25">
      <c r="A287" t="s">
        <v>0</v>
      </c>
      <c r="B287">
        <v>2.4050500000000001</v>
      </c>
      <c r="C287" t="s">
        <v>1</v>
      </c>
      <c r="D287">
        <v>2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201314</v>
      </c>
      <c r="K287" t="s">
        <v>5</v>
      </c>
      <c r="L287">
        <v>1743</v>
      </c>
      <c r="M287" t="s">
        <v>6</v>
      </c>
      <c r="N287">
        <v>201314</v>
      </c>
      <c r="O287" t="s">
        <v>7</v>
      </c>
      <c r="P287">
        <v>204800</v>
      </c>
    </row>
    <row r="288" spans="1:16" x14ac:dyDescent="0.25">
      <c r="A288" t="s">
        <v>0</v>
      </c>
      <c r="B288">
        <v>2.4067400000000001</v>
      </c>
      <c r="C288" t="s">
        <v>1</v>
      </c>
      <c r="D288">
        <v>2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202368</v>
      </c>
      <c r="K288" t="s">
        <v>5</v>
      </c>
      <c r="L288">
        <v>1216</v>
      </c>
      <c r="M288" t="s">
        <v>6</v>
      </c>
      <c r="N288">
        <v>202368</v>
      </c>
      <c r="O288" t="s">
        <v>7</v>
      </c>
      <c r="P288">
        <v>204800</v>
      </c>
    </row>
    <row r="289" spans="1:16" x14ac:dyDescent="0.25">
      <c r="A289" t="s">
        <v>0</v>
      </c>
      <c r="B289">
        <v>2.40842</v>
      </c>
      <c r="C289" t="s">
        <v>1</v>
      </c>
      <c r="D289">
        <v>2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202368</v>
      </c>
      <c r="K289" t="s">
        <v>5</v>
      </c>
      <c r="L289">
        <v>1216</v>
      </c>
      <c r="M289" t="s">
        <v>6</v>
      </c>
      <c r="N289">
        <v>202368</v>
      </c>
      <c r="O289" t="s">
        <v>7</v>
      </c>
      <c r="P289">
        <v>204800</v>
      </c>
    </row>
    <row r="290" spans="1:16" x14ac:dyDescent="0.25">
      <c r="A290" t="s">
        <v>0</v>
      </c>
      <c r="B290">
        <v>2.40842</v>
      </c>
      <c r="C290" t="s">
        <v>1</v>
      </c>
      <c r="D290">
        <v>2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202368</v>
      </c>
      <c r="K290" t="s">
        <v>5</v>
      </c>
      <c r="L290">
        <v>1216</v>
      </c>
      <c r="M290" t="s">
        <v>6</v>
      </c>
      <c r="N290">
        <v>202368</v>
      </c>
      <c r="O290" t="s">
        <v>7</v>
      </c>
      <c r="P290">
        <v>204800</v>
      </c>
    </row>
    <row r="291" spans="1:16" x14ac:dyDescent="0.25">
      <c r="A291" t="s">
        <v>0</v>
      </c>
      <c r="B291">
        <v>2.41011</v>
      </c>
      <c r="C291" t="s">
        <v>1</v>
      </c>
      <c r="D291">
        <v>2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203422</v>
      </c>
      <c r="K291" t="s">
        <v>5</v>
      </c>
      <c r="L291">
        <v>689</v>
      </c>
      <c r="M291" t="s">
        <v>6</v>
      </c>
      <c r="N291">
        <v>203422</v>
      </c>
      <c r="O291" t="s">
        <v>7</v>
      </c>
      <c r="P291">
        <v>204800</v>
      </c>
    </row>
    <row r="292" spans="1:16" x14ac:dyDescent="0.25">
      <c r="A292" t="s">
        <v>0</v>
      </c>
      <c r="B292">
        <v>2.4117999999999999</v>
      </c>
      <c r="C292" t="s">
        <v>1</v>
      </c>
      <c r="D292">
        <v>2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204476</v>
      </c>
      <c r="K292" t="s">
        <v>5</v>
      </c>
      <c r="L292">
        <v>162</v>
      </c>
      <c r="M292" t="s">
        <v>6</v>
      </c>
      <c r="N292">
        <v>204476</v>
      </c>
      <c r="O292" t="s">
        <v>7</v>
      </c>
      <c r="P292">
        <v>204800</v>
      </c>
    </row>
    <row r="293" spans="1:16" x14ac:dyDescent="0.25">
      <c r="A293" t="s">
        <v>0</v>
      </c>
      <c r="B293">
        <v>2.4134799999999998</v>
      </c>
      <c r="C293" t="s">
        <v>1</v>
      </c>
      <c r="D293">
        <v>2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204476</v>
      </c>
      <c r="K293" t="s">
        <v>5</v>
      </c>
      <c r="L293">
        <v>162</v>
      </c>
      <c r="M293" t="s">
        <v>6</v>
      </c>
      <c r="N293">
        <v>204476</v>
      </c>
      <c r="O293" t="s">
        <v>7</v>
      </c>
      <c r="P293">
        <v>204800</v>
      </c>
    </row>
    <row r="294" spans="1:16" x14ac:dyDescent="0.25">
      <c r="A294" t="s">
        <v>0</v>
      </c>
      <c r="B294">
        <v>2.4151699999999998</v>
      </c>
      <c r="C294" t="s">
        <v>1</v>
      </c>
      <c r="D294">
        <v>2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204476</v>
      </c>
      <c r="K294" t="s">
        <v>5</v>
      </c>
      <c r="L294">
        <v>162</v>
      </c>
      <c r="M294" t="s">
        <v>6</v>
      </c>
      <c r="N294">
        <v>204476</v>
      </c>
      <c r="O294" t="s">
        <v>7</v>
      </c>
      <c r="P294">
        <v>204800</v>
      </c>
    </row>
    <row r="295" spans="1:16" x14ac:dyDescent="0.25">
      <c r="A295" t="s">
        <v>0</v>
      </c>
      <c r="B295">
        <v>2.4168500000000002</v>
      </c>
      <c r="C295" t="s">
        <v>1</v>
      </c>
      <c r="D295">
        <v>2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204476</v>
      </c>
      <c r="K295" t="s">
        <v>5</v>
      </c>
      <c r="L295">
        <v>162</v>
      </c>
      <c r="M295" t="s">
        <v>6</v>
      </c>
      <c r="N295">
        <v>204476</v>
      </c>
      <c r="O295" t="s">
        <v>7</v>
      </c>
      <c r="P295">
        <v>204800</v>
      </c>
    </row>
    <row r="296" spans="1:16" x14ac:dyDescent="0.25">
      <c r="A296" t="s">
        <v>0</v>
      </c>
      <c r="B296">
        <v>2.4168500000000002</v>
      </c>
      <c r="C296" t="s">
        <v>1</v>
      </c>
      <c r="D296">
        <v>2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204476</v>
      </c>
      <c r="K296" t="s">
        <v>5</v>
      </c>
      <c r="L296">
        <v>162</v>
      </c>
      <c r="M296" t="s">
        <v>6</v>
      </c>
      <c r="N296">
        <v>204476</v>
      </c>
      <c r="O296" t="s">
        <v>7</v>
      </c>
      <c r="P296">
        <v>204800</v>
      </c>
    </row>
    <row r="297" spans="1:16" x14ac:dyDescent="0.25">
      <c r="A297" t="s">
        <v>0</v>
      </c>
      <c r="B297">
        <v>2.4185400000000001</v>
      </c>
      <c r="C297" t="s">
        <v>1</v>
      </c>
      <c r="D297">
        <v>2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204476</v>
      </c>
      <c r="K297" t="s">
        <v>5</v>
      </c>
      <c r="L297">
        <v>162</v>
      </c>
      <c r="M297" t="s">
        <v>6</v>
      </c>
      <c r="N297">
        <v>204476</v>
      </c>
      <c r="O297" t="s">
        <v>7</v>
      </c>
      <c r="P297">
        <v>204800</v>
      </c>
    </row>
    <row r="298" spans="1:16" x14ac:dyDescent="0.25">
      <c r="A298" t="s">
        <v>0</v>
      </c>
      <c r="B298">
        <v>2.4202300000000001</v>
      </c>
      <c r="C298" t="s">
        <v>1</v>
      </c>
      <c r="D298">
        <v>2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204476</v>
      </c>
      <c r="K298" t="s">
        <v>5</v>
      </c>
      <c r="L298">
        <v>162</v>
      </c>
      <c r="M298" t="s">
        <v>6</v>
      </c>
      <c r="N298">
        <v>204476</v>
      </c>
      <c r="O298" t="s">
        <v>7</v>
      </c>
      <c r="P298">
        <v>204800</v>
      </c>
    </row>
    <row r="299" spans="1:16" x14ac:dyDescent="0.25">
      <c r="A299" t="s">
        <v>0</v>
      </c>
      <c r="B299">
        <v>2.42191</v>
      </c>
      <c r="C299" t="s">
        <v>1</v>
      </c>
      <c r="D299">
        <v>2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204476</v>
      </c>
      <c r="K299" t="s">
        <v>5</v>
      </c>
      <c r="L299">
        <v>162</v>
      </c>
      <c r="M299" t="s">
        <v>6</v>
      </c>
      <c r="N299">
        <v>204476</v>
      </c>
      <c r="O299" t="s">
        <v>7</v>
      </c>
      <c r="P299">
        <v>204800</v>
      </c>
    </row>
    <row r="300" spans="1:16" x14ac:dyDescent="0.25">
      <c r="A300" t="s">
        <v>0</v>
      </c>
      <c r="B300">
        <v>2.4236</v>
      </c>
      <c r="C300" t="s">
        <v>1</v>
      </c>
      <c r="D300">
        <v>2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204476</v>
      </c>
      <c r="K300" t="s">
        <v>5</v>
      </c>
      <c r="L300">
        <v>162</v>
      </c>
      <c r="M300" t="s">
        <v>6</v>
      </c>
      <c r="N300">
        <v>204476</v>
      </c>
      <c r="O300" t="s">
        <v>7</v>
      </c>
      <c r="P300">
        <v>204800</v>
      </c>
    </row>
    <row r="301" spans="1:16" x14ac:dyDescent="0.25">
      <c r="A301" t="s">
        <v>0</v>
      </c>
      <c r="B301">
        <v>2.4252899999999999</v>
      </c>
      <c r="C301" t="s">
        <v>1</v>
      </c>
      <c r="D301">
        <v>2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204476</v>
      </c>
      <c r="K301" t="s">
        <v>5</v>
      </c>
      <c r="L301">
        <v>162</v>
      </c>
      <c r="M301" t="s">
        <v>6</v>
      </c>
      <c r="N301">
        <v>204476</v>
      </c>
      <c r="O301" t="s">
        <v>7</v>
      </c>
      <c r="P301">
        <v>204800</v>
      </c>
    </row>
    <row r="302" spans="1:16" x14ac:dyDescent="0.25">
      <c r="A302" t="s">
        <v>0</v>
      </c>
      <c r="B302">
        <v>2.4252899999999999</v>
      </c>
      <c r="C302" t="s">
        <v>1</v>
      </c>
      <c r="D302">
        <v>2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204476</v>
      </c>
      <c r="K302" t="s">
        <v>5</v>
      </c>
      <c r="L302">
        <v>162</v>
      </c>
      <c r="M302" t="s">
        <v>6</v>
      </c>
      <c r="N302">
        <v>204476</v>
      </c>
      <c r="O302" t="s">
        <v>7</v>
      </c>
      <c r="P302">
        <v>204800</v>
      </c>
    </row>
    <row r="303" spans="1:16" x14ac:dyDescent="0.25">
      <c r="A303" t="s">
        <v>0</v>
      </c>
      <c r="B303">
        <v>2.4269699999999998</v>
      </c>
      <c r="C303" t="s">
        <v>1</v>
      </c>
      <c r="D303">
        <v>2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204476</v>
      </c>
      <c r="K303" t="s">
        <v>5</v>
      </c>
      <c r="L303">
        <v>162</v>
      </c>
      <c r="M303" t="s">
        <v>6</v>
      </c>
      <c r="N303">
        <v>204476</v>
      </c>
      <c r="O303" t="s">
        <v>7</v>
      </c>
      <c r="P303">
        <v>204800</v>
      </c>
    </row>
    <row r="304" spans="1:16" x14ac:dyDescent="0.25">
      <c r="A304" t="s">
        <v>0</v>
      </c>
      <c r="B304">
        <v>2.4286599999999998</v>
      </c>
      <c r="C304" t="s">
        <v>1</v>
      </c>
      <c r="D304">
        <v>2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204476</v>
      </c>
      <c r="K304" t="s">
        <v>5</v>
      </c>
      <c r="L304">
        <v>162</v>
      </c>
      <c r="M304" t="s">
        <v>6</v>
      </c>
      <c r="N304">
        <v>204476</v>
      </c>
      <c r="O304" t="s">
        <v>7</v>
      </c>
      <c r="P304">
        <v>204800</v>
      </c>
    </row>
    <row r="305" spans="1:16" x14ac:dyDescent="0.25">
      <c r="A305" t="s">
        <v>0</v>
      </c>
      <c r="B305">
        <v>2.4303499999999998</v>
      </c>
      <c r="C305" t="s">
        <v>1</v>
      </c>
      <c r="D305">
        <v>2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204476</v>
      </c>
      <c r="K305" t="s">
        <v>5</v>
      </c>
      <c r="L305">
        <v>162</v>
      </c>
      <c r="M305" t="s">
        <v>6</v>
      </c>
      <c r="N305">
        <v>204476</v>
      </c>
      <c r="O305" t="s">
        <v>7</v>
      </c>
      <c r="P305">
        <v>204800</v>
      </c>
    </row>
    <row r="306" spans="1:16" x14ac:dyDescent="0.25">
      <c r="A306" t="s">
        <v>0</v>
      </c>
      <c r="B306">
        <v>2.4320300000000001</v>
      </c>
      <c r="C306" t="s">
        <v>1</v>
      </c>
      <c r="D306">
        <v>2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204476</v>
      </c>
      <c r="K306" t="s">
        <v>5</v>
      </c>
      <c r="L306">
        <v>162</v>
      </c>
      <c r="M306" t="s">
        <v>6</v>
      </c>
      <c r="N306">
        <v>204476</v>
      </c>
      <c r="O306" t="s">
        <v>7</v>
      </c>
      <c r="P306">
        <v>204800</v>
      </c>
    </row>
    <row r="307" spans="1:16" x14ac:dyDescent="0.25">
      <c r="A307" t="s">
        <v>0</v>
      </c>
      <c r="B307">
        <v>2.4337200000000001</v>
      </c>
      <c r="C307" t="s">
        <v>1</v>
      </c>
      <c r="D307">
        <v>2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204476</v>
      </c>
      <c r="K307" t="s">
        <v>5</v>
      </c>
      <c r="L307">
        <v>162</v>
      </c>
      <c r="M307" t="s">
        <v>6</v>
      </c>
      <c r="N307">
        <v>204476</v>
      </c>
      <c r="O307" t="s">
        <v>7</v>
      </c>
      <c r="P307">
        <v>204800</v>
      </c>
    </row>
    <row r="308" spans="1:16" x14ac:dyDescent="0.25">
      <c r="A308" t="s">
        <v>0</v>
      </c>
      <c r="B308">
        <v>2.4337200000000001</v>
      </c>
      <c r="C308" t="s">
        <v>1</v>
      </c>
      <c r="D308">
        <v>2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204476</v>
      </c>
      <c r="K308" t="s">
        <v>5</v>
      </c>
      <c r="L308">
        <v>162</v>
      </c>
      <c r="M308" t="s">
        <v>6</v>
      </c>
      <c r="N308">
        <v>204476</v>
      </c>
      <c r="O308" t="s">
        <v>7</v>
      </c>
      <c r="P308">
        <v>204800</v>
      </c>
    </row>
    <row r="309" spans="1:16" x14ac:dyDescent="0.25">
      <c r="A309" t="s">
        <v>0</v>
      </c>
      <c r="B309">
        <v>2.4354</v>
      </c>
      <c r="C309" t="s">
        <v>1</v>
      </c>
      <c r="D309">
        <v>2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204476</v>
      </c>
      <c r="K309" t="s">
        <v>5</v>
      </c>
      <c r="L309">
        <v>162</v>
      </c>
      <c r="M309" t="s">
        <v>6</v>
      </c>
      <c r="N309">
        <v>204476</v>
      </c>
      <c r="O309" t="s">
        <v>7</v>
      </c>
      <c r="P309">
        <v>204800</v>
      </c>
    </row>
    <row r="310" spans="1:16" x14ac:dyDescent="0.25">
      <c r="A310" t="s">
        <v>0</v>
      </c>
      <c r="B310">
        <v>2.43709</v>
      </c>
      <c r="C310" t="s">
        <v>1</v>
      </c>
      <c r="D310">
        <v>2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204476</v>
      </c>
      <c r="K310" t="s">
        <v>5</v>
      </c>
      <c r="L310">
        <v>162</v>
      </c>
      <c r="M310" t="s">
        <v>6</v>
      </c>
      <c r="N310">
        <v>204476</v>
      </c>
      <c r="O310" t="s">
        <v>7</v>
      </c>
      <c r="P310">
        <v>204800</v>
      </c>
    </row>
    <row r="311" spans="1:16" x14ac:dyDescent="0.25">
      <c r="A311" t="s">
        <v>0</v>
      </c>
      <c r="B311">
        <v>2.4387799999999999</v>
      </c>
      <c r="C311" t="s">
        <v>1</v>
      </c>
      <c r="D311">
        <v>2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204476</v>
      </c>
      <c r="K311" t="s">
        <v>5</v>
      </c>
      <c r="L311">
        <v>162</v>
      </c>
      <c r="M311" t="s">
        <v>6</v>
      </c>
      <c r="N311">
        <v>204476</v>
      </c>
      <c r="O311" t="s">
        <v>7</v>
      </c>
      <c r="P311">
        <v>204800</v>
      </c>
    </row>
    <row r="312" spans="1:16" x14ac:dyDescent="0.25">
      <c r="A312" t="s">
        <v>0</v>
      </c>
      <c r="B312">
        <v>2.4404599999999999</v>
      </c>
      <c r="C312" t="s">
        <v>1</v>
      </c>
      <c r="D312">
        <v>2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204476</v>
      </c>
      <c r="K312" t="s">
        <v>5</v>
      </c>
      <c r="L312">
        <v>162</v>
      </c>
      <c r="M312" t="s">
        <v>6</v>
      </c>
      <c r="N312">
        <v>204476</v>
      </c>
      <c r="O312" t="s">
        <v>7</v>
      </c>
      <c r="P312">
        <v>204800</v>
      </c>
    </row>
    <row r="313" spans="1:16" x14ac:dyDescent="0.25">
      <c r="A313" t="s">
        <v>0</v>
      </c>
      <c r="B313">
        <v>2.4421499999999998</v>
      </c>
      <c r="C313" t="s">
        <v>1</v>
      </c>
      <c r="D313">
        <v>2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204476</v>
      </c>
      <c r="K313" t="s">
        <v>5</v>
      </c>
      <c r="L313">
        <v>162</v>
      </c>
      <c r="M313" t="s">
        <v>6</v>
      </c>
      <c r="N313">
        <v>204476</v>
      </c>
      <c r="O313" t="s">
        <v>7</v>
      </c>
      <c r="P313">
        <v>204800</v>
      </c>
    </row>
    <row r="314" spans="1:16" x14ac:dyDescent="0.25">
      <c r="A314" t="s">
        <v>0</v>
      </c>
      <c r="B314">
        <v>2.4421499999999998</v>
      </c>
      <c r="C314" t="s">
        <v>1</v>
      </c>
      <c r="D314">
        <v>2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204476</v>
      </c>
      <c r="K314" t="s">
        <v>5</v>
      </c>
      <c r="L314">
        <v>162</v>
      </c>
      <c r="M314" t="s">
        <v>6</v>
      </c>
      <c r="N314">
        <v>204476</v>
      </c>
      <c r="O314" t="s">
        <v>7</v>
      </c>
      <c r="P314">
        <v>204800</v>
      </c>
    </row>
    <row r="315" spans="1:16" x14ac:dyDescent="0.25">
      <c r="A315" t="s">
        <v>0</v>
      </c>
      <c r="B315">
        <v>2.4438399999999998</v>
      </c>
      <c r="C315" t="s">
        <v>1</v>
      </c>
      <c r="D315">
        <v>2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204476</v>
      </c>
      <c r="K315" t="s">
        <v>5</v>
      </c>
      <c r="L315">
        <v>162</v>
      </c>
      <c r="M315" t="s">
        <v>6</v>
      </c>
      <c r="N315">
        <v>204476</v>
      </c>
      <c r="O315" t="s">
        <v>7</v>
      </c>
      <c r="P315">
        <v>204800</v>
      </c>
    </row>
    <row r="316" spans="1:16" x14ac:dyDescent="0.25">
      <c r="A316" t="s">
        <v>0</v>
      </c>
      <c r="B316">
        <v>2.4455200000000001</v>
      </c>
      <c r="C316" t="s">
        <v>1</v>
      </c>
      <c r="D316">
        <v>2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204476</v>
      </c>
      <c r="K316" t="s">
        <v>5</v>
      </c>
      <c r="L316">
        <v>162</v>
      </c>
      <c r="M316" t="s">
        <v>6</v>
      </c>
      <c r="N316">
        <v>204476</v>
      </c>
      <c r="O316" t="s">
        <v>7</v>
      </c>
      <c r="P316">
        <v>204800</v>
      </c>
    </row>
    <row r="317" spans="1:16" x14ac:dyDescent="0.25">
      <c r="A317" t="s">
        <v>0</v>
      </c>
      <c r="B317">
        <v>2.4472100000000001</v>
      </c>
      <c r="C317" t="s">
        <v>1</v>
      </c>
      <c r="D317">
        <v>2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204476</v>
      </c>
      <c r="K317" t="s">
        <v>5</v>
      </c>
      <c r="L317">
        <v>162</v>
      </c>
      <c r="M317" t="s">
        <v>6</v>
      </c>
      <c r="N317">
        <v>204476</v>
      </c>
      <c r="O317" t="s">
        <v>7</v>
      </c>
      <c r="P317">
        <v>204800</v>
      </c>
    </row>
    <row r="318" spans="1:16" x14ac:dyDescent="0.25">
      <c r="A318" t="s">
        <v>0</v>
      </c>
      <c r="B318">
        <v>2.4489000000000001</v>
      </c>
      <c r="C318" t="s">
        <v>1</v>
      </c>
      <c r="D318">
        <v>2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204476</v>
      </c>
      <c r="K318" t="s">
        <v>5</v>
      </c>
      <c r="L318">
        <v>162</v>
      </c>
      <c r="M318" t="s">
        <v>6</v>
      </c>
      <c r="N318">
        <v>204476</v>
      </c>
      <c r="O318" t="s">
        <v>7</v>
      </c>
      <c r="P318">
        <v>204800</v>
      </c>
    </row>
    <row r="319" spans="1:16" x14ac:dyDescent="0.25">
      <c r="A319" t="s">
        <v>0</v>
      </c>
      <c r="B319">
        <v>2.45058</v>
      </c>
      <c r="C319" t="s">
        <v>1</v>
      </c>
      <c r="D319">
        <v>2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204476</v>
      </c>
      <c r="K319" t="s">
        <v>5</v>
      </c>
      <c r="L319">
        <v>162</v>
      </c>
      <c r="M319" t="s">
        <v>6</v>
      </c>
      <c r="N319">
        <v>204476</v>
      </c>
      <c r="O319" t="s">
        <v>7</v>
      </c>
      <c r="P319">
        <v>204800</v>
      </c>
    </row>
    <row r="320" spans="1:16" x14ac:dyDescent="0.25">
      <c r="A320" t="s">
        <v>0</v>
      </c>
      <c r="B320">
        <v>2.45058</v>
      </c>
      <c r="C320" t="s">
        <v>1</v>
      </c>
      <c r="D320">
        <v>2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204476</v>
      </c>
      <c r="K320" t="s">
        <v>5</v>
      </c>
      <c r="L320">
        <v>162</v>
      </c>
      <c r="M320" t="s">
        <v>6</v>
      </c>
      <c r="N320">
        <v>204476</v>
      </c>
      <c r="O320" t="s">
        <v>7</v>
      </c>
      <c r="P320">
        <v>204800</v>
      </c>
    </row>
    <row r="321" spans="1:16" x14ac:dyDescent="0.25">
      <c r="A321" t="s">
        <v>0</v>
      </c>
      <c r="B321">
        <v>2.4522699999999999</v>
      </c>
      <c r="C321" t="s">
        <v>1</v>
      </c>
      <c r="D321">
        <v>2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204476</v>
      </c>
      <c r="K321" t="s">
        <v>5</v>
      </c>
      <c r="L321">
        <v>162</v>
      </c>
      <c r="M321" t="s">
        <v>6</v>
      </c>
      <c r="N321">
        <v>204476</v>
      </c>
      <c r="O321" t="s">
        <v>7</v>
      </c>
      <c r="P321">
        <v>204800</v>
      </c>
    </row>
    <row r="322" spans="1:16" x14ac:dyDescent="0.25">
      <c r="A322" t="s">
        <v>0</v>
      </c>
      <c r="B322">
        <v>2.4539599999999999</v>
      </c>
      <c r="C322" t="s">
        <v>1</v>
      </c>
      <c r="D322">
        <v>2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204476</v>
      </c>
      <c r="K322" t="s">
        <v>5</v>
      </c>
      <c r="L322">
        <v>162</v>
      </c>
      <c r="M322" t="s">
        <v>6</v>
      </c>
      <c r="N322">
        <v>204476</v>
      </c>
      <c r="O322" t="s">
        <v>7</v>
      </c>
      <c r="P322">
        <v>204800</v>
      </c>
    </row>
    <row r="323" spans="1:16" x14ac:dyDescent="0.25">
      <c r="A323" t="s">
        <v>0</v>
      </c>
      <c r="B323">
        <v>2.4556399999999998</v>
      </c>
      <c r="C323" t="s">
        <v>1</v>
      </c>
      <c r="D323">
        <v>2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204476</v>
      </c>
      <c r="K323" t="s">
        <v>5</v>
      </c>
      <c r="L323">
        <v>162</v>
      </c>
      <c r="M323" t="s">
        <v>6</v>
      </c>
      <c r="N323">
        <v>204476</v>
      </c>
      <c r="O323" t="s">
        <v>7</v>
      </c>
      <c r="P323">
        <v>204800</v>
      </c>
    </row>
    <row r="324" spans="1:16" x14ac:dyDescent="0.25">
      <c r="A324" t="s">
        <v>0</v>
      </c>
      <c r="B324">
        <v>2.4573299999999998</v>
      </c>
      <c r="C324" t="s">
        <v>1</v>
      </c>
      <c r="D324">
        <v>2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204476</v>
      </c>
      <c r="K324" t="s">
        <v>5</v>
      </c>
      <c r="L324">
        <v>162</v>
      </c>
      <c r="M324" t="s">
        <v>6</v>
      </c>
      <c r="N324">
        <v>204476</v>
      </c>
      <c r="O324" t="s">
        <v>7</v>
      </c>
      <c r="P324">
        <v>204800</v>
      </c>
    </row>
    <row r="325" spans="1:16" x14ac:dyDescent="0.25">
      <c r="A325" t="s">
        <v>0</v>
      </c>
      <c r="B325">
        <v>2.4590100000000001</v>
      </c>
      <c r="C325" t="s">
        <v>1</v>
      </c>
      <c r="D325">
        <v>2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204476</v>
      </c>
      <c r="K325" t="s">
        <v>5</v>
      </c>
      <c r="L325">
        <v>162</v>
      </c>
      <c r="M325" t="s">
        <v>6</v>
      </c>
      <c r="N325">
        <v>204476</v>
      </c>
      <c r="O325" t="s">
        <v>7</v>
      </c>
      <c r="P325">
        <v>204800</v>
      </c>
    </row>
    <row r="326" spans="1:16" x14ac:dyDescent="0.25">
      <c r="A326" t="s">
        <v>0</v>
      </c>
      <c r="B326">
        <v>2.4590100000000001</v>
      </c>
      <c r="C326" t="s">
        <v>1</v>
      </c>
      <c r="D326">
        <v>2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204476</v>
      </c>
      <c r="K326" t="s">
        <v>5</v>
      </c>
      <c r="L326">
        <v>162</v>
      </c>
      <c r="M326" t="s">
        <v>6</v>
      </c>
      <c r="N326">
        <v>204476</v>
      </c>
      <c r="O326" t="s">
        <v>7</v>
      </c>
      <c r="P326">
        <v>204800</v>
      </c>
    </row>
    <row r="327" spans="1:16" x14ac:dyDescent="0.25">
      <c r="A327" t="s">
        <v>0</v>
      </c>
      <c r="B327">
        <v>2.4607000000000001</v>
      </c>
      <c r="C327" t="s">
        <v>1</v>
      </c>
      <c r="D327">
        <v>2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204476</v>
      </c>
      <c r="K327" t="s">
        <v>5</v>
      </c>
      <c r="L327">
        <v>162</v>
      </c>
      <c r="M327" t="s">
        <v>6</v>
      </c>
      <c r="N327">
        <v>204476</v>
      </c>
      <c r="O327" t="s">
        <v>7</v>
      </c>
      <c r="P327">
        <v>204800</v>
      </c>
    </row>
    <row r="328" spans="1:16" x14ac:dyDescent="0.25">
      <c r="A328" t="s">
        <v>0</v>
      </c>
      <c r="B328">
        <v>2.4623900000000001</v>
      </c>
      <c r="C328" t="s">
        <v>1</v>
      </c>
      <c r="D328">
        <v>2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204476</v>
      </c>
      <c r="K328" t="s">
        <v>5</v>
      </c>
      <c r="L328">
        <v>162</v>
      </c>
      <c r="M328" t="s">
        <v>6</v>
      </c>
      <c r="N328">
        <v>204476</v>
      </c>
      <c r="O328" t="s">
        <v>7</v>
      </c>
      <c r="P328">
        <v>204800</v>
      </c>
    </row>
    <row r="329" spans="1:16" x14ac:dyDescent="0.25">
      <c r="A329" t="s">
        <v>0</v>
      </c>
      <c r="B329">
        <v>2.46407</v>
      </c>
      <c r="C329" t="s">
        <v>1</v>
      </c>
      <c r="D329">
        <v>2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204476</v>
      </c>
      <c r="K329" t="s">
        <v>5</v>
      </c>
      <c r="L329">
        <v>162</v>
      </c>
      <c r="M329" t="s">
        <v>6</v>
      </c>
      <c r="N329">
        <v>204476</v>
      </c>
      <c r="O329" t="s">
        <v>7</v>
      </c>
      <c r="P329">
        <v>204800</v>
      </c>
    </row>
    <row r="330" spans="1:16" x14ac:dyDescent="0.25">
      <c r="A330" t="s">
        <v>0</v>
      </c>
      <c r="B330">
        <v>2.46576</v>
      </c>
      <c r="C330" t="s">
        <v>1</v>
      </c>
      <c r="D330">
        <v>2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204476</v>
      </c>
      <c r="K330" t="s">
        <v>5</v>
      </c>
      <c r="L330">
        <v>162</v>
      </c>
      <c r="M330" t="s">
        <v>6</v>
      </c>
      <c r="N330">
        <v>204476</v>
      </c>
      <c r="O330" t="s">
        <v>7</v>
      </c>
      <c r="P330">
        <v>204800</v>
      </c>
    </row>
    <row r="331" spans="1:16" x14ac:dyDescent="0.25">
      <c r="A331" t="s">
        <v>0</v>
      </c>
      <c r="B331">
        <v>2.4674499999999999</v>
      </c>
      <c r="C331" t="s">
        <v>1</v>
      </c>
      <c r="D331">
        <v>2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204476</v>
      </c>
      <c r="K331" t="s">
        <v>5</v>
      </c>
      <c r="L331">
        <v>162</v>
      </c>
      <c r="M331" t="s">
        <v>6</v>
      </c>
      <c r="N331">
        <v>204476</v>
      </c>
      <c r="O331" t="s">
        <v>7</v>
      </c>
      <c r="P331">
        <v>204800</v>
      </c>
    </row>
    <row r="332" spans="1:16" x14ac:dyDescent="0.25">
      <c r="A332" t="s">
        <v>0</v>
      </c>
      <c r="B332">
        <v>2.4674499999999999</v>
      </c>
      <c r="C332" t="s">
        <v>1</v>
      </c>
      <c r="D332">
        <v>2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204476</v>
      </c>
      <c r="K332" t="s">
        <v>5</v>
      </c>
      <c r="L332">
        <v>162</v>
      </c>
      <c r="M332" t="s">
        <v>6</v>
      </c>
      <c r="N332">
        <v>204476</v>
      </c>
      <c r="O332" t="s">
        <v>7</v>
      </c>
      <c r="P332">
        <v>204800</v>
      </c>
    </row>
    <row r="333" spans="1:16" x14ac:dyDescent="0.25">
      <c r="A333" t="s">
        <v>0</v>
      </c>
      <c r="B333">
        <v>2.4691299999999998</v>
      </c>
      <c r="C333" t="s">
        <v>1</v>
      </c>
      <c r="D333">
        <v>2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204476</v>
      </c>
      <c r="K333" t="s">
        <v>5</v>
      </c>
      <c r="L333">
        <v>162</v>
      </c>
      <c r="M333" t="s">
        <v>6</v>
      </c>
      <c r="N333">
        <v>204476</v>
      </c>
      <c r="O333" t="s">
        <v>7</v>
      </c>
      <c r="P333">
        <v>204800</v>
      </c>
    </row>
    <row r="334" spans="1:16" x14ac:dyDescent="0.25">
      <c r="A334" t="s">
        <v>0</v>
      </c>
      <c r="B334">
        <v>2.4708199999999998</v>
      </c>
      <c r="C334" t="s">
        <v>1</v>
      </c>
      <c r="D334">
        <v>2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204476</v>
      </c>
      <c r="K334" t="s">
        <v>5</v>
      </c>
      <c r="L334">
        <v>162</v>
      </c>
      <c r="M334" t="s">
        <v>6</v>
      </c>
      <c r="N334">
        <v>204476</v>
      </c>
      <c r="O334" t="s">
        <v>7</v>
      </c>
      <c r="P334">
        <v>204800</v>
      </c>
    </row>
    <row r="335" spans="1:16" x14ac:dyDescent="0.25">
      <c r="A335" t="s">
        <v>0</v>
      </c>
      <c r="B335">
        <v>2.4725100000000002</v>
      </c>
      <c r="C335" t="s">
        <v>1</v>
      </c>
      <c r="D335">
        <v>2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204476</v>
      </c>
      <c r="K335" t="s">
        <v>5</v>
      </c>
      <c r="L335">
        <v>162</v>
      </c>
      <c r="M335" t="s">
        <v>6</v>
      </c>
      <c r="N335">
        <v>204476</v>
      </c>
      <c r="O335" t="s">
        <v>7</v>
      </c>
      <c r="P335">
        <v>204800</v>
      </c>
    </row>
    <row r="336" spans="1:16" x14ac:dyDescent="0.25">
      <c r="A336" t="s">
        <v>0</v>
      </c>
      <c r="B336">
        <v>2.4741900000000001</v>
      </c>
      <c r="C336" t="s">
        <v>1</v>
      </c>
      <c r="D336">
        <v>2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204476</v>
      </c>
      <c r="K336" t="s">
        <v>5</v>
      </c>
      <c r="L336">
        <v>162</v>
      </c>
      <c r="M336" t="s">
        <v>6</v>
      </c>
      <c r="N336">
        <v>204476</v>
      </c>
      <c r="O336" t="s">
        <v>7</v>
      </c>
      <c r="P336">
        <v>204800</v>
      </c>
    </row>
    <row r="337" spans="1:16" x14ac:dyDescent="0.25">
      <c r="A337" t="s">
        <v>0</v>
      </c>
      <c r="B337">
        <v>2.4758800000000001</v>
      </c>
      <c r="C337" t="s">
        <v>1</v>
      </c>
      <c r="D337">
        <v>2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204476</v>
      </c>
      <c r="K337" t="s">
        <v>5</v>
      </c>
      <c r="L337">
        <v>162</v>
      </c>
      <c r="M337" t="s">
        <v>6</v>
      </c>
      <c r="N337">
        <v>204476</v>
      </c>
      <c r="O337" t="s">
        <v>7</v>
      </c>
      <c r="P337">
        <v>204800</v>
      </c>
    </row>
    <row r="338" spans="1:16" x14ac:dyDescent="0.25">
      <c r="A338" t="s">
        <v>0</v>
      </c>
      <c r="B338">
        <v>2.4758800000000001</v>
      </c>
      <c r="C338" t="s">
        <v>1</v>
      </c>
      <c r="D338">
        <v>2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204476</v>
      </c>
      <c r="K338" t="s">
        <v>5</v>
      </c>
      <c r="L338">
        <v>162</v>
      </c>
      <c r="M338" t="s">
        <v>6</v>
      </c>
      <c r="N338">
        <v>204476</v>
      </c>
      <c r="O338" t="s">
        <v>7</v>
      </c>
      <c r="P338">
        <v>204800</v>
      </c>
    </row>
    <row r="339" spans="1:16" x14ac:dyDescent="0.25">
      <c r="A339" t="s">
        <v>0</v>
      </c>
      <c r="B339">
        <v>2.47756</v>
      </c>
      <c r="C339" t="s">
        <v>1</v>
      </c>
      <c r="D339">
        <v>2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204476</v>
      </c>
      <c r="K339" t="s">
        <v>5</v>
      </c>
      <c r="L339">
        <v>162</v>
      </c>
      <c r="M339" t="s">
        <v>6</v>
      </c>
      <c r="N339">
        <v>204476</v>
      </c>
      <c r="O339" t="s">
        <v>7</v>
      </c>
      <c r="P339">
        <v>204800</v>
      </c>
    </row>
    <row r="340" spans="1:16" x14ac:dyDescent="0.25">
      <c r="A340" t="s">
        <v>0</v>
      </c>
      <c r="B340">
        <v>2.47925</v>
      </c>
      <c r="C340" t="s">
        <v>1</v>
      </c>
      <c r="D340">
        <v>2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204476</v>
      </c>
      <c r="K340" t="s">
        <v>5</v>
      </c>
      <c r="L340">
        <v>162</v>
      </c>
      <c r="M340" t="s">
        <v>6</v>
      </c>
      <c r="N340">
        <v>204476</v>
      </c>
      <c r="O340" t="s">
        <v>7</v>
      </c>
      <c r="P340">
        <v>204800</v>
      </c>
    </row>
    <row r="341" spans="1:16" x14ac:dyDescent="0.25">
      <c r="A341" t="s">
        <v>0</v>
      </c>
      <c r="B341">
        <v>2.4809399999999999</v>
      </c>
      <c r="C341" t="s">
        <v>1</v>
      </c>
      <c r="D341">
        <v>2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204476</v>
      </c>
      <c r="K341" t="s">
        <v>5</v>
      </c>
      <c r="L341">
        <v>162</v>
      </c>
      <c r="M341" t="s">
        <v>6</v>
      </c>
      <c r="N341">
        <v>204476</v>
      </c>
      <c r="O341" t="s">
        <v>7</v>
      </c>
      <c r="P341">
        <v>204800</v>
      </c>
    </row>
    <row r="342" spans="1:16" x14ac:dyDescent="0.25">
      <c r="A342" t="s">
        <v>0</v>
      </c>
      <c r="B342">
        <v>2.4826199999999998</v>
      </c>
      <c r="C342" t="s">
        <v>1</v>
      </c>
      <c r="D342">
        <v>2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204476</v>
      </c>
      <c r="K342" t="s">
        <v>5</v>
      </c>
      <c r="L342">
        <v>162</v>
      </c>
      <c r="M342" t="s">
        <v>6</v>
      </c>
      <c r="N342">
        <v>204476</v>
      </c>
      <c r="O342" t="s">
        <v>7</v>
      </c>
      <c r="P342">
        <v>204800</v>
      </c>
    </row>
    <row r="343" spans="1:16" x14ac:dyDescent="0.25">
      <c r="A343" t="s">
        <v>0</v>
      </c>
      <c r="B343">
        <v>2.4843099999999998</v>
      </c>
      <c r="C343" t="s">
        <v>1</v>
      </c>
      <c r="D343">
        <v>2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204476</v>
      </c>
      <c r="K343" t="s">
        <v>5</v>
      </c>
      <c r="L343">
        <v>162</v>
      </c>
      <c r="M343" t="s">
        <v>6</v>
      </c>
      <c r="N343">
        <v>204476</v>
      </c>
      <c r="O343" t="s">
        <v>7</v>
      </c>
      <c r="P343">
        <v>204800</v>
      </c>
    </row>
    <row r="344" spans="1:16" x14ac:dyDescent="0.25">
      <c r="A344" t="s">
        <v>0</v>
      </c>
      <c r="B344">
        <v>2.4843099999999998</v>
      </c>
      <c r="C344" t="s">
        <v>1</v>
      </c>
      <c r="D344">
        <v>2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204476</v>
      </c>
      <c r="K344" t="s">
        <v>5</v>
      </c>
      <c r="L344">
        <v>162</v>
      </c>
      <c r="M344" t="s">
        <v>6</v>
      </c>
      <c r="N344">
        <v>204476</v>
      </c>
      <c r="O344" t="s">
        <v>7</v>
      </c>
      <c r="P344">
        <v>204800</v>
      </c>
    </row>
    <row r="345" spans="1:16" x14ac:dyDescent="0.25">
      <c r="A345" t="s">
        <v>0</v>
      </c>
      <c r="B345">
        <v>2.4860000000000002</v>
      </c>
      <c r="C345" t="s">
        <v>1</v>
      </c>
      <c r="D345">
        <v>2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204476</v>
      </c>
      <c r="K345" t="s">
        <v>5</v>
      </c>
      <c r="L345">
        <v>162</v>
      </c>
      <c r="M345" t="s">
        <v>6</v>
      </c>
      <c r="N345">
        <v>204476</v>
      </c>
      <c r="O345" t="s">
        <v>7</v>
      </c>
      <c r="P345">
        <v>204800</v>
      </c>
    </row>
    <row r="346" spans="1:16" x14ac:dyDescent="0.25">
      <c r="A346" t="s">
        <v>0</v>
      </c>
      <c r="B346">
        <v>2.4876800000000001</v>
      </c>
      <c r="C346" t="s">
        <v>1</v>
      </c>
      <c r="D346">
        <v>2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204476</v>
      </c>
      <c r="K346" t="s">
        <v>5</v>
      </c>
      <c r="L346">
        <v>162</v>
      </c>
      <c r="M346" t="s">
        <v>6</v>
      </c>
      <c r="N346">
        <v>204476</v>
      </c>
      <c r="O346" t="s">
        <v>7</v>
      </c>
      <c r="P346">
        <v>204800</v>
      </c>
    </row>
    <row r="347" spans="1:16" x14ac:dyDescent="0.25">
      <c r="A347" t="s">
        <v>0</v>
      </c>
      <c r="B347">
        <v>2.4893700000000001</v>
      </c>
      <c r="C347" t="s">
        <v>1</v>
      </c>
      <c r="D347">
        <v>2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204476</v>
      </c>
      <c r="K347" t="s">
        <v>5</v>
      </c>
      <c r="L347">
        <v>162</v>
      </c>
      <c r="M347" t="s">
        <v>6</v>
      </c>
      <c r="N347">
        <v>204476</v>
      </c>
      <c r="O347" t="s">
        <v>7</v>
      </c>
      <c r="P347">
        <v>204800</v>
      </c>
    </row>
    <row r="348" spans="1:16" x14ac:dyDescent="0.25">
      <c r="A348" t="s">
        <v>0</v>
      </c>
      <c r="B348">
        <v>2.4910600000000001</v>
      </c>
      <c r="C348" t="s">
        <v>1</v>
      </c>
      <c r="D348">
        <v>2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204476</v>
      </c>
      <c r="K348" t="s">
        <v>5</v>
      </c>
      <c r="L348">
        <v>162</v>
      </c>
      <c r="M348" t="s">
        <v>6</v>
      </c>
      <c r="N348">
        <v>204476</v>
      </c>
      <c r="O348" t="s">
        <v>7</v>
      </c>
      <c r="P348">
        <v>204800</v>
      </c>
    </row>
    <row r="349" spans="1:16" x14ac:dyDescent="0.25">
      <c r="A349" t="s">
        <v>0</v>
      </c>
      <c r="B349">
        <v>2.49274</v>
      </c>
      <c r="C349" t="s">
        <v>1</v>
      </c>
      <c r="D349">
        <v>2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204476</v>
      </c>
      <c r="K349" t="s">
        <v>5</v>
      </c>
      <c r="L349">
        <v>162</v>
      </c>
      <c r="M349" t="s">
        <v>6</v>
      </c>
      <c r="N349">
        <v>204476</v>
      </c>
      <c r="O349" t="s">
        <v>7</v>
      </c>
      <c r="P349">
        <v>204800</v>
      </c>
    </row>
    <row r="350" spans="1:16" x14ac:dyDescent="0.25">
      <c r="A350" t="s">
        <v>0</v>
      </c>
      <c r="B350">
        <v>2.49274</v>
      </c>
      <c r="C350" t="s">
        <v>1</v>
      </c>
      <c r="D350">
        <v>2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204476</v>
      </c>
      <c r="K350" t="s">
        <v>5</v>
      </c>
      <c r="L350">
        <v>162</v>
      </c>
      <c r="M350" t="s">
        <v>6</v>
      </c>
      <c r="N350">
        <v>204476</v>
      </c>
      <c r="O350" t="s">
        <v>7</v>
      </c>
      <c r="P350">
        <v>204800</v>
      </c>
    </row>
    <row r="351" spans="1:16" x14ac:dyDescent="0.25">
      <c r="A351" t="s">
        <v>0</v>
      </c>
      <c r="B351">
        <v>2.4944299999999999</v>
      </c>
      <c r="C351" t="s">
        <v>1</v>
      </c>
      <c r="D351">
        <v>2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204476</v>
      </c>
      <c r="K351" t="s">
        <v>5</v>
      </c>
      <c r="L351">
        <v>162</v>
      </c>
      <c r="M351" t="s">
        <v>6</v>
      </c>
      <c r="N351">
        <v>204476</v>
      </c>
      <c r="O351" t="s">
        <v>7</v>
      </c>
      <c r="P351">
        <v>204800</v>
      </c>
    </row>
    <row r="352" spans="1:16" x14ac:dyDescent="0.25">
      <c r="A352" t="s">
        <v>0</v>
      </c>
      <c r="B352">
        <v>2.4961199999999999</v>
      </c>
      <c r="C352" t="s">
        <v>1</v>
      </c>
      <c r="D352">
        <v>2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204476</v>
      </c>
      <c r="K352" t="s">
        <v>5</v>
      </c>
      <c r="L352">
        <v>162</v>
      </c>
      <c r="M352" t="s">
        <v>6</v>
      </c>
      <c r="N352">
        <v>204476</v>
      </c>
      <c r="O352" t="s">
        <v>7</v>
      </c>
      <c r="P352">
        <v>204800</v>
      </c>
    </row>
    <row r="353" spans="1:16" x14ac:dyDescent="0.25">
      <c r="A353" t="s">
        <v>0</v>
      </c>
      <c r="B353">
        <v>2.4977999999999998</v>
      </c>
      <c r="C353" t="s">
        <v>1</v>
      </c>
      <c r="D353">
        <v>2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204476</v>
      </c>
      <c r="K353" t="s">
        <v>5</v>
      </c>
      <c r="L353">
        <v>162</v>
      </c>
      <c r="M353" t="s">
        <v>6</v>
      </c>
      <c r="N353">
        <v>204476</v>
      </c>
      <c r="O353" t="s">
        <v>7</v>
      </c>
      <c r="P353">
        <v>204800</v>
      </c>
    </row>
    <row r="354" spans="1:16" x14ac:dyDescent="0.25">
      <c r="A354" t="s">
        <v>0</v>
      </c>
      <c r="B354">
        <v>2.4994900000000002</v>
      </c>
      <c r="C354" t="s">
        <v>1</v>
      </c>
      <c r="D354">
        <v>2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204476</v>
      </c>
      <c r="K354" t="s">
        <v>5</v>
      </c>
      <c r="L354">
        <v>162</v>
      </c>
      <c r="M354" t="s">
        <v>6</v>
      </c>
      <c r="N354">
        <v>204476</v>
      </c>
      <c r="O354" t="s">
        <v>7</v>
      </c>
      <c r="P354">
        <v>204800</v>
      </c>
    </row>
    <row r="355" spans="1:16" x14ac:dyDescent="0.25">
      <c r="A355" t="s">
        <v>0</v>
      </c>
      <c r="B355">
        <v>2.5011700000000001</v>
      </c>
      <c r="C355" t="s">
        <v>1</v>
      </c>
      <c r="D355">
        <v>2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204476</v>
      </c>
      <c r="K355" t="s">
        <v>5</v>
      </c>
      <c r="L355">
        <v>162</v>
      </c>
      <c r="M355" t="s">
        <v>6</v>
      </c>
      <c r="N355">
        <v>204476</v>
      </c>
      <c r="O355" t="s">
        <v>7</v>
      </c>
      <c r="P355">
        <v>204800</v>
      </c>
    </row>
    <row r="356" spans="1:16" x14ac:dyDescent="0.25">
      <c r="A356" t="s">
        <v>0</v>
      </c>
      <c r="B356">
        <v>2.5011700000000001</v>
      </c>
      <c r="C356" t="s">
        <v>1</v>
      </c>
      <c r="D356">
        <v>2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204476</v>
      </c>
      <c r="K356" t="s">
        <v>5</v>
      </c>
      <c r="L356">
        <v>162</v>
      </c>
      <c r="M356" t="s">
        <v>6</v>
      </c>
      <c r="N356">
        <v>204476</v>
      </c>
      <c r="O356" t="s">
        <v>7</v>
      </c>
      <c r="P356">
        <v>204800</v>
      </c>
    </row>
    <row r="357" spans="1:16" x14ac:dyDescent="0.25">
      <c r="A357" t="s">
        <v>0</v>
      </c>
      <c r="B357">
        <v>2.5028600000000001</v>
      </c>
      <c r="C357" t="s">
        <v>1</v>
      </c>
      <c r="D357">
        <v>2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204476</v>
      </c>
      <c r="K357" t="s">
        <v>5</v>
      </c>
      <c r="L357">
        <v>162</v>
      </c>
      <c r="M357" t="s">
        <v>6</v>
      </c>
      <c r="N357">
        <v>204476</v>
      </c>
      <c r="O357" t="s">
        <v>7</v>
      </c>
      <c r="P357">
        <v>204800</v>
      </c>
    </row>
    <row r="358" spans="1:16" x14ac:dyDescent="0.25">
      <c r="A358" t="s">
        <v>0</v>
      </c>
      <c r="B358">
        <v>2.5045500000000001</v>
      </c>
      <c r="C358" t="s">
        <v>1</v>
      </c>
      <c r="D358">
        <v>2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204476</v>
      </c>
      <c r="K358" t="s">
        <v>5</v>
      </c>
      <c r="L358">
        <v>162</v>
      </c>
      <c r="M358" t="s">
        <v>6</v>
      </c>
      <c r="N358">
        <v>204476</v>
      </c>
      <c r="O358" t="s">
        <v>7</v>
      </c>
      <c r="P358">
        <v>204800</v>
      </c>
    </row>
    <row r="359" spans="1:16" x14ac:dyDescent="0.25">
      <c r="A359" t="s">
        <v>0</v>
      </c>
      <c r="B359">
        <v>2.50623</v>
      </c>
      <c r="C359" t="s">
        <v>1</v>
      </c>
      <c r="D359">
        <v>2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204476</v>
      </c>
      <c r="K359" t="s">
        <v>5</v>
      </c>
      <c r="L359">
        <v>162</v>
      </c>
      <c r="M359" t="s">
        <v>6</v>
      </c>
      <c r="N359">
        <v>204476</v>
      </c>
      <c r="O359" t="s">
        <v>7</v>
      </c>
      <c r="P359">
        <v>204800</v>
      </c>
    </row>
    <row r="360" spans="1:16" x14ac:dyDescent="0.25">
      <c r="A360" t="s">
        <v>0</v>
      </c>
      <c r="B360">
        <v>2.5079199999999999</v>
      </c>
      <c r="C360" t="s">
        <v>1</v>
      </c>
      <c r="D360">
        <v>2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204476</v>
      </c>
      <c r="K360" t="s">
        <v>5</v>
      </c>
      <c r="L360">
        <v>162</v>
      </c>
      <c r="M360" t="s">
        <v>6</v>
      </c>
      <c r="N360">
        <v>204476</v>
      </c>
      <c r="O360" t="s">
        <v>7</v>
      </c>
      <c r="P360">
        <v>204800</v>
      </c>
    </row>
    <row r="361" spans="1:16" x14ac:dyDescent="0.25">
      <c r="A361" t="s">
        <v>0</v>
      </c>
      <c r="B361">
        <v>2.5096099999999999</v>
      </c>
      <c r="C361" t="s">
        <v>1</v>
      </c>
      <c r="D361">
        <v>2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204476</v>
      </c>
      <c r="K361" t="s">
        <v>5</v>
      </c>
      <c r="L361">
        <v>162</v>
      </c>
      <c r="M361" t="s">
        <v>6</v>
      </c>
      <c r="N361">
        <v>204476</v>
      </c>
      <c r="O361" t="s">
        <v>7</v>
      </c>
      <c r="P361">
        <v>204800</v>
      </c>
    </row>
    <row r="362" spans="1:16" x14ac:dyDescent="0.25">
      <c r="A362" t="s">
        <v>0</v>
      </c>
      <c r="B362">
        <v>2.5096099999999999</v>
      </c>
      <c r="C362" t="s">
        <v>1</v>
      </c>
      <c r="D362">
        <v>2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204476</v>
      </c>
      <c r="K362" t="s">
        <v>5</v>
      </c>
      <c r="L362">
        <v>162</v>
      </c>
      <c r="M362" t="s">
        <v>6</v>
      </c>
      <c r="N362">
        <v>204476</v>
      </c>
      <c r="O362" t="s">
        <v>7</v>
      </c>
      <c r="P362">
        <v>204800</v>
      </c>
    </row>
    <row r="363" spans="1:16" x14ac:dyDescent="0.25">
      <c r="A363" t="s">
        <v>0</v>
      </c>
      <c r="B363">
        <v>2.5112899999999998</v>
      </c>
      <c r="C363" t="s">
        <v>1</v>
      </c>
      <c r="D363">
        <v>2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204476</v>
      </c>
      <c r="K363" t="s">
        <v>5</v>
      </c>
      <c r="L363">
        <v>162</v>
      </c>
      <c r="M363" t="s">
        <v>6</v>
      </c>
      <c r="N363">
        <v>204476</v>
      </c>
      <c r="O363" t="s">
        <v>7</v>
      </c>
      <c r="P363">
        <v>204800</v>
      </c>
    </row>
    <row r="364" spans="1:16" x14ac:dyDescent="0.25">
      <c r="A364" t="s">
        <v>0</v>
      </c>
      <c r="B364">
        <v>2.5129800000000002</v>
      </c>
      <c r="C364" t="s">
        <v>1</v>
      </c>
      <c r="D364">
        <v>2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204476</v>
      </c>
      <c r="K364" t="s">
        <v>5</v>
      </c>
      <c r="L364">
        <v>162</v>
      </c>
      <c r="M364" t="s">
        <v>6</v>
      </c>
      <c r="N364">
        <v>204476</v>
      </c>
      <c r="O364" t="s">
        <v>7</v>
      </c>
      <c r="P364">
        <v>204800</v>
      </c>
    </row>
    <row r="365" spans="1:16" x14ac:dyDescent="0.25">
      <c r="A365" t="s">
        <v>0</v>
      </c>
      <c r="B365">
        <v>2.5146700000000002</v>
      </c>
      <c r="C365" t="s">
        <v>1</v>
      </c>
      <c r="D365">
        <v>2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204476</v>
      </c>
      <c r="K365" t="s">
        <v>5</v>
      </c>
      <c r="L365">
        <v>162</v>
      </c>
      <c r="M365" t="s">
        <v>6</v>
      </c>
      <c r="N365">
        <v>204476</v>
      </c>
      <c r="O365" t="s">
        <v>7</v>
      </c>
      <c r="P365">
        <v>204800</v>
      </c>
    </row>
    <row r="366" spans="1:16" x14ac:dyDescent="0.25">
      <c r="A366" t="s">
        <v>0</v>
      </c>
      <c r="B366">
        <v>2.5163500000000001</v>
      </c>
      <c r="C366" t="s">
        <v>1</v>
      </c>
      <c r="D366">
        <v>2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204476</v>
      </c>
      <c r="K366" t="s">
        <v>5</v>
      </c>
      <c r="L366">
        <v>162</v>
      </c>
      <c r="M366" t="s">
        <v>6</v>
      </c>
      <c r="N366">
        <v>204476</v>
      </c>
      <c r="O366" t="s">
        <v>7</v>
      </c>
      <c r="P366">
        <v>204800</v>
      </c>
    </row>
    <row r="367" spans="1:16" x14ac:dyDescent="0.25">
      <c r="A367" t="s">
        <v>0</v>
      </c>
      <c r="B367">
        <v>2.5180400000000001</v>
      </c>
      <c r="C367" t="s">
        <v>1</v>
      </c>
      <c r="D367">
        <v>2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204476</v>
      </c>
      <c r="K367" t="s">
        <v>5</v>
      </c>
      <c r="L367">
        <v>162</v>
      </c>
      <c r="M367" t="s">
        <v>6</v>
      </c>
      <c r="N367">
        <v>204476</v>
      </c>
      <c r="O367" t="s">
        <v>7</v>
      </c>
      <c r="P367">
        <v>204800</v>
      </c>
    </row>
    <row r="368" spans="1:16" x14ac:dyDescent="0.25">
      <c r="A368" t="s">
        <v>0</v>
      </c>
      <c r="B368">
        <v>2.5180400000000001</v>
      </c>
      <c r="C368" t="s">
        <v>1</v>
      </c>
      <c r="D368">
        <v>2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204476</v>
      </c>
      <c r="K368" t="s">
        <v>5</v>
      </c>
      <c r="L368">
        <v>162</v>
      </c>
      <c r="M368" t="s">
        <v>6</v>
      </c>
      <c r="N368">
        <v>204476</v>
      </c>
      <c r="O368" t="s">
        <v>7</v>
      </c>
      <c r="P368">
        <v>204800</v>
      </c>
    </row>
    <row r="369" spans="1:16" x14ac:dyDescent="0.25">
      <c r="A369" t="s">
        <v>0</v>
      </c>
      <c r="B369">
        <v>2.51972</v>
      </c>
      <c r="C369" t="s">
        <v>1</v>
      </c>
      <c r="D369">
        <v>2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204476</v>
      </c>
      <c r="K369" t="s">
        <v>5</v>
      </c>
      <c r="L369">
        <v>162</v>
      </c>
      <c r="M369" t="s">
        <v>6</v>
      </c>
      <c r="N369">
        <v>204476</v>
      </c>
      <c r="O369" t="s">
        <v>7</v>
      </c>
      <c r="P369">
        <v>204800</v>
      </c>
    </row>
    <row r="370" spans="1:16" x14ac:dyDescent="0.25">
      <c r="A370" t="s">
        <v>0</v>
      </c>
      <c r="B370">
        <v>2.5214099999999999</v>
      </c>
      <c r="C370" t="s">
        <v>1</v>
      </c>
      <c r="D370">
        <v>2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204476</v>
      </c>
      <c r="K370" t="s">
        <v>5</v>
      </c>
      <c r="L370">
        <v>162</v>
      </c>
      <c r="M370" t="s">
        <v>6</v>
      </c>
      <c r="N370">
        <v>204476</v>
      </c>
      <c r="O370" t="s">
        <v>7</v>
      </c>
      <c r="P370">
        <v>204800</v>
      </c>
    </row>
    <row r="371" spans="1:16" x14ac:dyDescent="0.25">
      <c r="A371" t="s">
        <v>0</v>
      </c>
      <c r="B371">
        <v>2.5230999999999999</v>
      </c>
      <c r="C371" t="s">
        <v>1</v>
      </c>
      <c r="D371">
        <v>2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204476</v>
      </c>
      <c r="K371" t="s">
        <v>5</v>
      </c>
      <c r="L371">
        <v>162</v>
      </c>
      <c r="M371" t="s">
        <v>6</v>
      </c>
      <c r="N371">
        <v>204476</v>
      </c>
      <c r="O371" t="s">
        <v>7</v>
      </c>
      <c r="P371">
        <v>204800</v>
      </c>
    </row>
    <row r="372" spans="1:16" x14ac:dyDescent="0.25">
      <c r="A372" t="s">
        <v>0</v>
      </c>
      <c r="B372">
        <v>2.5247799999999998</v>
      </c>
      <c r="C372" t="s">
        <v>1</v>
      </c>
      <c r="D372">
        <v>2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204476</v>
      </c>
      <c r="K372" t="s">
        <v>5</v>
      </c>
      <c r="L372">
        <v>162</v>
      </c>
      <c r="M372" t="s">
        <v>6</v>
      </c>
      <c r="N372">
        <v>204476</v>
      </c>
      <c r="O372" t="s">
        <v>7</v>
      </c>
      <c r="P372">
        <v>204800</v>
      </c>
    </row>
    <row r="373" spans="1:16" x14ac:dyDescent="0.25">
      <c r="A373" t="s">
        <v>0</v>
      </c>
      <c r="B373">
        <v>2.5264700000000002</v>
      </c>
      <c r="C373" t="s">
        <v>1</v>
      </c>
      <c r="D373">
        <v>2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204476</v>
      </c>
      <c r="K373" t="s">
        <v>5</v>
      </c>
      <c r="L373">
        <v>162</v>
      </c>
      <c r="M373" t="s">
        <v>6</v>
      </c>
      <c r="N373">
        <v>204476</v>
      </c>
      <c r="O373" t="s">
        <v>7</v>
      </c>
      <c r="P373">
        <v>204800</v>
      </c>
    </row>
    <row r="374" spans="1:16" x14ac:dyDescent="0.25">
      <c r="A374" t="s">
        <v>0</v>
      </c>
      <c r="B374">
        <v>2.5264700000000002</v>
      </c>
      <c r="C374" t="s">
        <v>1</v>
      </c>
      <c r="D374">
        <v>2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204476</v>
      </c>
      <c r="K374" t="s">
        <v>5</v>
      </c>
      <c r="L374">
        <v>162</v>
      </c>
      <c r="M374" t="s">
        <v>6</v>
      </c>
      <c r="N374">
        <v>204476</v>
      </c>
      <c r="O374" t="s">
        <v>7</v>
      </c>
      <c r="P374">
        <v>204800</v>
      </c>
    </row>
    <row r="375" spans="1:16" x14ac:dyDescent="0.25">
      <c r="A375" t="s">
        <v>0</v>
      </c>
      <c r="B375">
        <v>2.5281600000000002</v>
      </c>
      <c r="C375" t="s">
        <v>1</v>
      </c>
      <c r="D375">
        <v>2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204476</v>
      </c>
      <c r="K375" t="s">
        <v>5</v>
      </c>
      <c r="L375">
        <v>162</v>
      </c>
      <c r="M375" t="s">
        <v>6</v>
      </c>
      <c r="N375">
        <v>204476</v>
      </c>
      <c r="O375" t="s">
        <v>7</v>
      </c>
      <c r="P375">
        <v>204800</v>
      </c>
    </row>
    <row r="376" spans="1:16" x14ac:dyDescent="0.25">
      <c r="A376" t="s">
        <v>0</v>
      </c>
      <c r="B376">
        <v>2.5298400000000001</v>
      </c>
      <c r="C376" t="s">
        <v>1</v>
      </c>
      <c r="D376">
        <v>2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204476</v>
      </c>
      <c r="K376" t="s">
        <v>5</v>
      </c>
      <c r="L376">
        <v>162</v>
      </c>
      <c r="M376" t="s">
        <v>6</v>
      </c>
      <c r="N376">
        <v>204476</v>
      </c>
      <c r="O376" t="s">
        <v>7</v>
      </c>
      <c r="P376">
        <v>204800</v>
      </c>
    </row>
    <row r="377" spans="1:16" x14ac:dyDescent="0.25">
      <c r="A377" t="s">
        <v>0</v>
      </c>
      <c r="B377">
        <v>2.5315300000000001</v>
      </c>
      <c r="C377" t="s">
        <v>1</v>
      </c>
      <c r="D377">
        <v>2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204476</v>
      </c>
      <c r="K377" t="s">
        <v>5</v>
      </c>
      <c r="L377">
        <v>162</v>
      </c>
      <c r="M377" t="s">
        <v>6</v>
      </c>
      <c r="N377">
        <v>204476</v>
      </c>
      <c r="O377" t="s">
        <v>7</v>
      </c>
      <c r="P377">
        <v>204800</v>
      </c>
    </row>
    <row r="378" spans="1:16" x14ac:dyDescent="0.25">
      <c r="A378" t="s">
        <v>0</v>
      </c>
      <c r="B378">
        <v>2.53322</v>
      </c>
      <c r="C378" t="s">
        <v>1</v>
      </c>
      <c r="D378">
        <v>2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204476</v>
      </c>
      <c r="K378" t="s">
        <v>5</v>
      </c>
      <c r="L378">
        <v>162</v>
      </c>
      <c r="M378" t="s">
        <v>6</v>
      </c>
      <c r="N378">
        <v>204476</v>
      </c>
      <c r="O378" t="s">
        <v>7</v>
      </c>
      <c r="P378">
        <v>204800</v>
      </c>
    </row>
    <row r="379" spans="1:16" x14ac:dyDescent="0.25">
      <c r="A379" t="s">
        <v>0</v>
      </c>
      <c r="B379">
        <v>2.5348999999999999</v>
      </c>
      <c r="C379" t="s">
        <v>1</v>
      </c>
      <c r="D379">
        <v>2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204476</v>
      </c>
      <c r="K379" t="s">
        <v>5</v>
      </c>
      <c r="L379">
        <v>162</v>
      </c>
      <c r="M379" t="s">
        <v>6</v>
      </c>
      <c r="N379">
        <v>204476</v>
      </c>
      <c r="O379" t="s">
        <v>7</v>
      </c>
      <c r="P379">
        <v>204800</v>
      </c>
    </row>
    <row r="380" spans="1:16" x14ac:dyDescent="0.25">
      <c r="A380" t="s">
        <v>0</v>
      </c>
      <c r="B380">
        <v>2.5348999999999999</v>
      </c>
      <c r="C380" t="s">
        <v>1</v>
      </c>
      <c r="D380">
        <v>2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204476</v>
      </c>
      <c r="K380" t="s">
        <v>5</v>
      </c>
      <c r="L380">
        <v>162</v>
      </c>
      <c r="M380" t="s">
        <v>6</v>
      </c>
      <c r="N380">
        <v>204476</v>
      </c>
      <c r="O380" t="s">
        <v>7</v>
      </c>
      <c r="P380">
        <v>204800</v>
      </c>
    </row>
    <row r="381" spans="1:16" x14ac:dyDescent="0.25">
      <c r="A381" t="s">
        <v>0</v>
      </c>
      <c r="B381">
        <v>2.5365899999999999</v>
      </c>
      <c r="C381" t="s">
        <v>1</v>
      </c>
      <c r="D381">
        <v>2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204476</v>
      </c>
      <c r="K381" t="s">
        <v>5</v>
      </c>
      <c r="L381">
        <v>162</v>
      </c>
      <c r="M381" t="s">
        <v>6</v>
      </c>
      <c r="N381">
        <v>204476</v>
      </c>
      <c r="O381" t="s">
        <v>7</v>
      </c>
      <c r="P381">
        <v>204800</v>
      </c>
    </row>
    <row r="382" spans="1:16" x14ac:dyDescent="0.25">
      <c r="A382" t="s">
        <v>0</v>
      </c>
      <c r="B382">
        <v>2.5382799999999999</v>
      </c>
      <c r="C382" t="s">
        <v>1</v>
      </c>
      <c r="D382">
        <v>2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204476</v>
      </c>
      <c r="K382" t="s">
        <v>5</v>
      </c>
      <c r="L382">
        <v>162</v>
      </c>
      <c r="M382" t="s">
        <v>6</v>
      </c>
      <c r="N382">
        <v>204476</v>
      </c>
      <c r="O382" t="s">
        <v>7</v>
      </c>
      <c r="P382">
        <v>204800</v>
      </c>
    </row>
    <row r="383" spans="1:16" x14ac:dyDescent="0.25">
      <c r="A383" t="s">
        <v>0</v>
      </c>
      <c r="B383">
        <v>2.5399600000000002</v>
      </c>
      <c r="C383" t="s">
        <v>1</v>
      </c>
      <c r="D383">
        <v>2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204476</v>
      </c>
      <c r="K383" t="s">
        <v>5</v>
      </c>
      <c r="L383">
        <v>162</v>
      </c>
      <c r="M383" t="s">
        <v>6</v>
      </c>
      <c r="N383">
        <v>204476</v>
      </c>
      <c r="O383" t="s">
        <v>7</v>
      </c>
      <c r="P383">
        <v>204800</v>
      </c>
    </row>
    <row r="384" spans="1:16" x14ac:dyDescent="0.25">
      <c r="A384" t="s">
        <v>0</v>
      </c>
      <c r="B384">
        <v>2.5416500000000002</v>
      </c>
      <c r="C384" t="s">
        <v>1</v>
      </c>
      <c r="D384">
        <v>2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204476</v>
      </c>
      <c r="K384" t="s">
        <v>5</v>
      </c>
      <c r="L384">
        <v>162</v>
      </c>
      <c r="M384" t="s">
        <v>6</v>
      </c>
      <c r="N384">
        <v>204476</v>
      </c>
      <c r="O384" t="s">
        <v>7</v>
      </c>
      <c r="P384">
        <v>204800</v>
      </c>
    </row>
    <row r="385" spans="1:16" x14ac:dyDescent="0.25">
      <c r="A385" t="s">
        <v>0</v>
      </c>
      <c r="B385">
        <v>2.5433300000000001</v>
      </c>
      <c r="C385" t="s">
        <v>1</v>
      </c>
      <c r="D385">
        <v>2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204476</v>
      </c>
      <c r="K385" t="s">
        <v>5</v>
      </c>
      <c r="L385">
        <v>162</v>
      </c>
      <c r="M385" t="s">
        <v>6</v>
      </c>
      <c r="N385">
        <v>204476</v>
      </c>
      <c r="O385" t="s">
        <v>7</v>
      </c>
      <c r="P385">
        <v>204800</v>
      </c>
    </row>
    <row r="386" spans="1:16" x14ac:dyDescent="0.25">
      <c r="A386" t="s">
        <v>0</v>
      </c>
      <c r="B386">
        <v>2.5433300000000001</v>
      </c>
      <c r="C386" t="s">
        <v>1</v>
      </c>
      <c r="D386">
        <v>2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204476</v>
      </c>
      <c r="K386" t="s">
        <v>5</v>
      </c>
      <c r="L386">
        <v>162</v>
      </c>
      <c r="M386" t="s">
        <v>6</v>
      </c>
      <c r="N386">
        <v>204476</v>
      </c>
      <c r="O386" t="s">
        <v>7</v>
      </c>
      <c r="P386">
        <v>204800</v>
      </c>
    </row>
    <row r="387" spans="1:16" x14ac:dyDescent="0.25">
      <c r="A387" t="s">
        <v>0</v>
      </c>
      <c r="B387">
        <v>2.5450200000000001</v>
      </c>
      <c r="C387" t="s">
        <v>1</v>
      </c>
      <c r="D387">
        <v>2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204476</v>
      </c>
      <c r="K387" t="s">
        <v>5</v>
      </c>
      <c r="L387">
        <v>162</v>
      </c>
      <c r="M387" t="s">
        <v>6</v>
      </c>
      <c r="N387">
        <v>204476</v>
      </c>
      <c r="O387" t="s">
        <v>7</v>
      </c>
      <c r="P387">
        <v>204800</v>
      </c>
    </row>
    <row r="388" spans="1:16" x14ac:dyDescent="0.25">
      <c r="A388" t="s">
        <v>0</v>
      </c>
      <c r="B388">
        <v>2.54671</v>
      </c>
      <c r="C388" t="s">
        <v>1</v>
      </c>
      <c r="D388">
        <v>2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204476</v>
      </c>
      <c r="K388" t="s">
        <v>5</v>
      </c>
      <c r="L388">
        <v>162</v>
      </c>
      <c r="M388" t="s">
        <v>6</v>
      </c>
      <c r="N388">
        <v>204476</v>
      </c>
      <c r="O388" t="s">
        <v>7</v>
      </c>
      <c r="P388">
        <v>204800</v>
      </c>
    </row>
    <row r="389" spans="1:16" x14ac:dyDescent="0.25">
      <c r="A389" t="s">
        <v>0</v>
      </c>
      <c r="B389">
        <v>2.5483899999999999</v>
      </c>
      <c r="C389" t="s">
        <v>1</v>
      </c>
      <c r="D389">
        <v>2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204476</v>
      </c>
      <c r="K389" t="s">
        <v>5</v>
      </c>
      <c r="L389">
        <v>162</v>
      </c>
      <c r="M389" t="s">
        <v>6</v>
      </c>
      <c r="N389">
        <v>204476</v>
      </c>
      <c r="O389" t="s">
        <v>7</v>
      </c>
      <c r="P389">
        <v>204800</v>
      </c>
    </row>
    <row r="390" spans="1:16" x14ac:dyDescent="0.25">
      <c r="A390" t="s">
        <v>0</v>
      </c>
      <c r="B390">
        <v>2.5500799999999999</v>
      </c>
      <c r="C390" t="s">
        <v>1</v>
      </c>
      <c r="D390">
        <v>2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204476</v>
      </c>
      <c r="K390" t="s">
        <v>5</v>
      </c>
      <c r="L390">
        <v>162</v>
      </c>
      <c r="M390" t="s">
        <v>6</v>
      </c>
      <c r="N390">
        <v>204476</v>
      </c>
      <c r="O390" t="s">
        <v>7</v>
      </c>
      <c r="P390">
        <v>204800</v>
      </c>
    </row>
    <row r="391" spans="1:16" x14ac:dyDescent="0.25">
      <c r="A391" t="s">
        <v>0</v>
      </c>
      <c r="B391">
        <v>2.5517699999999999</v>
      </c>
      <c r="C391" t="s">
        <v>1</v>
      </c>
      <c r="D391">
        <v>2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204476</v>
      </c>
      <c r="K391" t="s">
        <v>5</v>
      </c>
      <c r="L391">
        <v>162</v>
      </c>
      <c r="M391" t="s">
        <v>6</v>
      </c>
      <c r="N391">
        <v>204476</v>
      </c>
      <c r="O391" t="s">
        <v>7</v>
      </c>
      <c r="P391">
        <v>204800</v>
      </c>
    </row>
    <row r="392" spans="1:16" x14ac:dyDescent="0.25">
      <c r="A392" t="s">
        <v>0</v>
      </c>
      <c r="B392">
        <v>2.5517699999999999</v>
      </c>
      <c r="C392" t="s">
        <v>1</v>
      </c>
      <c r="D392">
        <v>2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204476</v>
      </c>
      <c r="K392" t="s">
        <v>5</v>
      </c>
      <c r="L392">
        <v>162</v>
      </c>
      <c r="M392" t="s">
        <v>6</v>
      </c>
      <c r="N392">
        <v>204476</v>
      </c>
      <c r="O392" t="s">
        <v>7</v>
      </c>
      <c r="P392">
        <v>204800</v>
      </c>
    </row>
    <row r="393" spans="1:16" x14ac:dyDescent="0.25">
      <c r="A393" t="s">
        <v>0</v>
      </c>
      <c r="B393">
        <v>2.5534500000000002</v>
      </c>
      <c r="C393" t="s">
        <v>1</v>
      </c>
      <c r="D393">
        <v>2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204476</v>
      </c>
      <c r="K393" t="s">
        <v>5</v>
      </c>
      <c r="L393">
        <v>162</v>
      </c>
      <c r="M393" t="s">
        <v>6</v>
      </c>
      <c r="N393">
        <v>204476</v>
      </c>
      <c r="O393" t="s">
        <v>7</v>
      </c>
      <c r="P393">
        <v>204800</v>
      </c>
    </row>
    <row r="394" spans="1:16" x14ac:dyDescent="0.25">
      <c r="A394" t="s">
        <v>0</v>
      </c>
      <c r="B394">
        <v>2.5551400000000002</v>
      </c>
      <c r="C394" t="s">
        <v>1</v>
      </c>
      <c r="D394">
        <v>2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204476</v>
      </c>
      <c r="K394" t="s">
        <v>5</v>
      </c>
      <c r="L394">
        <v>162</v>
      </c>
      <c r="M394" t="s">
        <v>6</v>
      </c>
      <c r="N394">
        <v>204476</v>
      </c>
      <c r="O394" t="s">
        <v>7</v>
      </c>
      <c r="P394">
        <v>204800</v>
      </c>
    </row>
    <row r="395" spans="1:16" x14ac:dyDescent="0.25">
      <c r="A395" t="s">
        <v>0</v>
      </c>
      <c r="B395">
        <v>2.5568300000000002</v>
      </c>
      <c r="C395" t="s">
        <v>1</v>
      </c>
      <c r="D395">
        <v>2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204476</v>
      </c>
      <c r="K395" t="s">
        <v>5</v>
      </c>
      <c r="L395">
        <v>162</v>
      </c>
      <c r="M395" t="s">
        <v>6</v>
      </c>
      <c r="N395">
        <v>204476</v>
      </c>
      <c r="O395" t="s">
        <v>7</v>
      </c>
      <c r="P395">
        <v>204800</v>
      </c>
    </row>
    <row r="396" spans="1:16" x14ac:dyDescent="0.25">
      <c r="A396" t="s">
        <v>0</v>
      </c>
      <c r="B396">
        <v>2.5585100000000001</v>
      </c>
      <c r="C396" t="s">
        <v>1</v>
      </c>
      <c r="D396">
        <v>2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204476</v>
      </c>
      <c r="K396" t="s">
        <v>5</v>
      </c>
      <c r="L396">
        <v>162</v>
      </c>
      <c r="M396" t="s">
        <v>6</v>
      </c>
      <c r="N396">
        <v>204476</v>
      </c>
      <c r="O396" t="s">
        <v>7</v>
      </c>
      <c r="P396">
        <v>204800</v>
      </c>
    </row>
    <row r="397" spans="1:16" x14ac:dyDescent="0.25">
      <c r="A397" t="s">
        <v>0</v>
      </c>
      <c r="B397">
        <v>2.5602</v>
      </c>
      <c r="C397" t="s">
        <v>1</v>
      </c>
      <c r="D397">
        <v>2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204476</v>
      </c>
      <c r="K397" t="s">
        <v>5</v>
      </c>
      <c r="L397">
        <v>162</v>
      </c>
      <c r="M397" t="s">
        <v>6</v>
      </c>
      <c r="N397">
        <v>204476</v>
      </c>
      <c r="O397" t="s">
        <v>7</v>
      </c>
      <c r="P397">
        <v>204800</v>
      </c>
    </row>
    <row r="398" spans="1:16" x14ac:dyDescent="0.25">
      <c r="A398" t="s">
        <v>0</v>
      </c>
      <c r="B398">
        <v>2.5602</v>
      </c>
      <c r="C398" t="s">
        <v>1</v>
      </c>
      <c r="D398">
        <v>2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204476</v>
      </c>
      <c r="K398" t="s">
        <v>5</v>
      </c>
      <c r="L398">
        <v>162</v>
      </c>
      <c r="M398" t="s">
        <v>6</v>
      </c>
      <c r="N398">
        <v>204476</v>
      </c>
      <c r="O398" t="s">
        <v>7</v>
      </c>
      <c r="P398">
        <v>204800</v>
      </c>
    </row>
    <row r="399" spans="1:16" x14ac:dyDescent="0.25">
      <c r="A399" t="s">
        <v>0</v>
      </c>
      <c r="B399">
        <v>2.5618799999999999</v>
      </c>
      <c r="C399" t="s">
        <v>1</v>
      </c>
      <c r="D399">
        <v>2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204476</v>
      </c>
      <c r="K399" t="s">
        <v>5</v>
      </c>
      <c r="L399">
        <v>162</v>
      </c>
      <c r="M399" t="s">
        <v>6</v>
      </c>
      <c r="N399">
        <v>204476</v>
      </c>
      <c r="O399" t="s">
        <v>7</v>
      </c>
      <c r="P399">
        <v>204800</v>
      </c>
    </row>
    <row r="400" spans="1:16" x14ac:dyDescent="0.25">
      <c r="A400" t="s">
        <v>0</v>
      </c>
      <c r="B400">
        <v>2.5635699999999999</v>
      </c>
      <c r="C400" t="s">
        <v>1</v>
      </c>
      <c r="D400">
        <v>2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204476</v>
      </c>
      <c r="K400" t="s">
        <v>5</v>
      </c>
      <c r="L400">
        <v>162</v>
      </c>
      <c r="M400" t="s">
        <v>6</v>
      </c>
      <c r="N400">
        <v>204476</v>
      </c>
      <c r="O400" t="s">
        <v>7</v>
      </c>
      <c r="P400">
        <v>204800</v>
      </c>
    </row>
    <row r="401" spans="1:16" x14ac:dyDescent="0.25">
      <c r="A401" t="s">
        <v>0</v>
      </c>
      <c r="B401">
        <v>2.5652599999999999</v>
      </c>
      <c r="C401" t="s">
        <v>1</v>
      </c>
      <c r="D401">
        <v>2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204476</v>
      </c>
      <c r="K401" t="s">
        <v>5</v>
      </c>
      <c r="L401">
        <v>162</v>
      </c>
      <c r="M401" t="s">
        <v>6</v>
      </c>
      <c r="N401">
        <v>204476</v>
      </c>
      <c r="O401" t="s">
        <v>7</v>
      </c>
      <c r="P401">
        <v>204800</v>
      </c>
    </row>
    <row r="402" spans="1:16" x14ac:dyDescent="0.25">
      <c r="A402" t="s">
        <v>0</v>
      </c>
      <c r="B402">
        <v>2.5669400000000002</v>
      </c>
      <c r="C402" t="s">
        <v>1</v>
      </c>
      <c r="D402">
        <v>2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204476</v>
      </c>
      <c r="K402" t="s">
        <v>5</v>
      </c>
      <c r="L402">
        <v>162</v>
      </c>
      <c r="M402" t="s">
        <v>6</v>
      </c>
      <c r="N402">
        <v>204476</v>
      </c>
      <c r="O402" t="s">
        <v>7</v>
      </c>
      <c r="P402">
        <v>204800</v>
      </c>
    </row>
    <row r="403" spans="1:16" x14ac:dyDescent="0.25">
      <c r="A403" t="s">
        <v>0</v>
      </c>
      <c r="B403">
        <v>2.5686300000000002</v>
      </c>
      <c r="C403" t="s">
        <v>1</v>
      </c>
      <c r="D403">
        <v>2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204476</v>
      </c>
      <c r="K403" t="s">
        <v>5</v>
      </c>
      <c r="L403">
        <v>162</v>
      </c>
      <c r="M403" t="s">
        <v>6</v>
      </c>
      <c r="N403">
        <v>204476</v>
      </c>
      <c r="O403" t="s">
        <v>7</v>
      </c>
      <c r="P403">
        <v>204800</v>
      </c>
    </row>
    <row r="404" spans="1:16" x14ac:dyDescent="0.25">
      <c r="A404" t="s">
        <v>0</v>
      </c>
      <c r="B404">
        <v>2.5686300000000002</v>
      </c>
      <c r="C404" t="s">
        <v>1</v>
      </c>
      <c r="D404">
        <v>2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204476</v>
      </c>
      <c r="K404" t="s">
        <v>5</v>
      </c>
      <c r="L404">
        <v>162</v>
      </c>
      <c r="M404" t="s">
        <v>6</v>
      </c>
      <c r="N404">
        <v>204476</v>
      </c>
      <c r="O404" t="s">
        <v>7</v>
      </c>
      <c r="P404">
        <v>204800</v>
      </c>
    </row>
    <row r="405" spans="1:16" x14ac:dyDescent="0.25">
      <c r="A405" t="s">
        <v>0</v>
      </c>
      <c r="B405">
        <v>2.5703200000000002</v>
      </c>
      <c r="C405" t="s">
        <v>1</v>
      </c>
      <c r="D405">
        <v>2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204476</v>
      </c>
      <c r="K405" t="s">
        <v>5</v>
      </c>
      <c r="L405">
        <v>162</v>
      </c>
      <c r="M405" t="s">
        <v>6</v>
      </c>
      <c r="N405">
        <v>204476</v>
      </c>
      <c r="O405" t="s">
        <v>7</v>
      </c>
      <c r="P405">
        <v>204800</v>
      </c>
    </row>
    <row r="406" spans="1:16" x14ac:dyDescent="0.25">
      <c r="A406" t="s">
        <v>0</v>
      </c>
      <c r="B406">
        <v>2.5720000000000001</v>
      </c>
      <c r="C406" t="s">
        <v>1</v>
      </c>
      <c r="D406">
        <v>2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204476</v>
      </c>
      <c r="K406" t="s">
        <v>5</v>
      </c>
      <c r="L406">
        <v>162</v>
      </c>
      <c r="M406" t="s">
        <v>6</v>
      </c>
      <c r="N406">
        <v>204476</v>
      </c>
      <c r="O406" t="s">
        <v>7</v>
      </c>
      <c r="P406">
        <v>204800</v>
      </c>
    </row>
    <row r="407" spans="1:16" x14ac:dyDescent="0.25">
      <c r="A407" t="s">
        <v>0</v>
      </c>
      <c r="B407">
        <v>2.57369</v>
      </c>
      <c r="C407" t="s">
        <v>1</v>
      </c>
      <c r="D407">
        <v>2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204476</v>
      </c>
      <c r="K407" t="s">
        <v>5</v>
      </c>
      <c r="L407">
        <v>162</v>
      </c>
      <c r="M407" t="s">
        <v>6</v>
      </c>
      <c r="N407">
        <v>204476</v>
      </c>
      <c r="O407" t="s">
        <v>7</v>
      </c>
      <c r="P407">
        <v>204800</v>
      </c>
    </row>
    <row r="408" spans="1:16" x14ac:dyDescent="0.25">
      <c r="A408" t="s">
        <v>0</v>
      </c>
      <c r="B408">
        <v>2.57538</v>
      </c>
      <c r="C408" t="s">
        <v>1</v>
      </c>
      <c r="D408">
        <v>2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204476</v>
      </c>
      <c r="K408" t="s">
        <v>5</v>
      </c>
      <c r="L408">
        <v>162</v>
      </c>
      <c r="M408" t="s">
        <v>6</v>
      </c>
      <c r="N408">
        <v>204476</v>
      </c>
      <c r="O408" t="s">
        <v>7</v>
      </c>
      <c r="P408">
        <v>204800</v>
      </c>
    </row>
    <row r="409" spans="1:16" x14ac:dyDescent="0.25">
      <c r="A409" t="s">
        <v>0</v>
      </c>
      <c r="B409">
        <v>2.5770599999999999</v>
      </c>
      <c r="C409" t="s">
        <v>1</v>
      </c>
      <c r="D409">
        <v>2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204476</v>
      </c>
      <c r="K409" t="s">
        <v>5</v>
      </c>
      <c r="L409">
        <v>162</v>
      </c>
      <c r="M409" t="s">
        <v>6</v>
      </c>
      <c r="N409">
        <v>204476</v>
      </c>
      <c r="O409" t="s">
        <v>7</v>
      </c>
      <c r="P409">
        <v>204800</v>
      </c>
    </row>
    <row r="410" spans="1:16" x14ac:dyDescent="0.25">
      <c r="A410" t="s">
        <v>0</v>
      </c>
      <c r="B410">
        <v>2.5770599999999999</v>
      </c>
      <c r="C410" t="s">
        <v>1</v>
      </c>
      <c r="D410">
        <v>2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204476</v>
      </c>
      <c r="K410" t="s">
        <v>5</v>
      </c>
      <c r="L410">
        <v>162</v>
      </c>
      <c r="M410" t="s">
        <v>6</v>
      </c>
      <c r="N410">
        <v>204476</v>
      </c>
      <c r="O410" t="s">
        <v>7</v>
      </c>
      <c r="P410">
        <v>204800</v>
      </c>
    </row>
    <row r="411" spans="1:16" x14ac:dyDescent="0.25">
      <c r="A411" t="s">
        <v>0</v>
      </c>
      <c r="B411">
        <v>2.5787499999999999</v>
      </c>
      <c r="C411" t="s">
        <v>1</v>
      </c>
      <c r="D411">
        <v>2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204476</v>
      </c>
      <c r="K411" t="s">
        <v>5</v>
      </c>
      <c r="L411">
        <v>162</v>
      </c>
      <c r="M411" t="s">
        <v>6</v>
      </c>
      <c r="N411">
        <v>204476</v>
      </c>
      <c r="O411" t="s">
        <v>7</v>
      </c>
      <c r="P411">
        <v>204800</v>
      </c>
    </row>
    <row r="412" spans="1:16" x14ac:dyDescent="0.25">
      <c r="A412" t="s">
        <v>0</v>
      </c>
      <c r="B412">
        <v>2.5804399999999998</v>
      </c>
      <c r="C412" t="s">
        <v>1</v>
      </c>
      <c r="D412">
        <v>2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204476</v>
      </c>
      <c r="K412" t="s">
        <v>5</v>
      </c>
      <c r="L412">
        <v>162</v>
      </c>
      <c r="M412" t="s">
        <v>6</v>
      </c>
      <c r="N412">
        <v>204476</v>
      </c>
      <c r="O412" t="s">
        <v>7</v>
      </c>
      <c r="P412">
        <v>204800</v>
      </c>
    </row>
    <row r="413" spans="1:16" x14ac:dyDescent="0.25">
      <c r="A413" t="s">
        <v>0</v>
      </c>
      <c r="B413">
        <v>2.5821200000000002</v>
      </c>
      <c r="C413" t="s">
        <v>1</v>
      </c>
      <c r="D413">
        <v>2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204476</v>
      </c>
      <c r="K413" t="s">
        <v>5</v>
      </c>
      <c r="L413">
        <v>162</v>
      </c>
      <c r="M413" t="s">
        <v>6</v>
      </c>
      <c r="N413">
        <v>204476</v>
      </c>
      <c r="O413" t="s">
        <v>7</v>
      </c>
      <c r="P413">
        <v>204800</v>
      </c>
    </row>
    <row r="414" spans="1:16" x14ac:dyDescent="0.25">
      <c r="A414" t="s">
        <v>0</v>
      </c>
      <c r="B414">
        <v>2.5838100000000002</v>
      </c>
      <c r="C414" t="s">
        <v>1</v>
      </c>
      <c r="D414">
        <v>2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204476</v>
      </c>
      <c r="K414" t="s">
        <v>5</v>
      </c>
      <c r="L414">
        <v>162</v>
      </c>
      <c r="M414" t="s">
        <v>6</v>
      </c>
      <c r="N414">
        <v>204476</v>
      </c>
      <c r="O414" t="s">
        <v>7</v>
      </c>
      <c r="P414">
        <v>204800</v>
      </c>
    </row>
    <row r="415" spans="1:16" x14ac:dyDescent="0.25">
      <c r="A415" t="s">
        <v>0</v>
      </c>
      <c r="B415">
        <v>2.5854900000000001</v>
      </c>
      <c r="C415" t="s">
        <v>1</v>
      </c>
      <c r="D415">
        <v>2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204476</v>
      </c>
      <c r="K415" t="s">
        <v>5</v>
      </c>
      <c r="L415">
        <v>162</v>
      </c>
      <c r="M415" t="s">
        <v>6</v>
      </c>
      <c r="N415">
        <v>204476</v>
      </c>
      <c r="O415" t="s">
        <v>7</v>
      </c>
      <c r="P415">
        <v>204800</v>
      </c>
    </row>
    <row r="416" spans="1:16" x14ac:dyDescent="0.25">
      <c r="A416" t="s">
        <v>0</v>
      </c>
      <c r="B416">
        <v>2.5854900000000001</v>
      </c>
      <c r="C416" t="s">
        <v>1</v>
      </c>
      <c r="D416">
        <v>2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204476</v>
      </c>
      <c r="K416" t="s">
        <v>5</v>
      </c>
      <c r="L416">
        <v>162</v>
      </c>
      <c r="M416" t="s">
        <v>6</v>
      </c>
      <c r="N416">
        <v>204476</v>
      </c>
      <c r="O416" t="s">
        <v>7</v>
      </c>
      <c r="P416">
        <v>204800</v>
      </c>
    </row>
    <row r="417" spans="1:16" x14ac:dyDescent="0.25">
      <c r="A417" t="s">
        <v>0</v>
      </c>
      <c r="B417">
        <v>2.58718</v>
      </c>
      <c r="C417" t="s">
        <v>1</v>
      </c>
      <c r="D417">
        <v>2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204476</v>
      </c>
      <c r="K417" t="s">
        <v>5</v>
      </c>
      <c r="L417">
        <v>162</v>
      </c>
      <c r="M417" t="s">
        <v>6</v>
      </c>
      <c r="N417">
        <v>204476</v>
      </c>
      <c r="O417" t="s">
        <v>7</v>
      </c>
      <c r="P417">
        <v>204800</v>
      </c>
    </row>
    <row r="418" spans="1:16" x14ac:dyDescent="0.25">
      <c r="A418" t="s">
        <v>0</v>
      </c>
      <c r="B418">
        <v>2.58887</v>
      </c>
      <c r="C418" t="s">
        <v>1</v>
      </c>
      <c r="D418">
        <v>2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204476</v>
      </c>
      <c r="K418" t="s">
        <v>5</v>
      </c>
      <c r="L418">
        <v>162</v>
      </c>
      <c r="M418" t="s">
        <v>6</v>
      </c>
      <c r="N418">
        <v>204476</v>
      </c>
      <c r="O418" t="s">
        <v>7</v>
      </c>
      <c r="P418">
        <v>204800</v>
      </c>
    </row>
    <row r="419" spans="1:16" x14ac:dyDescent="0.25">
      <c r="A419" t="s">
        <v>0</v>
      </c>
      <c r="B419">
        <v>2.5905499999999999</v>
      </c>
      <c r="C419" t="s">
        <v>1</v>
      </c>
      <c r="D419">
        <v>2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204476</v>
      </c>
      <c r="K419" t="s">
        <v>5</v>
      </c>
      <c r="L419">
        <v>162</v>
      </c>
      <c r="M419" t="s">
        <v>6</v>
      </c>
      <c r="N419">
        <v>204476</v>
      </c>
      <c r="O419" t="s">
        <v>7</v>
      </c>
      <c r="P419">
        <v>204800</v>
      </c>
    </row>
    <row r="420" spans="1:16" x14ac:dyDescent="0.25">
      <c r="A420" t="s">
        <v>0</v>
      </c>
      <c r="B420">
        <v>2.5922399999999999</v>
      </c>
      <c r="C420" t="s">
        <v>1</v>
      </c>
      <c r="D420">
        <v>2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204476</v>
      </c>
      <c r="K420" t="s">
        <v>5</v>
      </c>
      <c r="L420">
        <v>162</v>
      </c>
      <c r="M420" t="s">
        <v>6</v>
      </c>
      <c r="N420">
        <v>204476</v>
      </c>
      <c r="O420" t="s">
        <v>7</v>
      </c>
      <c r="P420">
        <v>204800</v>
      </c>
    </row>
    <row r="421" spans="1:16" x14ac:dyDescent="0.25">
      <c r="A421" t="s">
        <v>0</v>
      </c>
      <c r="B421">
        <v>2.5939299999999998</v>
      </c>
      <c r="C421" t="s">
        <v>1</v>
      </c>
      <c r="D421">
        <v>2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204476</v>
      </c>
      <c r="K421" t="s">
        <v>5</v>
      </c>
      <c r="L421">
        <v>162</v>
      </c>
      <c r="M421" t="s">
        <v>6</v>
      </c>
      <c r="N421">
        <v>204476</v>
      </c>
      <c r="O421" t="s">
        <v>7</v>
      </c>
      <c r="P421">
        <v>204800</v>
      </c>
    </row>
    <row r="422" spans="1:16" x14ac:dyDescent="0.25">
      <c r="A422" t="s">
        <v>0</v>
      </c>
      <c r="B422">
        <v>2.5939299999999998</v>
      </c>
      <c r="C422" t="s">
        <v>1</v>
      </c>
      <c r="D422">
        <v>2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204476</v>
      </c>
      <c r="K422" t="s">
        <v>5</v>
      </c>
      <c r="L422">
        <v>162</v>
      </c>
      <c r="M422" t="s">
        <v>6</v>
      </c>
      <c r="N422">
        <v>204476</v>
      </c>
      <c r="O422" t="s">
        <v>7</v>
      </c>
      <c r="P422">
        <v>204800</v>
      </c>
    </row>
    <row r="423" spans="1:16" x14ac:dyDescent="0.25">
      <c r="A423" t="s">
        <v>0</v>
      </c>
      <c r="B423">
        <v>2.5956100000000002</v>
      </c>
      <c r="C423" t="s">
        <v>1</v>
      </c>
      <c r="D423">
        <v>2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204476</v>
      </c>
      <c r="K423" t="s">
        <v>5</v>
      </c>
      <c r="L423">
        <v>162</v>
      </c>
      <c r="M423" t="s">
        <v>6</v>
      </c>
      <c r="N423">
        <v>204476</v>
      </c>
      <c r="O423" t="s">
        <v>7</v>
      </c>
      <c r="P423">
        <v>204800</v>
      </c>
    </row>
    <row r="424" spans="1:16" x14ac:dyDescent="0.25">
      <c r="A424" t="s">
        <v>0</v>
      </c>
      <c r="B424">
        <v>2.5973000000000002</v>
      </c>
      <c r="C424" t="s">
        <v>1</v>
      </c>
      <c r="D424">
        <v>2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204476</v>
      </c>
      <c r="K424" t="s">
        <v>5</v>
      </c>
      <c r="L424">
        <v>162</v>
      </c>
      <c r="M424" t="s">
        <v>6</v>
      </c>
      <c r="N424">
        <v>204476</v>
      </c>
      <c r="O424" t="s">
        <v>7</v>
      </c>
      <c r="P424">
        <v>204800</v>
      </c>
    </row>
    <row r="425" spans="1:16" x14ac:dyDescent="0.25">
      <c r="A425" t="s">
        <v>0</v>
      </c>
      <c r="B425">
        <v>2.5989900000000001</v>
      </c>
      <c r="C425" t="s">
        <v>1</v>
      </c>
      <c r="D425">
        <v>2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204476</v>
      </c>
      <c r="K425" t="s">
        <v>5</v>
      </c>
      <c r="L425">
        <v>162</v>
      </c>
      <c r="M425" t="s">
        <v>6</v>
      </c>
      <c r="N425">
        <v>204476</v>
      </c>
      <c r="O425" t="s">
        <v>7</v>
      </c>
      <c r="P425">
        <v>204800</v>
      </c>
    </row>
    <row r="426" spans="1:16" x14ac:dyDescent="0.25">
      <c r="A426" t="s">
        <v>0</v>
      </c>
      <c r="B426">
        <v>2.60067</v>
      </c>
      <c r="C426" t="s">
        <v>1</v>
      </c>
      <c r="D426">
        <v>2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204476</v>
      </c>
      <c r="K426" t="s">
        <v>5</v>
      </c>
      <c r="L426">
        <v>162</v>
      </c>
      <c r="M426" t="s">
        <v>6</v>
      </c>
      <c r="N426">
        <v>204476</v>
      </c>
      <c r="O426" t="s">
        <v>7</v>
      </c>
      <c r="P426">
        <v>204800</v>
      </c>
    </row>
    <row r="427" spans="1:16" x14ac:dyDescent="0.25">
      <c r="A427" t="s">
        <v>0</v>
      </c>
      <c r="B427">
        <v>2.60236</v>
      </c>
      <c r="C427" t="s">
        <v>1</v>
      </c>
      <c r="D427">
        <v>2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204476</v>
      </c>
      <c r="K427" t="s">
        <v>5</v>
      </c>
      <c r="L427">
        <v>162</v>
      </c>
      <c r="M427" t="s">
        <v>6</v>
      </c>
      <c r="N427">
        <v>204476</v>
      </c>
      <c r="O427" t="s">
        <v>7</v>
      </c>
      <c r="P427">
        <v>204800</v>
      </c>
    </row>
    <row r="428" spans="1:16" x14ac:dyDescent="0.25">
      <c r="A428" t="s">
        <v>0</v>
      </c>
      <c r="B428">
        <v>2.60236</v>
      </c>
      <c r="C428" t="s">
        <v>1</v>
      </c>
      <c r="D428">
        <v>2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204476</v>
      </c>
      <c r="K428" t="s">
        <v>5</v>
      </c>
      <c r="L428">
        <v>162</v>
      </c>
      <c r="M428" t="s">
        <v>6</v>
      </c>
      <c r="N428">
        <v>204476</v>
      </c>
      <c r="O428" t="s">
        <v>7</v>
      </c>
      <c r="P428">
        <v>204800</v>
      </c>
    </row>
    <row r="429" spans="1:16" x14ac:dyDescent="0.25">
      <c r="A429" t="s">
        <v>0</v>
      </c>
      <c r="B429">
        <v>2.6040399999999999</v>
      </c>
      <c r="C429" t="s">
        <v>1</v>
      </c>
      <c r="D429">
        <v>2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204476</v>
      </c>
      <c r="K429" t="s">
        <v>5</v>
      </c>
      <c r="L429">
        <v>162</v>
      </c>
      <c r="M429" t="s">
        <v>6</v>
      </c>
      <c r="N429">
        <v>204476</v>
      </c>
      <c r="O429" t="s">
        <v>7</v>
      </c>
      <c r="P429">
        <v>204800</v>
      </c>
    </row>
    <row r="430" spans="1:16" x14ac:dyDescent="0.25">
      <c r="A430" t="s">
        <v>0</v>
      </c>
      <c r="B430">
        <v>2.6057299999999999</v>
      </c>
      <c r="C430" t="s">
        <v>1</v>
      </c>
      <c r="D430">
        <v>2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204476</v>
      </c>
      <c r="K430" t="s">
        <v>5</v>
      </c>
      <c r="L430">
        <v>162</v>
      </c>
      <c r="M430" t="s">
        <v>6</v>
      </c>
      <c r="N430">
        <v>204476</v>
      </c>
      <c r="O430" t="s">
        <v>7</v>
      </c>
      <c r="P430">
        <v>204800</v>
      </c>
    </row>
    <row r="431" spans="1:16" x14ac:dyDescent="0.25">
      <c r="A431" t="s">
        <v>0</v>
      </c>
      <c r="B431">
        <v>2.6074199999999998</v>
      </c>
      <c r="C431" t="s">
        <v>1</v>
      </c>
      <c r="D431">
        <v>2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204476</v>
      </c>
      <c r="K431" t="s">
        <v>5</v>
      </c>
      <c r="L431">
        <v>162</v>
      </c>
      <c r="M431" t="s">
        <v>6</v>
      </c>
      <c r="N431">
        <v>204476</v>
      </c>
      <c r="O431" t="s">
        <v>7</v>
      </c>
      <c r="P431">
        <v>204800</v>
      </c>
    </row>
    <row r="432" spans="1:16" x14ac:dyDescent="0.25">
      <c r="A432" t="s">
        <v>0</v>
      </c>
      <c r="B432">
        <v>2.6091000000000002</v>
      </c>
      <c r="C432" t="s">
        <v>1</v>
      </c>
      <c r="D432">
        <v>2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204476</v>
      </c>
      <c r="K432" t="s">
        <v>5</v>
      </c>
      <c r="L432">
        <v>162</v>
      </c>
      <c r="M432" t="s">
        <v>6</v>
      </c>
      <c r="N432">
        <v>204476</v>
      </c>
      <c r="O432" t="s">
        <v>7</v>
      </c>
      <c r="P432">
        <v>204800</v>
      </c>
    </row>
    <row r="433" spans="1:16" x14ac:dyDescent="0.25">
      <c r="A433" t="s">
        <v>0</v>
      </c>
      <c r="B433">
        <v>2.6107900000000002</v>
      </c>
      <c r="C433" t="s">
        <v>1</v>
      </c>
      <c r="D433">
        <v>2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204476</v>
      </c>
      <c r="K433" t="s">
        <v>5</v>
      </c>
      <c r="L433">
        <v>162</v>
      </c>
      <c r="M433" t="s">
        <v>6</v>
      </c>
      <c r="N433">
        <v>204476</v>
      </c>
      <c r="O433" t="s">
        <v>7</v>
      </c>
      <c r="P433">
        <v>204800</v>
      </c>
    </row>
    <row r="434" spans="1:16" x14ac:dyDescent="0.25">
      <c r="A434" t="s">
        <v>0</v>
      </c>
      <c r="B434">
        <v>2.6107900000000002</v>
      </c>
      <c r="C434" t="s">
        <v>1</v>
      </c>
      <c r="D434">
        <v>2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204476</v>
      </c>
      <c r="K434" t="s">
        <v>5</v>
      </c>
      <c r="L434">
        <v>162</v>
      </c>
      <c r="M434" t="s">
        <v>6</v>
      </c>
      <c r="N434">
        <v>204476</v>
      </c>
      <c r="O434" t="s">
        <v>7</v>
      </c>
      <c r="P434">
        <v>204800</v>
      </c>
    </row>
    <row r="435" spans="1:16" x14ac:dyDescent="0.25">
      <c r="A435" t="s">
        <v>0</v>
      </c>
      <c r="B435">
        <v>2.6124800000000001</v>
      </c>
      <c r="C435" t="s">
        <v>1</v>
      </c>
      <c r="D435">
        <v>2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204476</v>
      </c>
      <c r="K435" t="s">
        <v>5</v>
      </c>
      <c r="L435">
        <v>162</v>
      </c>
      <c r="M435" t="s">
        <v>6</v>
      </c>
      <c r="N435">
        <v>204476</v>
      </c>
      <c r="O435" t="s">
        <v>7</v>
      </c>
      <c r="P435">
        <v>204800</v>
      </c>
    </row>
    <row r="436" spans="1:16" x14ac:dyDescent="0.25">
      <c r="A436" t="s">
        <v>0</v>
      </c>
      <c r="B436">
        <v>2.61416</v>
      </c>
      <c r="C436" t="s">
        <v>1</v>
      </c>
      <c r="D436">
        <v>2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204476</v>
      </c>
      <c r="K436" t="s">
        <v>5</v>
      </c>
      <c r="L436">
        <v>162</v>
      </c>
      <c r="M436" t="s">
        <v>6</v>
      </c>
      <c r="N436">
        <v>204476</v>
      </c>
      <c r="O436" t="s">
        <v>7</v>
      </c>
      <c r="P436">
        <v>204800</v>
      </c>
    </row>
    <row r="437" spans="1:16" x14ac:dyDescent="0.25">
      <c r="A437" t="s">
        <v>0</v>
      </c>
      <c r="B437">
        <v>2.61585</v>
      </c>
      <c r="C437" t="s">
        <v>1</v>
      </c>
      <c r="D437">
        <v>2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204476</v>
      </c>
      <c r="K437" t="s">
        <v>5</v>
      </c>
      <c r="L437">
        <v>162</v>
      </c>
      <c r="M437" t="s">
        <v>6</v>
      </c>
      <c r="N437">
        <v>204476</v>
      </c>
      <c r="O437" t="s">
        <v>7</v>
      </c>
      <c r="P437">
        <v>204800</v>
      </c>
    </row>
    <row r="438" spans="1:16" x14ac:dyDescent="0.25">
      <c r="A438" t="s">
        <v>0</v>
      </c>
      <c r="B438">
        <v>2.61754</v>
      </c>
      <c r="C438" t="s">
        <v>1</v>
      </c>
      <c r="D438">
        <v>2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204476</v>
      </c>
      <c r="K438" t="s">
        <v>5</v>
      </c>
      <c r="L438">
        <v>162</v>
      </c>
      <c r="M438" t="s">
        <v>6</v>
      </c>
      <c r="N438">
        <v>204476</v>
      </c>
      <c r="O438" t="s">
        <v>7</v>
      </c>
      <c r="P438">
        <v>204800</v>
      </c>
    </row>
    <row r="439" spans="1:16" x14ac:dyDescent="0.25">
      <c r="A439" t="s">
        <v>0</v>
      </c>
      <c r="B439">
        <v>2.6192199999999999</v>
      </c>
      <c r="C439" t="s">
        <v>1</v>
      </c>
      <c r="D439">
        <v>2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204476</v>
      </c>
      <c r="K439" t="s">
        <v>5</v>
      </c>
      <c r="L439">
        <v>162</v>
      </c>
      <c r="M439" t="s">
        <v>6</v>
      </c>
      <c r="N439">
        <v>204476</v>
      </c>
      <c r="O439" t="s">
        <v>7</v>
      </c>
      <c r="P439">
        <v>204800</v>
      </c>
    </row>
    <row r="440" spans="1:16" x14ac:dyDescent="0.25">
      <c r="A440" t="s">
        <v>0</v>
      </c>
      <c r="B440">
        <v>2.6192199999999999</v>
      </c>
      <c r="C440" t="s">
        <v>1</v>
      </c>
      <c r="D440">
        <v>2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204476</v>
      </c>
      <c r="K440" t="s">
        <v>5</v>
      </c>
      <c r="L440">
        <v>162</v>
      </c>
      <c r="M440" t="s">
        <v>6</v>
      </c>
      <c r="N440">
        <v>204476</v>
      </c>
      <c r="O440" t="s">
        <v>7</v>
      </c>
      <c r="P440">
        <v>204800</v>
      </c>
    </row>
    <row r="441" spans="1:16" x14ac:dyDescent="0.25">
      <c r="A441" t="s">
        <v>0</v>
      </c>
      <c r="B441">
        <v>2.6209099999999999</v>
      </c>
      <c r="C441" t="s">
        <v>1</v>
      </c>
      <c r="D441">
        <v>2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204476</v>
      </c>
      <c r="K441" t="s">
        <v>5</v>
      </c>
      <c r="L441">
        <v>162</v>
      </c>
      <c r="M441" t="s">
        <v>6</v>
      </c>
      <c r="N441">
        <v>204476</v>
      </c>
      <c r="O441" t="s">
        <v>7</v>
      </c>
      <c r="P441">
        <v>204800</v>
      </c>
    </row>
    <row r="442" spans="1:16" x14ac:dyDescent="0.25">
      <c r="A442" t="s">
        <v>0</v>
      </c>
      <c r="B442">
        <v>2.6225999999999998</v>
      </c>
      <c r="C442" t="s">
        <v>1</v>
      </c>
      <c r="D442">
        <v>2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204476</v>
      </c>
      <c r="K442" t="s">
        <v>5</v>
      </c>
      <c r="L442">
        <v>162</v>
      </c>
      <c r="M442" t="s">
        <v>6</v>
      </c>
      <c r="N442">
        <v>204476</v>
      </c>
      <c r="O442" t="s">
        <v>7</v>
      </c>
      <c r="P442">
        <v>204800</v>
      </c>
    </row>
    <row r="443" spans="1:16" x14ac:dyDescent="0.25">
      <c r="A443" t="s">
        <v>0</v>
      </c>
      <c r="B443">
        <v>2.6242800000000002</v>
      </c>
      <c r="C443" t="s">
        <v>1</v>
      </c>
      <c r="D443">
        <v>2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204476</v>
      </c>
      <c r="K443" t="s">
        <v>5</v>
      </c>
      <c r="L443">
        <v>162</v>
      </c>
      <c r="M443" t="s">
        <v>6</v>
      </c>
      <c r="N443">
        <v>204476</v>
      </c>
      <c r="O443" t="s">
        <v>7</v>
      </c>
      <c r="P443">
        <v>204800</v>
      </c>
    </row>
    <row r="444" spans="1:16" x14ac:dyDescent="0.25">
      <c r="A444" t="s">
        <v>0</v>
      </c>
      <c r="B444">
        <v>2.6259700000000001</v>
      </c>
      <c r="C444" t="s">
        <v>1</v>
      </c>
      <c r="D444">
        <v>2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204476</v>
      </c>
      <c r="K444" t="s">
        <v>5</v>
      </c>
      <c r="L444">
        <v>162</v>
      </c>
      <c r="M444" t="s">
        <v>6</v>
      </c>
      <c r="N444">
        <v>204476</v>
      </c>
      <c r="O444" t="s">
        <v>7</v>
      </c>
      <c r="P444">
        <v>204800</v>
      </c>
    </row>
    <row r="445" spans="1:16" x14ac:dyDescent="0.25">
      <c r="A445" t="s">
        <v>0</v>
      </c>
      <c r="B445">
        <v>2.62765</v>
      </c>
      <c r="C445" t="s">
        <v>1</v>
      </c>
      <c r="D445">
        <v>2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204476</v>
      </c>
      <c r="K445" t="s">
        <v>5</v>
      </c>
      <c r="L445">
        <v>162</v>
      </c>
      <c r="M445" t="s">
        <v>6</v>
      </c>
      <c r="N445">
        <v>204476</v>
      </c>
      <c r="O445" t="s">
        <v>7</v>
      </c>
      <c r="P445">
        <v>204800</v>
      </c>
    </row>
    <row r="446" spans="1:16" x14ac:dyDescent="0.25">
      <c r="A446" t="s">
        <v>0</v>
      </c>
      <c r="B446">
        <v>2.62765</v>
      </c>
      <c r="C446" t="s">
        <v>1</v>
      </c>
      <c r="D446">
        <v>2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204476</v>
      </c>
      <c r="K446" t="s">
        <v>5</v>
      </c>
      <c r="L446">
        <v>162</v>
      </c>
      <c r="M446" t="s">
        <v>6</v>
      </c>
      <c r="N446">
        <v>204476</v>
      </c>
      <c r="O446" t="s">
        <v>7</v>
      </c>
      <c r="P446">
        <v>204800</v>
      </c>
    </row>
    <row r="447" spans="1:16" x14ac:dyDescent="0.25">
      <c r="A447" t="s">
        <v>0</v>
      </c>
      <c r="B447">
        <v>2.62934</v>
      </c>
      <c r="C447" t="s">
        <v>1</v>
      </c>
      <c r="D447">
        <v>2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204476</v>
      </c>
      <c r="K447" t="s">
        <v>5</v>
      </c>
      <c r="L447">
        <v>162</v>
      </c>
      <c r="M447" t="s">
        <v>6</v>
      </c>
      <c r="N447">
        <v>204476</v>
      </c>
      <c r="O447" t="s">
        <v>7</v>
      </c>
      <c r="P447">
        <v>204800</v>
      </c>
    </row>
    <row r="448" spans="1:16" x14ac:dyDescent="0.25">
      <c r="A448" t="s">
        <v>0</v>
      </c>
      <c r="B448">
        <v>2.63103</v>
      </c>
      <c r="C448" t="s">
        <v>1</v>
      </c>
      <c r="D448">
        <v>2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204476</v>
      </c>
      <c r="K448" t="s">
        <v>5</v>
      </c>
      <c r="L448">
        <v>162</v>
      </c>
      <c r="M448" t="s">
        <v>6</v>
      </c>
      <c r="N448">
        <v>204476</v>
      </c>
      <c r="O448" t="s">
        <v>7</v>
      </c>
      <c r="P448">
        <v>204800</v>
      </c>
    </row>
    <row r="449" spans="1:16" x14ac:dyDescent="0.25">
      <c r="A449" t="s">
        <v>0</v>
      </c>
      <c r="B449">
        <v>2.6327099999999999</v>
      </c>
      <c r="C449" t="s">
        <v>1</v>
      </c>
      <c r="D449">
        <v>2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204476</v>
      </c>
      <c r="K449" t="s">
        <v>5</v>
      </c>
      <c r="L449">
        <v>162</v>
      </c>
      <c r="M449" t="s">
        <v>6</v>
      </c>
      <c r="N449">
        <v>204476</v>
      </c>
      <c r="O449" t="s">
        <v>7</v>
      </c>
      <c r="P449">
        <v>204800</v>
      </c>
    </row>
    <row r="450" spans="1:16" x14ac:dyDescent="0.25">
      <c r="A450" t="s">
        <v>0</v>
      </c>
      <c r="B450">
        <v>2.6343999999999999</v>
      </c>
      <c r="C450" t="s">
        <v>1</v>
      </c>
      <c r="D450">
        <v>2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204476</v>
      </c>
      <c r="K450" t="s">
        <v>5</v>
      </c>
      <c r="L450">
        <v>162</v>
      </c>
      <c r="M450" t="s">
        <v>6</v>
      </c>
      <c r="N450">
        <v>204476</v>
      </c>
      <c r="O450" t="s">
        <v>7</v>
      </c>
      <c r="P450">
        <v>204800</v>
      </c>
    </row>
    <row r="451" spans="1:16" x14ac:dyDescent="0.25">
      <c r="A451" t="s">
        <v>0</v>
      </c>
      <c r="B451">
        <v>2.6360899999999998</v>
      </c>
      <c r="C451" t="s">
        <v>1</v>
      </c>
      <c r="D451">
        <v>2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204476</v>
      </c>
      <c r="K451" t="s">
        <v>5</v>
      </c>
      <c r="L451">
        <v>162</v>
      </c>
      <c r="M451" t="s">
        <v>6</v>
      </c>
      <c r="N451">
        <v>204476</v>
      </c>
      <c r="O451" t="s">
        <v>7</v>
      </c>
      <c r="P451">
        <v>204800</v>
      </c>
    </row>
    <row r="452" spans="1:16" x14ac:dyDescent="0.25">
      <c r="A452" t="s">
        <v>0</v>
      </c>
      <c r="B452">
        <v>2.6360899999999998</v>
      </c>
      <c r="C452" t="s">
        <v>1</v>
      </c>
      <c r="D452">
        <v>2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204476</v>
      </c>
      <c r="K452" t="s">
        <v>5</v>
      </c>
      <c r="L452">
        <v>162</v>
      </c>
      <c r="M452" t="s">
        <v>6</v>
      </c>
      <c r="N452">
        <v>204476</v>
      </c>
      <c r="O452" t="s">
        <v>7</v>
      </c>
      <c r="P452">
        <v>204800</v>
      </c>
    </row>
    <row r="453" spans="1:16" x14ac:dyDescent="0.25">
      <c r="A453" t="s">
        <v>0</v>
      </c>
      <c r="B453">
        <v>2.6377700000000002</v>
      </c>
      <c r="C453" t="s">
        <v>1</v>
      </c>
      <c r="D453">
        <v>2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204476</v>
      </c>
      <c r="K453" t="s">
        <v>5</v>
      </c>
      <c r="L453">
        <v>162</v>
      </c>
      <c r="M453" t="s">
        <v>6</v>
      </c>
      <c r="N453">
        <v>204476</v>
      </c>
      <c r="O453" t="s">
        <v>7</v>
      </c>
      <c r="P453">
        <v>204800</v>
      </c>
    </row>
    <row r="454" spans="1:16" x14ac:dyDescent="0.25">
      <c r="A454" t="s">
        <v>0</v>
      </c>
      <c r="B454">
        <v>2.6394600000000001</v>
      </c>
      <c r="C454" t="s">
        <v>1</v>
      </c>
      <c r="D454">
        <v>2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204476</v>
      </c>
      <c r="K454" t="s">
        <v>5</v>
      </c>
      <c r="L454">
        <v>162</v>
      </c>
      <c r="M454" t="s">
        <v>6</v>
      </c>
      <c r="N454">
        <v>204476</v>
      </c>
      <c r="O454" t="s">
        <v>7</v>
      </c>
      <c r="P454">
        <v>204800</v>
      </c>
    </row>
    <row r="455" spans="1:16" x14ac:dyDescent="0.25">
      <c r="A455" t="s">
        <v>0</v>
      </c>
      <c r="B455">
        <v>2.6411500000000001</v>
      </c>
      <c r="C455" t="s">
        <v>1</v>
      </c>
      <c r="D455">
        <v>2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204476</v>
      </c>
      <c r="K455" t="s">
        <v>5</v>
      </c>
      <c r="L455">
        <v>162</v>
      </c>
      <c r="M455" t="s">
        <v>6</v>
      </c>
      <c r="N455">
        <v>204476</v>
      </c>
      <c r="O455" t="s">
        <v>7</v>
      </c>
      <c r="P455">
        <v>204800</v>
      </c>
    </row>
    <row r="456" spans="1:16" x14ac:dyDescent="0.25">
      <c r="A456" t="s">
        <v>0</v>
      </c>
      <c r="B456">
        <v>2.64283</v>
      </c>
      <c r="C456" t="s">
        <v>1</v>
      </c>
      <c r="D456">
        <v>2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204476</v>
      </c>
      <c r="K456" t="s">
        <v>5</v>
      </c>
      <c r="L456">
        <v>162</v>
      </c>
      <c r="M456" t="s">
        <v>6</v>
      </c>
      <c r="N456">
        <v>204476</v>
      </c>
      <c r="O456" t="s">
        <v>7</v>
      </c>
      <c r="P456">
        <v>204800</v>
      </c>
    </row>
    <row r="457" spans="1:16" x14ac:dyDescent="0.25">
      <c r="A457" t="s">
        <v>0</v>
      </c>
      <c r="B457">
        <v>2.64452</v>
      </c>
      <c r="C457" t="s">
        <v>1</v>
      </c>
      <c r="D457">
        <v>2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204476</v>
      </c>
      <c r="K457" t="s">
        <v>5</v>
      </c>
      <c r="L457">
        <v>162</v>
      </c>
      <c r="M457" t="s">
        <v>6</v>
      </c>
      <c r="N457">
        <v>204476</v>
      </c>
      <c r="O457" t="s">
        <v>7</v>
      </c>
      <c r="P457">
        <v>204800</v>
      </c>
    </row>
    <row r="458" spans="1:16" x14ac:dyDescent="0.25">
      <c r="A458" t="s">
        <v>0</v>
      </c>
      <c r="B458">
        <v>2.64452</v>
      </c>
      <c r="C458" t="s">
        <v>1</v>
      </c>
      <c r="D458">
        <v>2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204476</v>
      </c>
      <c r="K458" t="s">
        <v>5</v>
      </c>
      <c r="L458">
        <v>162</v>
      </c>
      <c r="M458" t="s">
        <v>6</v>
      </c>
      <c r="N458">
        <v>204476</v>
      </c>
      <c r="O458" t="s">
        <v>7</v>
      </c>
      <c r="P458">
        <v>204800</v>
      </c>
    </row>
    <row r="459" spans="1:16" x14ac:dyDescent="0.25">
      <c r="A459" t="s">
        <v>0</v>
      </c>
      <c r="B459">
        <v>2.6461999999999999</v>
      </c>
      <c r="C459" t="s">
        <v>1</v>
      </c>
      <c r="D459">
        <v>2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204476</v>
      </c>
      <c r="K459" t="s">
        <v>5</v>
      </c>
      <c r="L459">
        <v>162</v>
      </c>
      <c r="M459" t="s">
        <v>6</v>
      </c>
      <c r="N459">
        <v>204476</v>
      </c>
      <c r="O459" t="s">
        <v>7</v>
      </c>
      <c r="P459">
        <v>204800</v>
      </c>
    </row>
    <row r="460" spans="1:16" x14ac:dyDescent="0.25">
      <c r="A460" t="s">
        <v>0</v>
      </c>
      <c r="B460">
        <v>2.6478899999999999</v>
      </c>
      <c r="C460" t="s">
        <v>1</v>
      </c>
      <c r="D460">
        <v>2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204476</v>
      </c>
      <c r="K460" t="s">
        <v>5</v>
      </c>
      <c r="L460">
        <v>162</v>
      </c>
      <c r="M460" t="s">
        <v>6</v>
      </c>
      <c r="N460">
        <v>204476</v>
      </c>
      <c r="O460" t="s">
        <v>7</v>
      </c>
      <c r="P460">
        <v>204800</v>
      </c>
    </row>
    <row r="461" spans="1:16" x14ac:dyDescent="0.25">
      <c r="A461" t="s">
        <v>0</v>
      </c>
      <c r="B461">
        <v>2.6495799999999998</v>
      </c>
      <c r="C461" t="s">
        <v>1</v>
      </c>
      <c r="D461">
        <v>2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204476</v>
      </c>
      <c r="K461" t="s">
        <v>5</v>
      </c>
      <c r="L461">
        <v>162</v>
      </c>
      <c r="M461" t="s">
        <v>6</v>
      </c>
      <c r="N461">
        <v>204476</v>
      </c>
      <c r="O461" t="s">
        <v>7</v>
      </c>
      <c r="P461">
        <v>204800</v>
      </c>
    </row>
    <row r="462" spans="1:16" x14ac:dyDescent="0.25">
      <c r="A462" t="s">
        <v>0</v>
      </c>
      <c r="B462">
        <v>2.6512600000000002</v>
      </c>
      <c r="C462" t="s">
        <v>1</v>
      </c>
      <c r="D462">
        <v>2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204476</v>
      </c>
      <c r="K462" t="s">
        <v>5</v>
      </c>
      <c r="L462">
        <v>162</v>
      </c>
      <c r="M462" t="s">
        <v>6</v>
      </c>
      <c r="N462">
        <v>204476</v>
      </c>
      <c r="O462" t="s">
        <v>7</v>
      </c>
      <c r="P462">
        <v>204800</v>
      </c>
    </row>
    <row r="463" spans="1:16" x14ac:dyDescent="0.25">
      <c r="A463" t="s">
        <v>0</v>
      </c>
      <c r="B463">
        <v>2.6529500000000001</v>
      </c>
      <c r="C463" t="s">
        <v>1</v>
      </c>
      <c r="D463">
        <v>2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204476</v>
      </c>
      <c r="K463" t="s">
        <v>5</v>
      </c>
      <c r="L463">
        <v>162</v>
      </c>
      <c r="M463" t="s">
        <v>6</v>
      </c>
      <c r="N463">
        <v>204476</v>
      </c>
      <c r="O463" t="s">
        <v>7</v>
      </c>
      <c r="P463">
        <v>204800</v>
      </c>
    </row>
    <row r="464" spans="1:16" x14ac:dyDescent="0.25">
      <c r="A464" t="s">
        <v>0</v>
      </c>
      <c r="B464">
        <v>2.6529500000000001</v>
      </c>
      <c r="C464" t="s">
        <v>1</v>
      </c>
      <c r="D464">
        <v>2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204476</v>
      </c>
      <c r="K464" t="s">
        <v>5</v>
      </c>
      <c r="L464">
        <v>162</v>
      </c>
      <c r="M464" t="s">
        <v>6</v>
      </c>
      <c r="N464">
        <v>204476</v>
      </c>
      <c r="O464" t="s">
        <v>7</v>
      </c>
      <c r="P464">
        <v>204800</v>
      </c>
    </row>
    <row r="465" spans="1:16" x14ac:dyDescent="0.25">
      <c r="A465" t="s">
        <v>0</v>
      </c>
      <c r="B465">
        <v>2.6546400000000001</v>
      </c>
      <c r="C465" t="s">
        <v>1</v>
      </c>
      <c r="D465">
        <v>2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204476</v>
      </c>
      <c r="K465" t="s">
        <v>5</v>
      </c>
      <c r="L465">
        <v>162</v>
      </c>
      <c r="M465" t="s">
        <v>6</v>
      </c>
      <c r="N465">
        <v>204476</v>
      </c>
      <c r="O465" t="s">
        <v>7</v>
      </c>
      <c r="P465">
        <v>204800</v>
      </c>
    </row>
    <row r="466" spans="1:16" x14ac:dyDescent="0.25">
      <c r="A466" t="s">
        <v>0</v>
      </c>
      <c r="B466">
        <v>2.65632</v>
      </c>
      <c r="C466" t="s">
        <v>1</v>
      </c>
      <c r="D466">
        <v>2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204476</v>
      </c>
      <c r="K466" t="s">
        <v>5</v>
      </c>
      <c r="L466">
        <v>162</v>
      </c>
      <c r="M466" t="s">
        <v>6</v>
      </c>
      <c r="N466">
        <v>204476</v>
      </c>
      <c r="O466" t="s">
        <v>7</v>
      </c>
      <c r="P466">
        <v>204800</v>
      </c>
    </row>
    <row r="467" spans="1:16" x14ac:dyDescent="0.25">
      <c r="A467" t="s">
        <v>0</v>
      </c>
      <c r="B467">
        <v>2.65801</v>
      </c>
      <c r="C467" t="s">
        <v>1</v>
      </c>
      <c r="D467">
        <v>2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204476</v>
      </c>
      <c r="K467" t="s">
        <v>5</v>
      </c>
      <c r="L467">
        <v>162</v>
      </c>
      <c r="M467" t="s">
        <v>6</v>
      </c>
      <c r="N467">
        <v>204476</v>
      </c>
      <c r="O467" t="s">
        <v>7</v>
      </c>
      <c r="P467">
        <v>204800</v>
      </c>
    </row>
    <row r="468" spans="1:16" x14ac:dyDescent="0.25">
      <c r="A468" t="s">
        <v>0</v>
      </c>
      <c r="B468">
        <v>2.6597</v>
      </c>
      <c r="C468" t="s">
        <v>1</v>
      </c>
      <c r="D468">
        <v>2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204476</v>
      </c>
      <c r="K468" t="s">
        <v>5</v>
      </c>
      <c r="L468">
        <v>162</v>
      </c>
      <c r="M468" t="s">
        <v>6</v>
      </c>
      <c r="N468">
        <v>204476</v>
      </c>
      <c r="O468" t="s">
        <v>7</v>
      </c>
      <c r="P468">
        <v>204800</v>
      </c>
    </row>
    <row r="469" spans="1:16" x14ac:dyDescent="0.25">
      <c r="A469" t="s">
        <v>0</v>
      </c>
      <c r="B469">
        <v>2.6613799999999999</v>
      </c>
      <c r="C469" t="s">
        <v>1</v>
      </c>
      <c r="D469">
        <v>2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204476</v>
      </c>
      <c r="K469" t="s">
        <v>5</v>
      </c>
      <c r="L469">
        <v>162</v>
      </c>
      <c r="M469" t="s">
        <v>6</v>
      </c>
      <c r="N469">
        <v>204476</v>
      </c>
      <c r="O469" t="s">
        <v>7</v>
      </c>
      <c r="P469">
        <v>204800</v>
      </c>
    </row>
    <row r="470" spans="1:16" x14ac:dyDescent="0.25">
      <c r="A470" t="s">
        <v>0</v>
      </c>
      <c r="B470">
        <v>2.6613799999999999</v>
      </c>
      <c r="C470" t="s">
        <v>1</v>
      </c>
      <c r="D470">
        <v>2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204476</v>
      </c>
      <c r="K470" t="s">
        <v>5</v>
      </c>
      <c r="L470">
        <v>162</v>
      </c>
      <c r="M470" t="s">
        <v>6</v>
      </c>
      <c r="N470">
        <v>204476</v>
      </c>
      <c r="O470" t="s">
        <v>7</v>
      </c>
      <c r="P470">
        <v>204800</v>
      </c>
    </row>
    <row r="471" spans="1:16" x14ac:dyDescent="0.25">
      <c r="A471" t="s">
        <v>0</v>
      </c>
      <c r="B471">
        <v>2.6630699999999998</v>
      </c>
      <c r="C471" t="s">
        <v>1</v>
      </c>
      <c r="D471">
        <v>2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204476</v>
      </c>
      <c r="K471" t="s">
        <v>5</v>
      </c>
      <c r="L471">
        <v>162</v>
      </c>
      <c r="M471" t="s">
        <v>6</v>
      </c>
      <c r="N471">
        <v>204476</v>
      </c>
      <c r="O471" t="s">
        <v>7</v>
      </c>
      <c r="P471">
        <v>204800</v>
      </c>
    </row>
    <row r="472" spans="1:16" x14ac:dyDescent="0.25">
      <c r="A472" t="s">
        <v>0</v>
      </c>
      <c r="B472">
        <v>2.6647599999999998</v>
      </c>
      <c r="C472" t="s">
        <v>1</v>
      </c>
      <c r="D472">
        <v>2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204476</v>
      </c>
      <c r="K472" t="s">
        <v>5</v>
      </c>
      <c r="L472">
        <v>162</v>
      </c>
      <c r="M472" t="s">
        <v>6</v>
      </c>
      <c r="N472">
        <v>204476</v>
      </c>
      <c r="O472" t="s">
        <v>7</v>
      </c>
      <c r="P472">
        <v>204800</v>
      </c>
    </row>
    <row r="473" spans="1:16" x14ac:dyDescent="0.25">
      <c r="A473" t="s">
        <v>0</v>
      </c>
      <c r="B473">
        <v>2.6664400000000001</v>
      </c>
      <c r="C473" t="s">
        <v>1</v>
      </c>
      <c r="D473">
        <v>2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204476</v>
      </c>
      <c r="K473" t="s">
        <v>5</v>
      </c>
      <c r="L473">
        <v>162</v>
      </c>
      <c r="M473" t="s">
        <v>6</v>
      </c>
      <c r="N473">
        <v>204476</v>
      </c>
      <c r="O473" t="s">
        <v>7</v>
      </c>
      <c r="P473">
        <v>204800</v>
      </c>
    </row>
    <row r="474" spans="1:16" x14ac:dyDescent="0.25">
      <c r="A474" t="s">
        <v>0</v>
      </c>
      <c r="B474">
        <v>2.6681300000000001</v>
      </c>
      <c r="C474" t="s">
        <v>1</v>
      </c>
      <c r="D474">
        <v>2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204476</v>
      </c>
      <c r="K474" t="s">
        <v>5</v>
      </c>
      <c r="L474">
        <v>162</v>
      </c>
      <c r="M474" t="s">
        <v>6</v>
      </c>
      <c r="N474">
        <v>204476</v>
      </c>
      <c r="O474" t="s">
        <v>7</v>
      </c>
      <c r="P474">
        <v>204800</v>
      </c>
    </row>
    <row r="475" spans="1:16" x14ac:dyDescent="0.25">
      <c r="A475" t="s">
        <v>0</v>
      </c>
      <c r="B475">
        <v>2.66981</v>
      </c>
      <c r="C475" t="s">
        <v>1</v>
      </c>
      <c r="D475">
        <v>2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204476</v>
      </c>
      <c r="K475" t="s">
        <v>5</v>
      </c>
      <c r="L475">
        <v>162</v>
      </c>
      <c r="M475" t="s">
        <v>6</v>
      </c>
      <c r="N475">
        <v>204476</v>
      </c>
      <c r="O475" t="s">
        <v>7</v>
      </c>
      <c r="P475">
        <v>204800</v>
      </c>
    </row>
    <row r="476" spans="1:16" x14ac:dyDescent="0.25">
      <c r="A476" t="s">
        <v>0</v>
      </c>
      <c r="B476">
        <v>2.66981</v>
      </c>
      <c r="C476" t="s">
        <v>1</v>
      </c>
      <c r="D476">
        <v>2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204476</v>
      </c>
      <c r="K476" t="s">
        <v>5</v>
      </c>
      <c r="L476">
        <v>162</v>
      </c>
      <c r="M476" t="s">
        <v>6</v>
      </c>
      <c r="N476">
        <v>204476</v>
      </c>
      <c r="O476" t="s">
        <v>7</v>
      </c>
      <c r="P476">
        <v>204800</v>
      </c>
    </row>
    <row r="477" spans="1:16" x14ac:dyDescent="0.25">
      <c r="A477" t="s">
        <v>0</v>
      </c>
      <c r="B477">
        <v>2.6715</v>
      </c>
      <c r="C477" t="s">
        <v>1</v>
      </c>
      <c r="D477">
        <v>2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204476</v>
      </c>
      <c r="K477" t="s">
        <v>5</v>
      </c>
      <c r="L477">
        <v>162</v>
      </c>
      <c r="M477" t="s">
        <v>6</v>
      </c>
      <c r="N477">
        <v>204476</v>
      </c>
      <c r="O477" t="s">
        <v>7</v>
      </c>
      <c r="P477">
        <v>204800</v>
      </c>
    </row>
    <row r="478" spans="1:16" x14ac:dyDescent="0.25">
      <c r="A478" t="s">
        <v>0</v>
      </c>
      <c r="B478">
        <v>2.67319</v>
      </c>
      <c r="C478" t="s">
        <v>1</v>
      </c>
      <c r="D478">
        <v>2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204476</v>
      </c>
      <c r="K478" t="s">
        <v>5</v>
      </c>
      <c r="L478">
        <v>162</v>
      </c>
      <c r="M478" t="s">
        <v>6</v>
      </c>
      <c r="N478">
        <v>204476</v>
      </c>
      <c r="O478" t="s">
        <v>7</v>
      </c>
      <c r="P478">
        <v>204800</v>
      </c>
    </row>
    <row r="479" spans="1:16" x14ac:dyDescent="0.25">
      <c r="A479" t="s">
        <v>0</v>
      </c>
      <c r="B479">
        <v>2.6748699999999999</v>
      </c>
      <c r="C479" t="s">
        <v>1</v>
      </c>
      <c r="D479">
        <v>2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204476</v>
      </c>
      <c r="K479" t="s">
        <v>5</v>
      </c>
      <c r="L479">
        <v>162</v>
      </c>
      <c r="M479" t="s">
        <v>6</v>
      </c>
      <c r="N479">
        <v>204476</v>
      </c>
      <c r="O479" t="s">
        <v>7</v>
      </c>
      <c r="P479">
        <v>204800</v>
      </c>
    </row>
    <row r="480" spans="1:16" x14ac:dyDescent="0.25">
      <c r="A480" t="s">
        <v>0</v>
      </c>
      <c r="B480">
        <v>2.6765599999999998</v>
      </c>
      <c r="C480" t="s">
        <v>1</v>
      </c>
      <c r="D480">
        <v>2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204476</v>
      </c>
      <c r="K480" t="s">
        <v>5</v>
      </c>
      <c r="L480">
        <v>162</v>
      </c>
      <c r="M480" t="s">
        <v>6</v>
      </c>
      <c r="N480">
        <v>204476</v>
      </c>
      <c r="O480" t="s">
        <v>7</v>
      </c>
      <c r="P480">
        <v>204800</v>
      </c>
    </row>
    <row r="481" spans="1:16" x14ac:dyDescent="0.25">
      <c r="A481" t="s">
        <v>0</v>
      </c>
      <c r="B481">
        <v>2.6782499999999998</v>
      </c>
      <c r="C481" t="s">
        <v>1</v>
      </c>
      <c r="D481">
        <v>2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204476</v>
      </c>
      <c r="K481" t="s">
        <v>5</v>
      </c>
      <c r="L481">
        <v>162</v>
      </c>
      <c r="M481" t="s">
        <v>6</v>
      </c>
      <c r="N481">
        <v>204476</v>
      </c>
      <c r="O481" t="s">
        <v>7</v>
      </c>
      <c r="P481">
        <v>204800</v>
      </c>
    </row>
    <row r="482" spans="1:16" x14ac:dyDescent="0.25">
      <c r="A482" t="s">
        <v>0</v>
      </c>
      <c r="B482">
        <v>2.6782499999999998</v>
      </c>
      <c r="C482" t="s">
        <v>1</v>
      </c>
      <c r="D482">
        <v>2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204476</v>
      </c>
      <c r="K482" t="s">
        <v>5</v>
      </c>
      <c r="L482">
        <v>162</v>
      </c>
      <c r="M482" t="s">
        <v>6</v>
      </c>
      <c r="N482">
        <v>204476</v>
      </c>
      <c r="O482" t="s">
        <v>7</v>
      </c>
      <c r="P482">
        <v>204800</v>
      </c>
    </row>
    <row r="483" spans="1:16" x14ac:dyDescent="0.25">
      <c r="A483" t="s">
        <v>0</v>
      </c>
      <c r="B483">
        <v>2.6799300000000001</v>
      </c>
      <c r="C483" t="s">
        <v>1</v>
      </c>
      <c r="D483">
        <v>2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204476</v>
      </c>
      <c r="K483" t="s">
        <v>5</v>
      </c>
      <c r="L483">
        <v>162</v>
      </c>
      <c r="M483" t="s">
        <v>6</v>
      </c>
      <c r="N483">
        <v>204476</v>
      </c>
      <c r="O483" t="s">
        <v>7</v>
      </c>
      <c r="P483">
        <v>204800</v>
      </c>
    </row>
    <row r="484" spans="1:16" x14ac:dyDescent="0.25">
      <c r="A484" t="s">
        <v>0</v>
      </c>
      <c r="B484">
        <v>2.6816200000000001</v>
      </c>
      <c r="C484" t="s">
        <v>1</v>
      </c>
      <c r="D484">
        <v>2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204476</v>
      </c>
      <c r="K484" t="s">
        <v>5</v>
      </c>
      <c r="L484">
        <v>162</v>
      </c>
      <c r="M484" t="s">
        <v>6</v>
      </c>
      <c r="N484">
        <v>204476</v>
      </c>
      <c r="O484" t="s">
        <v>7</v>
      </c>
      <c r="P484">
        <v>204800</v>
      </c>
    </row>
    <row r="485" spans="1:16" x14ac:dyDescent="0.25">
      <c r="A485" t="s">
        <v>0</v>
      </c>
      <c r="B485">
        <v>2.6833100000000001</v>
      </c>
      <c r="C485" t="s">
        <v>1</v>
      </c>
      <c r="D485">
        <v>2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204476</v>
      </c>
      <c r="K485" t="s">
        <v>5</v>
      </c>
      <c r="L485">
        <v>162</v>
      </c>
      <c r="M485" t="s">
        <v>6</v>
      </c>
      <c r="N485">
        <v>204476</v>
      </c>
      <c r="O485" t="s">
        <v>7</v>
      </c>
      <c r="P485">
        <v>204800</v>
      </c>
    </row>
    <row r="486" spans="1:16" x14ac:dyDescent="0.25">
      <c r="A486" t="s">
        <v>0</v>
      </c>
      <c r="B486">
        <v>2.68499</v>
      </c>
      <c r="C486" t="s">
        <v>1</v>
      </c>
      <c r="D486">
        <v>2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204476</v>
      </c>
      <c r="K486" t="s">
        <v>5</v>
      </c>
      <c r="L486">
        <v>162</v>
      </c>
      <c r="M486" t="s">
        <v>6</v>
      </c>
      <c r="N486">
        <v>204476</v>
      </c>
      <c r="O486" t="s">
        <v>7</v>
      </c>
      <c r="P486">
        <v>204800</v>
      </c>
    </row>
    <row r="487" spans="1:16" x14ac:dyDescent="0.25">
      <c r="A487" t="s">
        <v>0</v>
      </c>
      <c r="B487">
        <v>2.68668</v>
      </c>
      <c r="C487" t="s">
        <v>1</v>
      </c>
      <c r="D487">
        <v>2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204476</v>
      </c>
      <c r="K487" t="s">
        <v>5</v>
      </c>
      <c r="L487">
        <v>162</v>
      </c>
      <c r="M487" t="s">
        <v>6</v>
      </c>
      <c r="N487">
        <v>204476</v>
      </c>
      <c r="O487" t="s">
        <v>7</v>
      </c>
      <c r="P487">
        <v>204800</v>
      </c>
    </row>
    <row r="488" spans="1:16" x14ac:dyDescent="0.25">
      <c r="A488" t="s">
        <v>0</v>
      </c>
      <c r="B488">
        <v>2.68668</v>
      </c>
      <c r="C488" t="s">
        <v>1</v>
      </c>
      <c r="D488">
        <v>2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204476</v>
      </c>
      <c r="K488" t="s">
        <v>5</v>
      </c>
      <c r="L488">
        <v>162</v>
      </c>
      <c r="M488" t="s">
        <v>6</v>
      </c>
      <c r="N488">
        <v>204476</v>
      </c>
      <c r="O488" t="s">
        <v>7</v>
      </c>
      <c r="P488">
        <v>204800</v>
      </c>
    </row>
    <row r="489" spans="1:16" x14ac:dyDescent="0.25">
      <c r="A489" t="s">
        <v>0</v>
      </c>
      <c r="B489">
        <v>2.6883599999999999</v>
      </c>
      <c r="C489" t="s">
        <v>1</v>
      </c>
      <c r="D489">
        <v>2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204476</v>
      </c>
      <c r="K489" t="s">
        <v>5</v>
      </c>
      <c r="L489">
        <v>162</v>
      </c>
      <c r="M489" t="s">
        <v>6</v>
      </c>
      <c r="N489">
        <v>204476</v>
      </c>
      <c r="O489" t="s">
        <v>7</v>
      </c>
      <c r="P489">
        <v>204800</v>
      </c>
    </row>
    <row r="490" spans="1:16" x14ac:dyDescent="0.25">
      <c r="A490" t="s">
        <v>0</v>
      </c>
      <c r="B490">
        <v>2.6900499999999998</v>
      </c>
      <c r="C490" t="s">
        <v>1</v>
      </c>
      <c r="D490">
        <v>2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204476</v>
      </c>
      <c r="K490" t="s">
        <v>5</v>
      </c>
      <c r="L490">
        <v>162</v>
      </c>
      <c r="M490" t="s">
        <v>6</v>
      </c>
      <c r="N490">
        <v>204476</v>
      </c>
      <c r="O490" t="s">
        <v>7</v>
      </c>
      <c r="P490">
        <v>204800</v>
      </c>
    </row>
    <row r="491" spans="1:16" x14ac:dyDescent="0.25">
      <c r="A491" t="s">
        <v>0</v>
      </c>
      <c r="B491">
        <v>2.6917399999999998</v>
      </c>
      <c r="C491" t="s">
        <v>1</v>
      </c>
      <c r="D491">
        <v>2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204476</v>
      </c>
      <c r="K491" t="s">
        <v>5</v>
      </c>
      <c r="L491">
        <v>162</v>
      </c>
      <c r="M491" t="s">
        <v>6</v>
      </c>
      <c r="N491">
        <v>204476</v>
      </c>
      <c r="O491" t="s">
        <v>7</v>
      </c>
      <c r="P491">
        <v>204800</v>
      </c>
    </row>
    <row r="492" spans="1:16" x14ac:dyDescent="0.25">
      <c r="A492" t="s">
        <v>0</v>
      </c>
      <c r="B492">
        <v>2.6934200000000001</v>
      </c>
      <c r="C492" t="s">
        <v>1</v>
      </c>
      <c r="D492">
        <v>2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204476</v>
      </c>
      <c r="K492" t="s">
        <v>5</v>
      </c>
      <c r="L492">
        <v>162</v>
      </c>
      <c r="M492" t="s">
        <v>6</v>
      </c>
      <c r="N492">
        <v>204476</v>
      </c>
      <c r="O492" t="s">
        <v>7</v>
      </c>
      <c r="P492">
        <v>204800</v>
      </c>
    </row>
    <row r="493" spans="1:16" x14ac:dyDescent="0.25">
      <c r="A493" t="s">
        <v>0</v>
      </c>
      <c r="B493">
        <v>2.6951100000000001</v>
      </c>
      <c r="C493" t="s">
        <v>1</v>
      </c>
      <c r="D493">
        <v>2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204476</v>
      </c>
      <c r="K493" t="s">
        <v>5</v>
      </c>
      <c r="L493">
        <v>162</v>
      </c>
      <c r="M493" t="s">
        <v>6</v>
      </c>
      <c r="N493">
        <v>204476</v>
      </c>
      <c r="O493" t="s">
        <v>7</v>
      </c>
      <c r="P493">
        <v>204800</v>
      </c>
    </row>
    <row r="494" spans="1:16" x14ac:dyDescent="0.25">
      <c r="A494" t="s">
        <v>0</v>
      </c>
      <c r="B494">
        <v>2.6951100000000001</v>
      </c>
      <c r="C494" t="s">
        <v>1</v>
      </c>
      <c r="D494">
        <v>2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204476</v>
      </c>
      <c r="K494" t="s">
        <v>5</v>
      </c>
      <c r="L494">
        <v>162</v>
      </c>
      <c r="M494" t="s">
        <v>6</v>
      </c>
      <c r="N494">
        <v>204476</v>
      </c>
      <c r="O494" t="s">
        <v>7</v>
      </c>
      <c r="P494">
        <v>204800</v>
      </c>
    </row>
    <row r="495" spans="1:16" x14ac:dyDescent="0.25">
      <c r="A495" t="s">
        <v>0</v>
      </c>
      <c r="B495">
        <v>2.6968000000000001</v>
      </c>
      <c r="C495" t="s">
        <v>1</v>
      </c>
      <c r="D495">
        <v>2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204476</v>
      </c>
      <c r="K495" t="s">
        <v>5</v>
      </c>
      <c r="L495">
        <v>162</v>
      </c>
      <c r="M495" t="s">
        <v>6</v>
      </c>
      <c r="N495">
        <v>204476</v>
      </c>
      <c r="O495" t="s">
        <v>7</v>
      </c>
      <c r="P495">
        <v>204800</v>
      </c>
    </row>
    <row r="496" spans="1:16" x14ac:dyDescent="0.25">
      <c r="A496" t="s">
        <v>0</v>
      </c>
      <c r="B496">
        <v>2.69848</v>
      </c>
      <c r="C496" t="s">
        <v>1</v>
      </c>
      <c r="D496">
        <v>2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204476</v>
      </c>
      <c r="K496" t="s">
        <v>5</v>
      </c>
      <c r="L496">
        <v>162</v>
      </c>
      <c r="M496" t="s">
        <v>6</v>
      </c>
      <c r="N496">
        <v>204476</v>
      </c>
      <c r="O496" t="s">
        <v>7</v>
      </c>
      <c r="P496">
        <v>204800</v>
      </c>
    </row>
    <row r="497" spans="1:16" x14ac:dyDescent="0.25">
      <c r="A497" t="s">
        <v>0</v>
      </c>
      <c r="B497">
        <v>2.70017</v>
      </c>
      <c r="C497" t="s">
        <v>1</v>
      </c>
      <c r="D497">
        <v>2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204476</v>
      </c>
      <c r="K497" t="s">
        <v>5</v>
      </c>
      <c r="L497">
        <v>162</v>
      </c>
      <c r="M497" t="s">
        <v>6</v>
      </c>
      <c r="N497">
        <v>204476</v>
      </c>
      <c r="O497" t="s">
        <v>7</v>
      </c>
      <c r="P497">
        <v>204800</v>
      </c>
    </row>
    <row r="498" spans="1:16" x14ac:dyDescent="0.25">
      <c r="A498" t="s">
        <v>0</v>
      </c>
      <c r="B498">
        <v>2.7018599999999999</v>
      </c>
      <c r="C498" t="s">
        <v>1</v>
      </c>
      <c r="D498">
        <v>2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204476</v>
      </c>
      <c r="K498" t="s">
        <v>5</v>
      </c>
      <c r="L498">
        <v>162</v>
      </c>
      <c r="M498" t="s">
        <v>6</v>
      </c>
      <c r="N498">
        <v>204476</v>
      </c>
      <c r="O498" t="s">
        <v>7</v>
      </c>
      <c r="P498">
        <v>204800</v>
      </c>
    </row>
    <row r="499" spans="1:16" x14ac:dyDescent="0.25">
      <c r="A499" t="s">
        <v>0</v>
      </c>
      <c r="B499">
        <v>2.7035399999999998</v>
      </c>
      <c r="C499" t="s">
        <v>1</v>
      </c>
      <c r="D499">
        <v>2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204476</v>
      </c>
      <c r="K499" t="s">
        <v>5</v>
      </c>
      <c r="L499">
        <v>162</v>
      </c>
      <c r="M499" t="s">
        <v>6</v>
      </c>
      <c r="N499">
        <v>204476</v>
      </c>
      <c r="O499" t="s">
        <v>7</v>
      </c>
      <c r="P499">
        <v>204800</v>
      </c>
    </row>
    <row r="500" spans="1:16" x14ac:dyDescent="0.25">
      <c r="A500" t="s">
        <v>0</v>
      </c>
      <c r="B500">
        <v>2.7035399999999998</v>
      </c>
      <c r="C500" t="s">
        <v>1</v>
      </c>
      <c r="D500">
        <v>2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204476</v>
      </c>
      <c r="K500" t="s">
        <v>5</v>
      </c>
      <c r="L500">
        <v>162</v>
      </c>
      <c r="M500" t="s">
        <v>6</v>
      </c>
      <c r="N500">
        <v>204476</v>
      </c>
      <c r="O500" t="s">
        <v>7</v>
      </c>
      <c r="P500">
        <v>204800</v>
      </c>
    </row>
    <row r="501" spans="1:16" x14ac:dyDescent="0.25">
      <c r="A501" t="s">
        <v>0</v>
      </c>
      <c r="B501">
        <v>2.7052299999999998</v>
      </c>
      <c r="C501" t="s">
        <v>1</v>
      </c>
      <c r="D501">
        <v>2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204476</v>
      </c>
      <c r="K501" t="s">
        <v>5</v>
      </c>
      <c r="L501">
        <v>162</v>
      </c>
      <c r="M501" t="s">
        <v>6</v>
      </c>
      <c r="N501">
        <v>204476</v>
      </c>
      <c r="O501" t="s">
        <v>7</v>
      </c>
      <c r="P501">
        <v>204800</v>
      </c>
    </row>
    <row r="502" spans="1:16" x14ac:dyDescent="0.25">
      <c r="A502" t="s">
        <v>0</v>
      </c>
      <c r="B502">
        <v>2.7069200000000002</v>
      </c>
      <c r="C502" t="s">
        <v>1</v>
      </c>
      <c r="D502">
        <v>2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204476</v>
      </c>
      <c r="K502" t="s">
        <v>5</v>
      </c>
      <c r="L502">
        <v>162</v>
      </c>
      <c r="M502" t="s">
        <v>6</v>
      </c>
      <c r="N502">
        <v>204476</v>
      </c>
      <c r="O502" t="s">
        <v>7</v>
      </c>
      <c r="P502">
        <v>204800</v>
      </c>
    </row>
    <row r="503" spans="1:16" x14ac:dyDescent="0.25">
      <c r="A503" t="s">
        <v>0</v>
      </c>
      <c r="B503">
        <v>2.7086000000000001</v>
      </c>
      <c r="C503" t="s">
        <v>1</v>
      </c>
      <c r="D503">
        <v>2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204476</v>
      </c>
      <c r="K503" t="s">
        <v>5</v>
      </c>
      <c r="L503">
        <v>162</v>
      </c>
      <c r="M503" t="s">
        <v>6</v>
      </c>
      <c r="N503">
        <v>204476</v>
      </c>
      <c r="O503" t="s">
        <v>7</v>
      </c>
      <c r="P503">
        <v>204800</v>
      </c>
    </row>
    <row r="504" spans="1:16" x14ac:dyDescent="0.25">
      <c r="A504" t="s">
        <v>0</v>
      </c>
      <c r="B504">
        <v>2.7102900000000001</v>
      </c>
      <c r="C504" t="s">
        <v>1</v>
      </c>
      <c r="D504">
        <v>2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204476</v>
      </c>
      <c r="K504" t="s">
        <v>5</v>
      </c>
      <c r="L504">
        <v>162</v>
      </c>
      <c r="M504" t="s">
        <v>6</v>
      </c>
      <c r="N504">
        <v>204476</v>
      </c>
      <c r="O504" t="s">
        <v>7</v>
      </c>
      <c r="P504">
        <v>204800</v>
      </c>
    </row>
    <row r="505" spans="1:16" x14ac:dyDescent="0.25">
      <c r="A505" t="s">
        <v>0</v>
      </c>
      <c r="B505">
        <v>2.71197</v>
      </c>
      <c r="C505" t="s">
        <v>1</v>
      </c>
      <c r="D505">
        <v>2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204476</v>
      </c>
      <c r="K505" t="s">
        <v>5</v>
      </c>
      <c r="L505">
        <v>162</v>
      </c>
      <c r="M505" t="s">
        <v>6</v>
      </c>
      <c r="N505">
        <v>204476</v>
      </c>
      <c r="O505" t="s">
        <v>7</v>
      </c>
      <c r="P505">
        <v>204800</v>
      </c>
    </row>
    <row r="506" spans="1:16" x14ac:dyDescent="0.25">
      <c r="A506" t="s">
        <v>0</v>
      </c>
      <c r="B506">
        <v>2.71197</v>
      </c>
      <c r="C506" t="s">
        <v>1</v>
      </c>
      <c r="D506">
        <v>2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204476</v>
      </c>
      <c r="K506" t="s">
        <v>5</v>
      </c>
      <c r="L506">
        <v>162</v>
      </c>
      <c r="M506" t="s">
        <v>6</v>
      </c>
      <c r="N506">
        <v>204476</v>
      </c>
      <c r="O506" t="s">
        <v>7</v>
      </c>
      <c r="P506">
        <v>204800</v>
      </c>
    </row>
    <row r="507" spans="1:16" x14ac:dyDescent="0.25">
      <c r="A507" t="s">
        <v>0</v>
      </c>
      <c r="B507">
        <v>2.71366</v>
      </c>
      <c r="C507" t="s">
        <v>1</v>
      </c>
      <c r="D507">
        <v>2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204476</v>
      </c>
      <c r="K507" t="s">
        <v>5</v>
      </c>
      <c r="L507">
        <v>162</v>
      </c>
      <c r="M507" t="s">
        <v>6</v>
      </c>
      <c r="N507">
        <v>204476</v>
      </c>
      <c r="O507" t="s">
        <v>7</v>
      </c>
      <c r="P507">
        <v>204800</v>
      </c>
    </row>
    <row r="508" spans="1:16" x14ac:dyDescent="0.25">
      <c r="A508" t="s">
        <v>0</v>
      </c>
      <c r="B508">
        <v>2.7153499999999999</v>
      </c>
      <c r="C508" t="s">
        <v>1</v>
      </c>
      <c r="D508">
        <v>2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204476</v>
      </c>
      <c r="K508" t="s">
        <v>5</v>
      </c>
      <c r="L508">
        <v>162</v>
      </c>
      <c r="M508" t="s">
        <v>6</v>
      </c>
      <c r="N508">
        <v>204476</v>
      </c>
      <c r="O508" t="s">
        <v>7</v>
      </c>
      <c r="P508">
        <v>204800</v>
      </c>
    </row>
    <row r="509" spans="1:16" x14ac:dyDescent="0.25">
      <c r="A509" t="s">
        <v>0</v>
      </c>
      <c r="B509">
        <v>2.7170299999999998</v>
      </c>
      <c r="C509" t="s">
        <v>1</v>
      </c>
      <c r="D509">
        <v>2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204476</v>
      </c>
      <c r="K509" t="s">
        <v>5</v>
      </c>
      <c r="L509">
        <v>162</v>
      </c>
      <c r="M509" t="s">
        <v>6</v>
      </c>
      <c r="N509">
        <v>204476</v>
      </c>
      <c r="O509" t="s">
        <v>7</v>
      </c>
      <c r="P509">
        <v>204800</v>
      </c>
    </row>
    <row r="510" spans="1:16" x14ac:dyDescent="0.25">
      <c r="A510" t="s">
        <v>0</v>
      </c>
      <c r="B510">
        <v>2.7187199999999998</v>
      </c>
      <c r="C510" t="s">
        <v>1</v>
      </c>
      <c r="D510">
        <v>2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204476</v>
      </c>
      <c r="K510" t="s">
        <v>5</v>
      </c>
      <c r="L510">
        <v>162</v>
      </c>
      <c r="M510" t="s">
        <v>6</v>
      </c>
      <c r="N510">
        <v>204476</v>
      </c>
      <c r="O510" t="s">
        <v>7</v>
      </c>
      <c r="P510">
        <v>204800</v>
      </c>
    </row>
    <row r="511" spans="1:16" x14ac:dyDescent="0.25">
      <c r="A511" t="s">
        <v>0</v>
      </c>
      <c r="B511">
        <v>2.7204100000000002</v>
      </c>
      <c r="C511" t="s">
        <v>1</v>
      </c>
      <c r="D511">
        <v>2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204476</v>
      </c>
      <c r="K511" t="s">
        <v>5</v>
      </c>
      <c r="L511">
        <v>162</v>
      </c>
      <c r="M511" t="s">
        <v>6</v>
      </c>
      <c r="N511">
        <v>204476</v>
      </c>
      <c r="O511" t="s">
        <v>7</v>
      </c>
      <c r="P511">
        <v>204800</v>
      </c>
    </row>
    <row r="512" spans="1:16" x14ac:dyDescent="0.25">
      <c r="A512" t="s">
        <v>0</v>
      </c>
      <c r="B512">
        <v>2.7204100000000002</v>
      </c>
      <c r="C512" t="s">
        <v>1</v>
      </c>
      <c r="D512">
        <v>2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204476</v>
      </c>
      <c r="K512" t="s">
        <v>5</v>
      </c>
      <c r="L512">
        <v>162</v>
      </c>
      <c r="M512" t="s">
        <v>6</v>
      </c>
      <c r="N512">
        <v>204476</v>
      </c>
      <c r="O512" t="s">
        <v>7</v>
      </c>
      <c r="P512">
        <v>204800</v>
      </c>
    </row>
    <row r="513" spans="1:16" x14ac:dyDescent="0.25">
      <c r="A513" t="s">
        <v>0</v>
      </c>
      <c r="B513">
        <v>2.7220900000000001</v>
      </c>
      <c r="C513" t="s">
        <v>1</v>
      </c>
      <c r="D513">
        <v>2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204476</v>
      </c>
      <c r="K513" t="s">
        <v>5</v>
      </c>
      <c r="L513">
        <v>162</v>
      </c>
      <c r="M513" t="s">
        <v>6</v>
      </c>
      <c r="N513">
        <v>204476</v>
      </c>
      <c r="O513" t="s">
        <v>7</v>
      </c>
      <c r="P513">
        <v>204800</v>
      </c>
    </row>
    <row r="514" spans="1:16" x14ac:dyDescent="0.25">
      <c r="A514" t="s">
        <v>0</v>
      </c>
      <c r="B514">
        <v>2.7237800000000001</v>
      </c>
      <c r="C514" t="s">
        <v>1</v>
      </c>
      <c r="D514">
        <v>2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204476</v>
      </c>
      <c r="K514" t="s">
        <v>5</v>
      </c>
      <c r="L514">
        <v>162</v>
      </c>
      <c r="M514" t="s">
        <v>6</v>
      </c>
      <c r="N514">
        <v>204476</v>
      </c>
      <c r="O514" t="s">
        <v>7</v>
      </c>
      <c r="P514">
        <v>204800</v>
      </c>
    </row>
    <row r="515" spans="1:16" x14ac:dyDescent="0.25">
      <c r="A515" t="s">
        <v>0</v>
      </c>
      <c r="B515">
        <v>2.7254700000000001</v>
      </c>
      <c r="C515" t="s">
        <v>1</v>
      </c>
      <c r="D515">
        <v>2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204476</v>
      </c>
      <c r="K515" t="s">
        <v>5</v>
      </c>
      <c r="L515">
        <v>162</v>
      </c>
      <c r="M515" t="s">
        <v>6</v>
      </c>
      <c r="N515">
        <v>204476</v>
      </c>
      <c r="O515" t="s">
        <v>7</v>
      </c>
      <c r="P515">
        <v>204800</v>
      </c>
    </row>
    <row r="516" spans="1:16" x14ac:dyDescent="0.25">
      <c r="A516" t="s">
        <v>0</v>
      </c>
      <c r="B516">
        <v>2.72715</v>
      </c>
      <c r="C516" t="s">
        <v>1</v>
      </c>
      <c r="D516">
        <v>2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204476</v>
      </c>
      <c r="K516" t="s">
        <v>5</v>
      </c>
      <c r="L516">
        <v>162</v>
      </c>
      <c r="M516" t="s">
        <v>6</v>
      </c>
      <c r="N516">
        <v>204476</v>
      </c>
      <c r="O516" t="s">
        <v>7</v>
      </c>
      <c r="P516">
        <v>204800</v>
      </c>
    </row>
    <row r="517" spans="1:16" x14ac:dyDescent="0.25">
      <c r="A517" t="s">
        <v>0</v>
      </c>
      <c r="B517">
        <v>2.7288399999999999</v>
      </c>
      <c r="C517" t="s">
        <v>1</v>
      </c>
      <c r="D517">
        <v>2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204476</v>
      </c>
      <c r="K517" t="s">
        <v>5</v>
      </c>
      <c r="L517">
        <v>162</v>
      </c>
      <c r="M517" t="s">
        <v>6</v>
      </c>
      <c r="N517">
        <v>204476</v>
      </c>
      <c r="O517" t="s">
        <v>7</v>
      </c>
      <c r="P517">
        <v>204800</v>
      </c>
    </row>
    <row r="518" spans="1:16" x14ac:dyDescent="0.25">
      <c r="A518" t="s">
        <v>0</v>
      </c>
      <c r="B518">
        <v>2.7288399999999999</v>
      </c>
      <c r="C518" t="s">
        <v>1</v>
      </c>
      <c r="D518">
        <v>2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204476</v>
      </c>
      <c r="K518" t="s">
        <v>5</v>
      </c>
      <c r="L518">
        <v>162</v>
      </c>
      <c r="M518" t="s">
        <v>6</v>
      </c>
      <c r="N518">
        <v>204476</v>
      </c>
      <c r="O518" t="s">
        <v>7</v>
      </c>
      <c r="P518">
        <v>204800</v>
      </c>
    </row>
    <row r="519" spans="1:16" x14ac:dyDescent="0.25">
      <c r="A519" t="s">
        <v>0</v>
      </c>
      <c r="B519">
        <v>2.7305199999999998</v>
      </c>
      <c r="C519" t="s">
        <v>1</v>
      </c>
      <c r="D519">
        <v>2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204476</v>
      </c>
      <c r="K519" t="s">
        <v>5</v>
      </c>
      <c r="L519">
        <v>162</v>
      </c>
      <c r="M519" t="s">
        <v>6</v>
      </c>
      <c r="N519">
        <v>204476</v>
      </c>
      <c r="O519" t="s">
        <v>7</v>
      </c>
      <c r="P519">
        <v>204800</v>
      </c>
    </row>
    <row r="520" spans="1:16" x14ac:dyDescent="0.25">
      <c r="A520" t="s">
        <v>0</v>
      </c>
      <c r="B520">
        <v>2.7322099999999998</v>
      </c>
      <c r="C520" t="s">
        <v>1</v>
      </c>
      <c r="D520">
        <v>2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204476</v>
      </c>
      <c r="K520" t="s">
        <v>5</v>
      </c>
      <c r="L520">
        <v>162</v>
      </c>
      <c r="M520" t="s">
        <v>6</v>
      </c>
      <c r="N520">
        <v>204476</v>
      </c>
      <c r="O520" t="s">
        <v>7</v>
      </c>
      <c r="P520">
        <v>204800</v>
      </c>
    </row>
    <row r="521" spans="1:16" x14ac:dyDescent="0.25">
      <c r="A521" t="s">
        <v>0</v>
      </c>
      <c r="B521">
        <v>2.7339000000000002</v>
      </c>
      <c r="C521" t="s">
        <v>1</v>
      </c>
      <c r="D521">
        <v>2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204476</v>
      </c>
      <c r="K521" t="s">
        <v>5</v>
      </c>
      <c r="L521">
        <v>162</v>
      </c>
      <c r="M521" t="s">
        <v>6</v>
      </c>
      <c r="N521">
        <v>204476</v>
      </c>
      <c r="O521" t="s">
        <v>7</v>
      </c>
      <c r="P521">
        <v>204800</v>
      </c>
    </row>
    <row r="522" spans="1:16" x14ac:dyDescent="0.25">
      <c r="A522" t="s">
        <v>0</v>
      </c>
      <c r="B522">
        <v>2.7355800000000001</v>
      </c>
      <c r="C522" t="s">
        <v>1</v>
      </c>
      <c r="D522">
        <v>2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204476</v>
      </c>
      <c r="K522" t="s">
        <v>5</v>
      </c>
      <c r="L522">
        <v>162</v>
      </c>
      <c r="M522" t="s">
        <v>6</v>
      </c>
      <c r="N522">
        <v>204476</v>
      </c>
      <c r="O522" t="s">
        <v>7</v>
      </c>
      <c r="P522">
        <v>204800</v>
      </c>
    </row>
    <row r="523" spans="1:16" x14ac:dyDescent="0.25">
      <c r="A523" t="s">
        <v>0</v>
      </c>
      <c r="B523">
        <v>2.7372700000000001</v>
      </c>
      <c r="C523" t="s">
        <v>1</v>
      </c>
      <c r="D523">
        <v>2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204476</v>
      </c>
      <c r="K523" t="s">
        <v>5</v>
      </c>
      <c r="L523">
        <v>162</v>
      </c>
      <c r="M523" t="s">
        <v>6</v>
      </c>
      <c r="N523">
        <v>204476</v>
      </c>
      <c r="O523" t="s">
        <v>7</v>
      </c>
      <c r="P523">
        <v>204800</v>
      </c>
    </row>
    <row r="524" spans="1:16" x14ac:dyDescent="0.25">
      <c r="A524" t="s">
        <v>0</v>
      </c>
      <c r="B524">
        <v>2.7372700000000001</v>
      </c>
      <c r="C524" t="s">
        <v>1</v>
      </c>
      <c r="D524">
        <v>2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204476</v>
      </c>
      <c r="K524" t="s">
        <v>5</v>
      </c>
      <c r="L524">
        <v>162</v>
      </c>
      <c r="M524" t="s">
        <v>6</v>
      </c>
      <c r="N524">
        <v>204476</v>
      </c>
      <c r="O524" t="s">
        <v>7</v>
      </c>
      <c r="P524">
        <v>204800</v>
      </c>
    </row>
    <row r="525" spans="1:16" x14ac:dyDescent="0.25">
      <c r="A525" t="s">
        <v>0</v>
      </c>
      <c r="B525">
        <v>2.7389600000000001</v>
      </c>
      <c r="C525" t="s">
        <v>1</v>
      </c>
      <c r="D525">
        <v>2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204476</v>
      </c>
      <c r="K525" t="s">
        <v>5</v>
      </c>
      <c r="L525">
        <v>162</v>
      </c>
      <c r="M525" t="s">
        <v>6</v>
      </c>
      <c r="N525">
        <v>204476</v>
      </c>
      <c r="O525" t="s">
        <v>7</v>
      </c>
      <c r="P525">
        <v>204800</v>
      </c>
    </row>
    <row r="526" spans="1:16" x14ac:dyDescent="0.25">
      <c r="A526" t="s">
        <v>0</v>
      </c>
      <c r="B526">
        <v>2.74064</v>
      </c>
      <c r="C526" t="s">
        <v>1</v>
      </c>
      <c r="D526">
        <v>2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204476</v>
      </c>
      <c r="K526" t="s">
        <v>5</v>
      </c>
      <c r="L526">
        <v>162</v>
      </c>
      <c r="M526" t="s">
        <v>6</v>
      </c>
      <c r="N526">
        <v>204476</v>
      </c>
      <c r="O526" t="s">
        <v>7</v>
      </c>
      <c r="P526">
        <v>204800</v>
      </c>
    </row>
    <row r="527" spans="1:16" x14ac:dyDescent="0.25">
      <c r="A527" t="s">
        <v>0</v>
      </c>
      <c r="B527">
        <v>2.7423299999999999</v>
      </c>
      <c r="C527" t="s">
        <v>1</v>
      </c>
      <c r="D527">
        <v>2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204476</v>
      </c>
      <c r="K527" t="s">
        <v>5</v>
      </c>
      <c r="L527">
        <v>162</v>
      </c>
      <c r="M527" t="s">
        <v>6</v>
      </c>
      <c r="N527">
        <v>204476</v>
      </c>
      <c r="O527" t="s">
        <v>7</v>
      </c>
      <c r="P527">
        <v>204800</v>
      </c>
    </row>
    <row r="528" spans="1:16" x14ac:dyDescent="0.25">
      <c r="A528" t="s">
        <v>0</v>
      </c>
      <c r="B528">
        <v>2.7440199999999999</v>
      </c>
      <c r="C528" t="s">
        <v>1</v>
      </c>
      <c r="D528">
        <v>2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204476</v>
      </c>
      <c r="K528" t="s">
        <v>5</v>
      </c>
      <c r="L528">
        <v>162</v>
      </c>
      <c r="M528" t="s">
        <v>6</v>
      </c>
      <c r="N528">
        <v>204476</v>
      </c>
      <c r="O528" t="s">
        <v>7</v>
      </c>
      <c r="P528">
        <v>204800</v>
      </c>
    </row>
    <row r="529" spans="1:16" x14ac:dyDescent="0.25">
      <c r="A529" t="s">
        <v>0</v>
      </c>
      <c r="B529">
        <v>2.7456999999999998</v>
      </c>
      <c r="C529" t="s">
        <v>1</v>
      </c>
      <c r="D529">
        <v>2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204476</v>
      </c>
      <c r="K529" t="s">
        <v>5</v>
      </c>
      <c r="L529">
        <v>162</v>
      </c>
      <c r="M529" t="s">
        <v>6</v>
      </c>
      <c r="N529">
        <v>204476</v>
      </c>
      <c r="O529" t="s">
        <v>7</v>
      </c>
      <c r="P529">
        <v>204800</v>
      </c>
    </row>
    <row r="530" spans="1:16" x14ac:dyDescent="0.25">
      <c r="A530" t="s">
        <v>0</v>
      </c>
      <c r="B530">
        <v>2.7456999999999998</v>
      </c>
      <c r="C530" t="s">
        <v>1</v>
      </c>
      <c r="D530">
        <v>2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204476</v>
      </c>
      <c r="K530" t="s">
        <v>5</v>
      </c>
      <c r="L530">
        <v>162</v>
      </c>
      <c r="M530" t="s">
        <v>6</v>
      </c>
      <c r="N530">
        <v>204476</v>
      </c>
      <c r="O530" t="s">
        <v>7</v>
      </c>
      <c r="P530">
        <v>204800</v>
      </c>
    </row>
    <row r="531" spans="1:16" x14ac:dyDescent="0.25">
      <c r="A531" t="s">
        <v>0</v>
      </c>
      <c r="B531">
        <v>2.7473900000000002</v>
      </c>
      <c r="C531" t="s">
        <v>1</v>
      </c>
      <c r="D531">
        <v>2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204476</v>
      </c>
      <c r="K531" t="s">
        <v>5</v>
      </c>
      <c r="L531">
        <v>162</v>
      </c>
      <c r="M531" t="s">
        <v>6</v>
      </c>
      <c r="N531">
        <v>204476</v>
      </c>
      <c r="O531" t="s">
        <v>7</v>
      </c>
      <c r="P531">
        <v>204800</v>
      </c>
    </row>
    <row r="532" spans="1:16" x14ac:dyDescent="0.25">
      <c r="A532" t="s">
        <v>0</v>
      </c>
      <c r="B532">
        <v>2.7490800000000002</v>
      </c>
      <c r="C532" t="s">
        <v>1</v>
      </c>
      <c r="D532">
        <v>2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204476</v>
      </c>
      <c r="K532" t="s">
        <v>5</v>
      </c>
      <c r="L532">
        <v>162</v>
      </c>
      <c r="M532" t="s">
        <v>6</v>
      </c>
      <c r="N532">
        <v>204476</v>
      </c>
      <c r="O532" t="s">
        <v>7</v>
      </c>
      <c r="P532">
        <v>204800</v>
      </c>
    </row>
    <row r="533" spans="1:16" x14ac:dyDescent="0.25">
      <c r="A533" t="s">
        <v>0</v>
      </c>
      <c r="B533">
        <v>2.7507600000000001</v>
      </c>
      <c r="C533" t="s">
        <v>1</v>
      </c>
      <c r="D533">
        <v>2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204476</v>
      </c>
      <c r="K533" t="s">
        <v>5</v>
      </c>
      <c r="L533">
        <v>162</v>
      </c>
      <c r="M533" t="s">
        <v>6</v>
      </c>
      <c r="N533">
        <v>204476</v>
      </c>
      <c r="O533" t="s">
        <v>7</v>
      </c>
      <c r="P533">
        <v>204800</v>
      </c>
    </row>
    <row r="534" spans="1:16" x14ac:dyDescent="0.25">
      <c r="A534" t="s">
        <v>0</v>
      </c>
      <c r="B534">
        <v>2.7524500000000001</v>
      </c>
      <c r="C534" t="s">
        <v>1</v>
      </c>
      <c r="D534">
        <v>2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204476</v>
      </c>
      <c r="K534" t="s">
        <v>5</v>
      </c>
      <c r="L534">
        <v>162</v>
      </c>
      <c r="M534" t="s">
        <v>6</v>
      </c>
      <c r="N534">
        <v>204476</v>
      </c>
      <c r="O534" t="s">
        <v>7</v>
      </c>
      <c r="P534">
        <v>204800</v>
      </c>
    </row>
    <row r="535" spans="1:16" x14ac:dyDescent="0.25">
      <c r="A535" t="s">
        <v>0</v>
      </c>
      <c r="B535">
        <v>2.75413</v>
      </c>
      <c r="C535" t="s">
        <v>1</v>
      </c>
      <c r="D535">
        <v>2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204476</v>
      </c>
      <c r="K535" t="s">
        <v>5</v>
      </c>
      <c r="L535">
        <v>162</v>
      </c>
      <c r="M535" t="s">
        <v>6</v>
      </c>
      <c r="N535">
        <v>204476</v>
      </c>
      <c r="O535" t="s">
        <v>7</v>
      </c>
      <c r="P535">
        <v>204800</v>
      </c>
    </row>
    <row r="536" spans="1:16" x14ac:dyDescent="0.25">
      <c r="A536" t="s">
        <v>0</v>
      </c>
      <c r="B536">
        <v>2.75413</v>
      </c>
      <c r="C536" t="s">
        <v>1</v>
      </c>
      <c r="D536">
        <v>2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204476</v>
      </c>
      <c r="K536" t="s">
        <v>5</v>
      </c>
      <c r="L536">
        <v>162</v>
      </c>
      <c r="M536" t="s">
        <v>6</v>
      </c>
      <c r="N536">
        <v>204476</v>
      </c>
      <c r="O536" t="s">
        <v>7</v>
      </c>
      <c r="P536">
        <v>204800</v>
      </c>
    </row>
    <row r="537" spans="1:16" x14ac:dyDescent="0.25">
      <c r="A537" t="s">
        <v>0</v>
      </c>
      <c r="B537">
        <v>2.7558199999999999</v>
      </c>
      <c r="C537" t="s">
        <v>1</v>
      </c>
      <c r="D537">
        <v>2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204476</v>
      </c>
      <c r="K537" t="s">
        <v>5</v>
      </c>
      <c r="L537">
        <v>162</v>
      </c>
      <c r="M537" t="s">
        <v>6</v>
      </c>
      <c r="N537">
        <v>204476</v>
      </c>
      <c r="O537" t="s">
        <v>7</v>
      </c>
      <c r="P537">
        <v>204800</v>
      </c>
    </row>
    <row r="538" spans="1:16" x14ac:dyDescent="0.25">
      <c r="A538" t="s">
        <v>0</v>
      </c>
      <c r="B538">
        <v>2.7575099999999999</v>
      </c>
      <c r="C538" t="s">
        <v>1</v>
      </c>
      <c r="D538">
        <v>2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204476</v>
      </c>
      <c r="K538" t="s">
        <v>5</v>
      </c>
      <c r="L538">
        <v>162</v>
      </c>
      <c r="M538" t="s">
        <v>6</v>
      </c>
      <c r="N538">
        <v>204476</v>
      </c>
      <c r="O538" t="s">
        <v>7</v>
      </c>
      <c r="P538">
        <v>204800</v>
      </c>
    </row>
    <row r="539" spans="1:16" x14ac:dyDescent="0.25">
      <c r="A539" t="s">
        <v>0</v>
      </c>
      <c r="B539">
        <v>2.7591899999999998</v>
      </c>
      <c r="C539" t="s">
        <v>1</v>
      </c>
      <c r="D539">
        <v>2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204476</v>
      </c>
      <c r="K539" t="s">
        <v>5</v>
      </c>
      <c r="L539">
        <v>162</v>
      </c>
      <c r="M539" t="s">
        <v>6</v>
      </c>
      <c r="N539">
        <v>204476</v>
      </c>
      <c r="O539" t="s">
        <v>7</v>
      </c>
      <c r="P539">
        <v>204800</v>
      </c>
    </row>
    <row r="540" spans="1:16" x14ac:dyDescent="0.25">
      <c r="A540" t="s">
        <v>0</v>
      </c>
      <c r="B540">
        <v>2.7608799999999998</v>
      </c>
      <c r="C540" t="s">
        <v>1</v>
      </c>
      <c r="D540">
        <v>2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204476</v>
      </c>
      <c r="K540" t="s">
        <v>5</v>
      </c>
      <c r="L540">
        <v>162</v>
      </c>
      <c r="M540" t="s">
        <v>6</v>
      </c>
      <c r="N540">
        <v>204476</v>
      </c>
      <c r="O540" t="s">
        <v>7</v>
      </c>
      <c r="P540">
        <v>204800</v>
      </c>
    </row>
    <row r="541" spans="1:16" x14ac:dyDescent="0.25">
      <c r="A541" t="s">
        <v>0</v>
      </c>
      <c r="B541">
        <v>2.7625700000000002</v>
      </c>
      <c r="C541" t="s">
        <v>1</v>
      </c>
      <c r="D541">
        <v>2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204476</v>
      </c>
      <c r="K541" t="s">
        <v>5</v>
      </c>
      <c r="L541">
        <v>162</v>
      </c>
      <c r="M541" t="s">
        <v>6</v>
      </c>
      <c r="N541">
        <v>204476</v>
      </c>
      <c r="O541" t="s">
        <v>7</v>
      </c>
      <c r="P541">
        <v>204800</v>
      </c>
    </row>
    <row r="542" spans="1:16" x14ac:dyDescent="0.25">
      <c r="A542" t="s">
        <v>0</v>
      </c>
      <c r="B542">
        <v>2.7625700000000002</v>
      </c>
      <c r="C542" t="s">
        <v>1</v>
      </c>
      <c r="D542">
        <v>2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204476</v>
      </c>
      <c r="K542" t="s">
        <v>5</v>
      </c>
      <c r="L542">
        <v>162</v>
      </c>
      <c r="M542" t="s">
        <v>6</v>
      </c>
      <c r="N542">
        <v>204476</v>
      </c>
      <c r="O542" t="s">
        <v>7</v>
      </c>
      <c r="P542">
        <v>204800</v>
      </c>
    </row>
    <row r="543" spans="1:16" x14ac:dyDescent="0.25">
      <c r="A543" t="s">
        <v>0</v>
      </c>
      <c r="B543">
        <v>2.7642500000000001</v>
      </c>
      <c r="C543" t="s">
        <v>1</v>
      </c>
      <c r="D543">
        <v>2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204476</v>
      </c>
      <c r="K543" t="s">
        <v>5</v>
      </c>
      <c r="L543">
        <v>162</v>
      </c>
      <c r="M543" t="s">
        <v>6</v>
      </c>
      <c r="N543">
        <v>204476</v>
      </c>
      <c r="O543" t="s">
        <v>7</v>
      </c>
      <c r="P543">
        <v>204800</v>
      </c>
    </row>
    <row r="544" spans="1:16" x14ac:dyDescent="0.25">
      <c r="A544" t="s">
        <v>0</v>
      </c>
      <c r="B544">
        <v>2.7659400000000001</v>
      </c>
      <c r="C544" t="s">
        <v>1</v>
      </c>
      <c r="D544">
        <v>2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204476</v>
      </c>
      <c r="K544" t="s">
        <v>5</v>
      </c>
      <c r="L544">
        <v>162</v>
      </c>
      <c r="M544" t="s">
        <v>6</v>
      </c>
      <c r="N544">
        <v>204476</v>
      </c>
      <c r="O544" t="s">
        <v>7</v>
      </c>
      <c r="P544">
        <v>204800</v>
      </c>
    </row>
    <row r="545" spans="1:16" x14ac:dyDescent="0.25">
      <c r="A545" t="s">
        <v>0</v>
      </c>
      <c r="B545">
        <v>2.76763</v>
      </c>
      <c r="C545" t="s">
        <v>1</v>
      </c>
      <c r="D545">
        <v>2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204476</v>
      </c>
      <c r="K545" t="s">
        <v>5</v>
      </c>
      <c r="L545">
        <v>162</v>
      </c>
      <c r="M545" t="s">
        <v>6</v>
      </c>
      <c r="N545">
        <v>204476</v>
      </c>
      <c r="O545" t="s">
        <v>7</v>
      </c>
      <c r="P545">
        <v>204800</v>
      </c>
    </row>
    <row r="546" spans="1:16" x14ac:dyDescent="0.25">
      <c r="A546" t="s">
        <v>0</v>
      </c>
      <c r="B546">
        <v>2.7693099999999999</v>
      </c>
      <c r="C546" t="s">
        <v>1</v>
      </c>
      <c r="D546">
        <v>2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204476</v>
      </c>
      <c r="K546" t="s">
        <v>5</v>
      </c>
      <c r="L546">
        <v>162</v>
      </c>
      <c r="M546" t="s">
        <v>6</v>
      </c>
      <c r="N546">
        <v>204476</v>
      </c>
      <c r="O546" t="s">
        <v>7</v>
      </c>
      <c r="P546">
        <v>204800</v>
      </c>
    </row>
    <row r="547" spans="1:16" x14ac:dyDescent="0.25">
      <c r="A547" t="s">
        <v>0</v>
      </c>
      <c r="B547">
        <v>2.7709999999999999</v>
      </c>
      <c r="C547" t="s">
        <v>1</v>
      </c>
      <c r="D547">
        <v>2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204476</v>
      </c>
      <c r="K547" t="s">
        <v>5</v>
      </c>
      <c r="L547">
        <v>162</v>
      </c>
      <c r="M547" t="s">
        <v>6</v>
      </c>
      <c r="N547">
        <v>204476</v>
      </c>
      <c r="O547" t="s">
        <v>7</v>
      </c>
      <c r="P547">
        <v>204800</v>
      </c>
    </row>
    <row r="548" spans="1:16" x14ac:dyDescent="0.25">
      <c r="A548" t="s">
        <v>0</v>
      </c>
      <c r="B548">
        <v>2.7709999999999999</v>
      </c>
      <c r="C548" t="s">
        <v>1</v>
      </c>
      <c r="D548">
        <v>2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204476</v>
      </c>
      <c r="K548" t="s">
        <v>5</v>
      </c>
      <c r="L548">
        <v>162</v>
      </c>
      <c r="M548" t="s">
        <v>6</v>
      </c>
      <c r="N548">
        <v>204476</v>
      </c>
      <c r="O548" t="s">
        <v>7</v>
      </c>
      <c r="P548">
        <v>204800</v>
      </c>
    </row>
    <row r="549" spans="1:16" x14ac:dyDescent="0.25">
      <c r="A549" t="s">
        <v>0</v>
      </c>
      <c r="B549">
        <v>2.7726799999999998</v>
      </c>
      <c r="C549" t="s">
        <v>1</v>
      </c>
      <c r="D549">
        <v>2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204476</v>
      </c>
      <c r="K549" t="s">
        <v>5</v>
      </c>
      <c r="L549">
        <v>162</v>
      </c>
      <c r="M549" t="s">
        <v>6</v>
      </c>
      <c r="N549">
        <v>204476</v>
      </c>
      <c r="O549" t="s">
        <v>7</v>
      </c>
      <c r="P549">
        <v>204800</v>
      </c>
    </row>
    <row r="550" spans="1:16" x14ac:dyDescent="0.25">
      <c r="A550" t="s">
        <v>0</v>
      </c>
      <c r="B550">
        <v>2.7743699999999998</v>
      </c>
      <c r="C550" t="s">
        <v>1</v>
      </c>
      <c r="D550">
        <v>2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204476</v>
      </c>
      <c r="K550" t="s">
        <v>5</v>
      </c>
      <c r="L550">
        <v>162</v>
      </c>
      <c r="M550" t="s">
        <v>6</v>
      </c>
      <c r="N550">
        <v>204476</v>
      </c>
      <c r="O550" t="s">
        <v>7</v>
      </c>
      <c r="P550">
        <v>204800</v>
      </c>
    </row>
    <row r="551" spans="1:16" x14ac:dyDescent="0.25">
      <c r="A551" t="s">
        <v>0</v>
      </c>
      <c r="B551">
        <v>2.7760600000000002</v>
      </c>
      <c r="C551" t="s">
        <v>1</v>
      </c>
      <c r="D551">
        <v>2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204476</v>
      </c>
      <c r="K551" t="s">
        <v>5</v>
      </c>
      <c r="L551">
        <v>162</v>
      </c>
      <c r="M551" t="s">
        <v>6</v>
      </c>
      <c r="N551">
        <v>204476</v>
      </c>
      <c r="O551" t="s">
        <v>7</v>
      </c>
      <c r="P551">
        <v>204800</v>
      </c>
    </row>
    <row r="552" spans="1:16" x14ac:dyDescent="0.25">
      <c r="A552" t="s">
        <v>0</v>
      </c>
      <c r="B552">
        <v>2.7777400000000001</v>
      </c>
      <c r="C552" t="s">
        <v>1</v>
      </c>
      <c r="D552">
        <v>2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204476</v>
      </c>
      <c r="K552" t="s">
        <v>5</v>
      </c>
      <c r="L552">
        <v>162</v>
      </c>
      <c r="M552" t="s">
        <v>6</v>
      </c>
      <c r="N552">
        <v>204476</v>
      </c>
      <c r="O552" t="s">
        <v>7</v>
      </c>
      <c r="P552">
        <v>204800</v>
      </c>
    </row>
    <row r="553" spans="1:16" x14ac:dyDescent="0.25">
      <c r="A553" t="s">
        <v>0</v>
      </c>
      <c r="B553">
        <v>2.7794300000000001</v>
      </c>
      <c r="C553" t="s">
        <v>1</v>
      </c>
      <c r="D553">
        <v>2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204476</v>
      </c>
      <c r="K553" t="s">
        <v>5</v>
      </c>
      <c r="L553">
        <v>162</v>
      </c>
      <c r="M553" t="s">
        <v>6</v>
      </c>
      <c r="N553">
        <v>204476</v>
      </c>
      <c r="O553" t="s">
        <v>7</v>
      </c>
      <c r="P553">
        <v>204800</v>
      </c>
    </row>
    <row r="554" spans="1:16" x14ac:dyDescent="0.25">
      <c r="A554" t="s">
        <v>0</v>
      </c>
      <c r="B554">
        <v>2.7794300000000001</v>
      </c>
      <c r="C554" t="s">
        <v>1</v>
      </c>
      <c r="D554">
        <v>2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204476</v>
      </c>
      <c r="K554" t="s">
        <v>5</v>
      </c>
      <c r="L554">
        <v>162</v>
      </c>
      <c r="M554" t="s">
        <v>6</v>
      </c>
      <c r="N554">
        <v>204476</v>
      </c>
      <c r="O554" t="s">
        <v>7</v>
      </c>
      <c r="P554">
        <v>204800</v>
      </c>
    </row>
    <row r="555" spans="1:16" x14ac:dyDescent="0.25">
      <c r="A555" t="s">
        <v>0</v>
      </c>
      <c r="B555">
        <v>2.78112</v>
      </c>
      <c r="C555" t="s">
        <v>1</v>
      </c>
      <c r="D555">
        <v>2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204476</v>
      </c>
      <c r="K555" t="s">
        <v>5</v>
      </c>
      <c r="L555">
        <v>162</v>
      </c>
      <c r="M555" t="s">
        <v>6</v>
      </c>
      <c r="N555">
        <v>204476</v>
      </c>
      <c r="O555" t="s">
        <v>7</v>
      </c>
      <c r="P555">
        <v>204800</v>
      </c>
    </row>
    <row r="556" spans="1:16" x14ac:dyDescent="0.25">
      <c r="A556" t="s">
        <v>0</v>
      </c>
      <c r="B556">
        <v>2.7827999999999999</v>
      </c>
      <c r="C556" t="s">
        <v>1</v>
      </c>
      <c r="D556">
        <v>2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204476</v>
      </c>
      <c r="K556" t="s">
        <v>5</v>
      </c>
      <c r="L556">
        <v>162</v>
      </c>
      <c r="M556" t="s">
        <v>6</v>
      </c>
      <c r="N556">
        <v>204476</v>
      </c>
      <c r="O556" t="s">
        <v>7</v>
      </c>
      <c r="P556">
        <v>204800</v>
      </c>
    </row>
    <row r="557" spans="1:16" x14ac:dyDescent="0.25">
      <c r="A557" t="s">
        <v>0</v>
      </c>
      <c r="B557">
        <v>2.7844899999999999</v>
      </c>
      <c r="C557" t="s">
        <v>1</v>
      </c>
      <c r="D557">
        <v>2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204476</v>
      </c>
      <c r="K557" t="s">
        <v>5</v>
      </c>
      <c r="L557">
        <v>162</v>
      </c>
      <c r="M557" t="s">
        <v>6</v>
      </c>
      <c r="N557">
        <v>204476</v>
      </c>
      <c r="O557" t="s">
        <v>7</v>
      </c>
      <c r="P557">
        <v>204800</v>
      </c>
    </row>
    <row r="558" spans="1:16" x14ac:dyDescent="0.25">
      <c r="A558" t="s">
        <v>0</v>
      </c>
      <c r="B558">
        <v>2.7861799999999999</v>
      </c>
      <c r="C558" t="s">
        <v>1</v>
      </c>
      <c r="D558">
        <v>2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204476</v>
      </c>
      <c r="K558" t="s">
        <v>5</v>
      </c>
      <c r="L558">
        <v>162</v>
      </c>
      <c r="M558" t="s">
        <v>6</v>
      </c>
      <c r="N558">
        <v>204476</v>
      </c>
      <c r="O558" t="s">
        <v>7</v>
      </c>
      <c r="P558">
        <v>204800</v>
      </c>
    </row>
    <row r="559" spans="1:16" x14ac:dyDescent="0.25">
      <c r="A559" t="s">
        <v>0</v>
      </c>
      <c r="B559">
        <v>2.7878599999999998</v>
      </c>
      <c r="C559" t="s">
        <v>1</v>
      </c>
      <c r="D559">
        <v>2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204476</v>
      </c>
      <c r="K559" t="s">
        <v>5</v>
      </c>
      <c r="L559">
        <v>162</v>
      </c>
      <c r="M559" t="s">
        <v>6</v>
      </c>
      <c r="N559">
        <v>204476</v>
      </c>
      <c r="O559" t="s">
        <v>7</v>
      </c>
      <c r="P559">
        <v>204800</v>
      </c>
    </row>
    <row r="560" spans="1:16" x14ac:dyDescent="0.25">
      <c r="A560" t="s">
        <v>0</v>
      </c>
      <c r="B560">
        <v>2.7878599999999998</v>
      </c>
      <c r="C560" t="s">
        <v>1</v>
      </c>
      <c r="D560">
        <v>2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204476</v>
      </c>
      <c r="K560" t="s">
        <v>5</v>
      </c>
      <c r="L560">
        <v>162</v>
      </c>
      <c r="M560" t="s">
        <v>6</v>
      </c>
      <c r="N560">
        <v>204476</v>
      </c>
      <c r="O560" t="s">
        <v>7</v>
      </c>
      <c r="P560">
        <v>204800</v>
      </c>
    </row>
    <row r="561" spans="1:16" x14ac:dyDescent="0.25">
      <c r="A561" t="s">
        <v>0</v>
      </c>
      <c r="B561">
        <v>2.7895500000000002</v>
      </c>
      <c r="C561" t="s">
        <v>1</v>
      </c>
      <c r="D561">
        <v>2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204476</v>
      </c>
      <c r="K561" t="s">
        <v>5</v>
      </c>
      <c r="L561">
        <v>162</v>
      </c>
      <c r="M561" t="s">
        <v>6</v>
      </c>
      <c r="N561">
        <v>204476</v>
      </c>
      <c r="O561" t="s">
        <v>7</v>
      </c>
      <c r="P561">
        <v>204800</v>
      </c>
    </row>
    <row r="562" spans="1:16" x14ac:dyDescent="0.25">
      <c r="A562" t="s">
        <v>0</v>
      </c>
      <c r="B562">
        <v>2.7912400000000002</v>
      </c>
      <c r="C562" t="s">
        <v>1</v>
      </c>
      <c r="D562">
        <v>2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204476</v>
      </c>
      <c r="K562" t="s">
        <v>5</v>
      </c>
      <c r="L562">
        <v>162</v>
      </c>
      <c r="M562" t="s">
        <v>6</v>
      </c>
      <c r="N562">
        <v>204476</v>
      </c>
      <c r="O562" t="s">
        <v>7</v>
      </c>
      <c r="P562">
        <v>204800</v>
      </c>
    </row>
    <row r="563" spans="1:16" x14ac:dyDescent="0.25">
      <c r="A563" t="s">
        <v>0</v>
      </c>
      <c r="B563">
        <v>2.7929200000000001</v>
      </c>
      <c r="C563" t="s">
        <v>1</v>
      </c>
      <c r="D563">
        <v>2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204476</v>
      </c>
      <c r="K563" t="s">
        <v>5</v>
      </c>
      <c r="L563">
        <v>162</v>
      </c>
      <c r="M563" t="s">
        <v>6</v>
      </c>
      <c r="N563">
        <v>204476</v>
      </c>
      <c r="O563" t="s">
        <v>7</v>
      </c>
      <c r="P563">
        <v>204800</v>
      </c>
    </row>
    <row r="564" spans="1:16" x14ac:dyDescent="0.25">
      <c r="A564" t="s">
        <v>0</v>
      </c>
      <c r="B564">
        <v>2.79461</v>
      </c>
      <c r="C564" t="s">
        <v>1</v>
      </c>
      <c r="D564">
        <v>2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204476</v>
      </c>
      <c r="K564" t="s">
        <v>5</v>
      </c>
      <c r="L564">
        <v>162</v>
      </c>
      <c r="M564" t="s">
        <v>6</v>
      </c>
      <c r="N564">
        <v>204476</v>
      </c>
      <c r="O564" t="s">
        <v>7</v>
      </c>
      <c r="P564">
        <v>204800</v>
      </c>
    </row>
    <row r="565" spans="1:16" x14ac:dyDescent="0.25">
      <c r="A565" t="s">
        <v>0</v>
      </c>
      <c r="B565">
        <v>2.7962899999999999</v>
      </c>
      <c r="C565" t="s">
        <v>1</v>
      </c>
      <c r="D565">
        <v>2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204476</v>
      </c>
      <c r="K565" t="s">
        <v>5</v>
      </c>
      <c r="L565">
        <v>162</v>
      </c>
      <c r="M565" t="s">
        <v>6</v>
      </c>
      <c r="N565">
        <v>204476</v>
      </c>
      <c r="O565" t="s">
        <v>7</v>
      </c>
      <c r="P565">
        <v>204800</v>
      </c>
    </row>
    <row r="566" spans="1:16" x14ac:dyDescent="0.25">
      <c r="A566" t="s">
        <v>0</v>
      </c>
      <c r="B566">
        <v>2.7962899999999999</v>
      </c>
      <c r="C566" t="s">
        <v>1</v>
      </c>
      <c r="D566">
        <v>2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204476</v>
      </c>
      <c r="K566" t="s">
        <v>5</v>
      </c>
      <c r="L566">
        <v>162</v>
      </c>
      <c r="M566" t="s">
        <v>6</v>
      </c>
      <c r="N566">
        <v>204476</v>
      </c>
      <c r="O566" t="s">
        <v>7</v>
      </c>
      <c r="P566">
        <v>204800</v>
      </c>
    </row>
    <row r="567" spans="1:16" x14ac:dyDescent="0.25">
      <c r="A567" t="s">
        <v>0</v>
      </c>
      <c r="B567">
        <v>2.7979799999999999</v>
      </c>
      <c r="C567" t="s">
        <v>1</v>
      </c>
      <c r="D567">
        <v>2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204476</v>
      </c>
      <c r="K567" t="s">
        <v>5</v>
      </c>
      <c r="L567">
        <v>162</v>
      </c>
      <c r="M567" t="s">
        <v>6</v>
      </c>
      <c r="N567">
        <v>204476</v>
      </c>
      <c r="O567" t="s">
        <v>7</v>
      </c>
      <c r="P567">
        <v>204800</v>
      </c>
    </row>
    <row r="568" spans="1:16" x14ac:dyDescent="0.25">
      <c r="A568" t="s">
        <v>0</v>
      </c>
      <c r="B568">
        <v>2.7996699999999999</v>
      </c>
      <c r="C568" t="s">
        <v>1</v>
      </c>
      <c r="D568">
        <v>2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204476</v>
      </c>
      <c r="K568" t="s">
        <v>5</v>
      </c>
      <c r="L568">
        <v>162</v>
      </c>
      <c r="M568" t="s">
        <v>6</v>
      </c>
      <c r="N568">
        <v>204476</v>
      </c>
      <c r="O568" t="s">
        <v>7</v>
      </c>
      <c r="P568">
        <v>204800</v>
      </c>
    </row>
    <row r="569" spans="1:16" x14ac:dyDescent="0.25">
      <c r="A569" t="s">
        <v>0</v>
      </c>
      <c r="B569">
        <v>2.8013499999999998</v>
      </c>
      <c r="C569" t="s">
        <v>1</v>
      </c>
      <c r="D569">
        <v>2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204476</v>
      </c>
      <c r="K569" t="s">
        <v>5</v>
      </c>
      <c r="L569">
        <v>162</v>
      </c>
      <c r="M569" t="s">
        <v>6</v>
      </c>
      <c r="N569">
        <v>204476</v>
      </c>
      <c r="O569" t="s">
        <v>7</v>
      </c>
      <c r="P569">
        <v>204800</v>
      </c>
    </row>
    <row r="570" spans="1:16" x14ac:dyDescent="0.25">
      <c r="A570" t="s">
        <v>0</v>
      </c>
      <c r="B570">
        <v>2.8030400000000002</v>
      </c>
      <c r="C570" t="s">
        <v>1</v>
      </c>
      <c r="D570">
        <v>2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204476</v>
      </c>
      <c r="K570" t="s">
        <v>5</v>
      </c>
      <c r="L570">
        <v>162</v>
      </c>
      <c r="M570" t="s">
        <v>6</v>
      </c>
      <c r="N570">
        <v>204476</v>
      </c>
      <c r="O570" t="s">
        <v>7</v>
      </c>
      <c r="P570">
        <v>204800</v>
      </c>
    </row>
    <row r="571" spans="1:16" x14ac:dyDescent="0.25">
      <c r="A571" t="s">
        <v>0</v>
      </c>
      <c r="B571">
        <v>2.8047300000000002</v>
      </c>
      <c r="C571" t="s">
        <v>1</v>
      </c>
      <c r="D571">
        <v>2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204476</v>
      </c>
      <c r="K571" t="s">
        <v>5</v>
      </c>
      <c r="L571">
        <v>162</v>
      </c>
      <c r="M571" t="s">
        <v>6</v>
      </c>
      <c r="N571">
        <v>204476</v>
      </c>
      <c r="O571" t="s">
        <v>7</v>
      </c>
      <c r="P571">
        <v>204800</v>
      </c>
    </row>
    <row r="572" spans="1:16" x14ac:dyDescent="0.25">
      <c r="A572" t="s">
        <v>0</v>
      </c>
      <c r="B572">
        <v>2.8047300000000002</v>
      </c>
      <c r="C572" t="s">
        <v>1</v>
      </c>
      <c r="D572">
        <v>2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204476</v>
      </c>
      <c r="K572" t="s">
        <v>5</v>
      </c>
      <c r="L572">
        <v>162</v>
      </c>
      <c r="M572" t="s">
        <v>6</v>
      </c>
      <c r="N572">
        <v>204476</v>
      </c>
      <c r="O572" t="s">
        <v>7</v>
      </c>
      <c r="P572">
        <v>204800</v>
      </c>
    </row>
    <row r="573" spans="1:16" x14ac:dyDescent="0.25">
      <c r="A573" t="s">
        <v>0</v>
      </c>
      <c r="B573">
        <v>2.8064100000000001</v>
      </c>
      <c r="C573" t="s">
        <v>1</v>
      </c>
      <c r="D573">
        <v>2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204476</v>
      </c>
      <c r="K573" t="s">
        <v>5</v>
      </c>
      <c r="L573">
        <v>162</v>
      </c>
      <c r="M573" t="s">
        <v>6</v>
      </c>
      <c r="N573">
        <v>204476</v>
      </c>
      <c r="O573" t="s">
        <v>7</v>
      </c>
      <c r="P573">
        <v>204800</v>
      </c>
    </row>
    <row r="574" spans="1:16" x14ac:dyDescent="0.25">
      <c r="A574" t="s">
        <v>0</v>
      </c>
      <c r="B574">
        <v>2.8081</v>
      </c>
      <c r="C574" t="s">
        <v>1</v>
      </c>
      <c r="D574">
        <v>2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204476</v>
      </c>
      <c r="K574" t="s">
        <v>5</v>
      </c>
      <c r="L574">
        <v>162</v>
      </c>
      <c r="M574" t="s">
        <v>6</v>
      </c>
      <c r="N574">
        <v>204476</v>
      </c>
      <c r="O574" t="s">
        <v>7</v>
      </c>
      <c r="P574">
        <v>204800</v>
      </c>
    </row>
    <row r="575" spans="1:16" x14ac:dyDescent="0.25">
      <c r="A575" t="s">
        <v>0</v>
      </c>
      <c r="B575">
        <v>2.80979</v>
      </c>
      <c r="C575" t="s">
        <v>1</v>
      </c>
      <c r="D575">
        <v>2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204476</v>
      </c>
      <c r="K575" t="s">
        <v>5</v>
      </c>
      <c r="L575">
        <v>162</v>
      </c>
      <c r="M575" t="s">
        <v>6</v>
      </c>
      <c r="N575">
        <v>204476</v>
      </c>
      <c r="O575" t="s">
        <v>7</v>
      </c>
      <c r="P575">
        <v>204800</v>
      </c>
    </row>
    <row r="576" spans="1:16" x14ac:dyDescent="0.25">
      <c r="A576" t="s">
        <v>0</v>
      </c>
      <c r="B576">
        <v>2.8114699999999999</v>
      </c>
      <c r="C576" t="s">
        <v>1</v>
      </c>
      <c r="D576">
        <v>2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204476</v>
      </c>
      <c r="K576" t="s">
        <v>5</v>
      </c>
      <c r="L576">
        <v>162</v>
      </c>
      <c r="M576" t="s">
        <v>6</v>
      </c>
      <c r="N576">
        <v>204476</v>
      </c>
      <c r="O576" t="s">
        <v>7</v>
      </c>
      <c r="P576">
        <v>204800</v>
      </c>
    </row>
    <row r="577" spans="1:16" x14ac:dyDescent="0.25">
      <c r="A577" t="s">
        <v>0</v>
      </c>
      <c r="B577">
        <v>2.8131599999999999</v>
      </c>
      <c r="C577" t="s">
        <v>1</v>
      </c>
      <c r="D577">
        <v>2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204476</v>
      </c>
      <c r="K577" t="s">
        <v>5</v>
      </c>
      <c r="L577">
        <v>162</v>
      </c>
      <c r="M577" t="s">
        <v>6</v>
      </c>
      <c r="N577">
        <v>204476</v>
      </c>
      <c r="O577" t="s">
        <v>7</v>
      </c>
      <c r="P577">
        <v>204800</v>
      </c>
    </row>
    <row r="578" spans="1:16" x14ac:dyDescent="0.25">
      <c r="A578" t="s">
        <v>0</v>
      </c>
      <c r="B578">
        <v>2.8131599999999999</v>
      </c>
      <c r="C578" t="s">
        <v>1</v>
      </c>
      <c r="D578">
        <v>2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204476</v>
      </c>
      <c r="K578" t="s">
        <v>5</v>
      </c>
      <c r="L578">
        <v>162</v>
      </c>
      <c r="M578" t="s">
        <v>6</v>
      </c>
      <c r="N578">
        <v>204476</v>
      </c>
      <c r="O578" t="s">
        <v>7</v>
      </c>
      <c r="P578">
        <v>204800</v>
      </c>
    </row>
    <row r="579" spans="1:16" x14ac:dyDescent="0.25">
      <c r="A579" t="s">
        <v>0</v>
      </c>
      <c r="B579">
        <v>2.8148399999999998</v>
      </c>
      <c r="C579" t="s">
        <v>1</v>
      </c>
      <c r="D579">
        <v>2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204476</v>
      </c>
      <c r="K579" t="s">
        <v>5</v>
      </c>
      <c r="L579">
        <v>162</v>
      </c>
      <c r="M579" t="s">
        <v>6</v>
      </c>
      <c r="N579">
        <v>204476</v>
      </c>
      <c r="O579" t="s">
        <v>7</v>
      </c>
      <c r="P579">
        <v>204800</v>
      </c>
    </row>
    <row r="580" spans="1:16" x14ac:dyDescent="0.25">
      <c r="A580" t="s">
        <v>0</v>
      </c>
      <c r="B580">
        <v>2.8165300000000002</v>
      </c>
      <c r="C580" t="s">
        <v>1</v>
      </c>
      <c r="D580">
        <v>2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204476</v>
      </c>
      <c r="K580" t="s">
        <v>5</v>
      </c>
      <c r="L580">
        <v>162</v>
      </c>
      <c r="M580" t="s">
        <v>6</v>
      </c>
      <c r="N580">
        <v>204476</v>
      </c>
      <c r="O580" t="s">
        <v>7</v>
      </c>
      <c r="P580">
        <v>204800</v>
      </c>
    </row>
    <row r="581" spans="1:16" x14ac:dyDescent="0.25">
      <c r="A581" t="s">
        <v>0</v>
      </c>
      <c r="B581">
        <v>2.8182200000000002</v>
      </c>
      <c r="C581" t="s">
        <v>1</v>
      </c>
      <c r="D581">
        <v>2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204476</v>
      </c>
      <c r="K581" t="s">
        <v>5</v>
      </c>
      <c r="L581">
        <v>162</v>
      </c>
      <c r="M581" t="s">
        <v>6</v>
      </c>
      <c r="N581">
        <v>204476</v>
      </c>
      <c r="O581" t="s">
        <v>7</v>
      </c>
      <c r="P581">
        <v>204800</v>
      </c>
    </row>
    <row r="582" spans="1:16" x14ac:dyDescent="0.25">
      <c r="A582" t="s">
        <v>0</v>
      </c>
      <c r="B582">
        <v>2.8199000000000001</v>
      </c>
      <c r="C582" t="s">
        <v>1</v>
      </c>
      <c r="D582">
        <v>2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204476</v>
      </c>
      <c r="K582" t="s">
        <v>5</v>
      </c>
      <c r="L582">
        <v>162</v>
      </c>
      <c r="M582" t="s">
        <v>6</v>
      </c>
      <c r="N582">
        <v>204476</v>
      </c>
      <c r="O582" t="s">
        <v>7</v>
      </c>
      <c r="P582">
        <v>204800</v>
      </c>
    </row>
    <row r="583" spans="1:16" x14ac:dyDescent="0.25">
      <c r="A583" t="s">
        <v>0</v>
      </c>
      <c r="B583">
        <v>2.82159</v>
      </c>
      <c r="C583" t="s">
        <v>1</v>
      </c>
      <c r="D583">
        <v>2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204476</v>
      </c>
      <c r="K583" t="s">
        <v>5</v>
      </c>
      <c r="L583">
        <v>162</v>
      </c>
      <c r="M583" t="s">
        <v>6</v>
      </c>
      <c r="N583">
        <v>204476</v>
      </c>
      <c r="O583" t="s">
        <v>7</v>
      </c>
      <c r="P583">
        <v>204800</v>
      </c>
    </row>
    <row r="584" spans="1:16" x14ac:dyDescent="0.25">
      <c r="A584" t="s">
        <v>0</v>
      </c>
      <c r="B584">
        <v>2.82159</v>
      </c>
      <c r="C584" t="s">
        <v>1</v>
      </c>
      <c r="D584">
        <v>2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204476</v>
      </c>
      <c r="K584" t="s">
        <v>5</v>
      </c>
      <c r="L584">
        <v>162</v>
      </c>
      <c r="M584" t="s">
        <v>6</v>
      </c>
      <c r="N584">
        <v>204476</v>
      </c>
      <c r="O584" t="s">
        <v>7</v>
      </c>
      <c r="P584">
        <v>204800</v>
      </c>
    </row>
    <row r="585" spans="1:16" x14ac:dyDescent="0.25">
      <c r="A585" t="s">
        <v>0</v>
      </c>
      <c r="B585">
        <v>2.82328</v>
      </c>
      <c r="C585" t="s">
        <v>1</v>
      </c>
      <c r="D585">
        <v>2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204476</v>
      </c>
      <c r="K585" t="s">
        <v>5</v>
      </c>
      <c r="L585">
        <v>162</v>
      </c>
      <c r="M585" t="s">
        <v>6</v>
      </c>
      <c r="N585">
        <v>204476</v>
      </c>
      <c r="O585" t="s">
        <v>7</v>
      </c>
      <c r="P585">
        <v>204800</v>
      </c>
    </row>
    <row r="586" spans="1:16" x14ac:dyDescent="0.25">
      <c r="A586" t="s">
        <v>0</v>
      </c>
      <c r="B586">
        <v>2.8249599999999999</v>
      </c>
      <c r="C586" t="s">
        <v>1</v>
      </c>
      <c r="D586">
        <v>2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204476</v>
      </c>
      <c r="K586" t="s">
        <v>5</v>
      </c>
      <c r="L586">
        <v>162</v>
      </c>
      <c r="M586" t="s">
        <v>6</v>
      </c>
      <c r="N586">
        <v>204476</v>
      </c>
      <c r="O586" t="s">
        <v>7</v>
      </c>
      <c r="P586">
        <v>204800</v>
      </c>
    </row>
    <row r="587" spans="1:16" x14ac:dyDescent="0.25">
      <c r="A587" t="s">
        <v>0</v>
      </c>
      <c r="B587">
        <v>2.8266499999999999</v>
      </c>
      <c r="C587" t="s">
        <v>1</v>
      </c>
      <c r="D587">
        <v>2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204476</v>
      </c>
      <c r="K587" t="s">
        <v>5</v>
      </c>
      <c r="L587">
        <v>162</v>
      </c>
      <c r="M587" t="s">
        <v>6</v>
      </c>
      <c r="N587">
        <v>204476</v>
      </c>
      <c r="O587" t="s">
        <v>7</v>
      </c>
      <c r="P587">
        <v>204800</v>
      </c>
    </row>
    <row r="588" spans="1:16" x14ac:dyDescent="0.25">
      <c r="A588" t="s">
        <v>0</v>
      </c>
      <c r="B588">
        <v>2.8283399999999999</v>
      </c>
      <c r="C588" t="s">
        <v>1</v>
      </c>
      <c r="D588">
        <v>2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204476</v>
      </c>
      <c r="K588" t="s">
        <v>5</v>
      </c>
      <c r="L588">
        <v>162</v>
      </c>
      <c r="M588" t="s">
        <v>6</v>
      </c>
      <c r="N588">
        <v>204476</v>
      </c>
      <c r="O588" t="s">
        <v>7</v>
      </c>
      <c r="P588">
        <v>204800</v>
      </c>
    </row>
    <row r="589" spans="1:16" x14ac:dyDescent="0.25">
      <c r="A589" t="s">
        <v>0</v>
      </c>
      <c r="B589">
        <v>2.8300200000000002</v>
      </c>
      <c r="C589" t="s">
        <v>1</v>
      </c>
      <c r="D589">
        <v>2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204476</v>
      </c>
      <c r="K589" t="s">
        <v>5</v>
      </c>
      <c r="L589">
        <v>162</v>
      </c>
      <c r="M589" t="s">
        <v>6</v>
      </c>
      <c r="N589">
        <v>204476</v>
      </c>
      <c r="O589" t="s">
        <v>7</v>
      </c>
      <c r="P589">
        <v>204800</v>
      </c>
    </row>
    <row r="590" spans="1:16" x14ac:dyDescent="0.25">
      <c r="A590" t="s">
        <v>0</v>
      </c>
      <c r="B590">
        <v>2.8300200000000002</v>
      </c>
      <c r="C590" t="s">
        <v>1</v>
      </c>
      <c r="D590">
        <v>2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204476</v>
      </c>
      <c r="K590" t="s">
        <v>5</v>
      </c>
      <c r="L590">
        <v>162</v>
      </c>
      <c r="M590" t="s">
        <v>6</v>
      </c>
      <c r="N590">
        <v>204476</v>
      </c>
      <c r="O590" t="s">
        <v>7</v>
      </c>
      <c r="P590">
        <v>204800</v>
      </c>
    </row>
    <row r="591" spans="1:16" x14ac:dyDescent="0.25">
      <c r="A591" t="s">
        <v>0</v>
      </c>
      <c r="B591">
        <v>2.8317100000000002</v>
      </c>
      <c r="C591" t="s">
        <v>1</v>
      </c>
      <c r="D591">
        <v>2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204476</v>
      </c>
      <c r="K591" t="s">
        <v>5</v>
      </c>
      <c r="L591">
        <v>162</v>
      </c>
      <c r="M591" t="s">
        <v>6</v>
      </c>
      <c r="N591">
        <v>204476</v>
      </c>
      <c r="O591" t="s">
        <v>7</v>
      </c>
      <c r="P591">
        <v>204800</v>
      </c>
    </row>
    <row r="592" spans="1:16" x14ac:dyDescent="0.25">
      <c r="A592" t="s">
        <v>0</v>
      </c>
      <c r="B592">
        <v>2.8334000000000001</v>
      </c>
      <c r="C592" t="s">
        <v>1</v>
      </c>
      <c r="D592">
        <v>2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204476</v>
      </c>
      <c r="K592" t="s">
        <v>5</v>
      </c>
      <c r="L592">
        <v>162</v>
      </c>
      <c r="M592" t="s">
        <v>6</v>
      </c>
      <c r="N592">
        <v>204476</v>
      </c>
      <c r="O592" t="s">
        <v>7</v>
      </c>
      <c r="P592">
        <v>204800</v>
      </c>
    </row>
    <row r="593" spans="1:16" x14ac:dyDescent="0.25">
      <c r="A593" t="s">
        <v>0</v>
      </c>
      <c r="B593">
        <v>2.83508</v>
      </c>
      <c r="C593" t="s">
        <v>1</v>
      </c>
      <c r="D593">
        <v>2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204476</v>
      </c>
      <c r="K593" t="s">
        <v>5</v>
      </c>
      <c r="L593">
        <v>162</v>
      </c>
      <c r="M593" t="s">
        <v>6</v>
      </c>
      <c r="N593">
        <v>204476</v>
      </c>
      <c r="O593" t="s">
        <v>7</v>
      </c>
      <c r="P593">
        <v>204800</v>
      </c>
    </row>
    <row r="594" spans="1:16" x14ac:dyDescent="0.25">
      <c r="A594" t="s">
        <v>0</v>
      </c>
      <c r="B594">
        <v>2.83677</v>
      </c>
      <c r="C594" t="s">
        <v>1</v>
      </c>
      <c r="D594">
        <v>2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204476</v>
      </c>
      <c r="K594" t="s">
        <v>5</v>
      </c>
      <c r="L594">
        <v>162</v>
      </c>
      <c r="M594" t="s">
        <v>6</v>
      </c>
      <c r="N594">
        <v>204476</v>
      </c>
      <c r="O594" t="s">
        <v>7</v>
      </c>
      <c r="P594">
        <v>204800</v>
      </c>
    </row>
    <row r="595" spans="1:16" x14ac:dyDescent="0.25">
      <c r="A595" t="s">
        <v>0</v>
      </c>
      <c r="B595">
        <v>2.8384499999999999</v>
      </c>
      <c r="C595" t="s">
        <v>1</v>
      </c>
      <c r="D595">
        <v>2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204476</v>
      </c>
      <c r="K595" t="s">
        <v>5</v>
      </c>
      <c r="L595">
        <v>162</v>
      </c>
      <c r="M595" t="s">
        <v>6</v>
      </c>
      <c r="N595">
        <v>204476</v>
      </c>
      <c r="O595" t="s">
        <v>7</v>
      </c>
      <c r="P595">
        <v>204800</v>
      </c>
    </row>
    <row r="596" spans="1:16" x14ac:dyDescent="0.25">
      <c r="A596" t="s">
        <v>0</v>
      </c>
      <c r="B596">
        <v>2.8384499999999999</v>
      </c>
      <c r="C596" t="s">
        <v>1</v>
      </c>
      <c r="D596">
        <v>2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204476</v>
      </c>
      <c r="K596" t="s">
        <v>5</v>
      </c>
      <c r="L596">
        <v>162</v>
      </c>
      <c r="M596" t="s">
        <v>6</v>
      </c>
      <c r="N596">
        <v>204476</v>
      </c>
      <c r="O596" t="s">
        <v>7</v>
      </c>
      <c r="P596">
        <v>204800</v>
      </c>
    </row>
    <row r="597" spans="1:16" x14ac:dyDescent="0.25">
      <c r="A597" t="s">
        <v>0</v>
      </c>
      <c r="B597">
        <v>2.8401399999999999</v>
      </c>
      <c r="C597" t="s">
        <v>1</v>
      </c>
      <c r="D597">
        <v>2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204476</v>
      </c>
      <c r="K597" t="s">
        <v>5</v>
      </c>
      <c r="L597">
        <v>162</v>
      </c>
      <c r="M597" t="s">
        <v>6</v>
      </c>
      <c r="N597">
        <v>204476</v>
      </c>
      <c r="O597" t="s">
        <v>7</v>
      </c>
      <c r="P597">
        <v>204800</v>
      </c>
    </row>
    <row r="598" spans="1:16" x14ac:dyDescent="0.25">
      <c r="A598" t="s">
        <v>0</v>
      </c>
      <c r="B598">
        <v>2.8418299999999999</v>
      </c>
      <c r="C598" t="s">
        <v>1</v>
      </c>
      <c r="D598">
        <v>2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204476</v>
      </c>
      <c r="K598" t="s">
        <v>5</v>
      </c>
      <c r="L598">
        <v>162</v>
      </c>
      <c r="M598" t="s">
        <v>6</v>
      </c>
      <c r="N598">
        <v>204476</v>
      </c>
      <c r="O598" t="s">
        <v>7</v>
      </c>
      <c r="P598">
        <v>204800</v>
      </c>
    </row>
    <row r="599" spans="1:16" x14ac:dyDescent="0.25">
      <c r="A599" t="s">
        <v>0</v>
      </c>
      <c r="B599">
        <v>2.8435100000000002</v>
      </c>
      <c r="C599" t="s">
        <v>1</v>
      </c>
      <c r="D599">
        <v>2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204476</v>
      </c>
      <c r="K599" t="s">
        <v>5</v>
      </c>
      <c r="L599">
        <v>162</v>
      </c>
      <c r="M599" t="s">
        <v>6</v>
      </c>
      <c r="N599">
        <v>204476</v>
      </c>
      <c r="O599" t="s">
        <v>7</v>
      </c>
      <c r="P599">
        <v>204800</v>
      </c>
    </row>
    <row r="600" spans="1:16" x14ac:dyDescent="0.25">
      <c r="A600" t="s">
        <v>0</v>
      </c>
      <c r="B600">
        <v>2.8452000000000002</v>
      </c>
      <c r="C600" t="s">
        <v>1</v>
      </c>
      <c r="D600">
        <v>2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204476</v>
      </c>
      <c r="K600" t="s">
        <v>5</v>
      </c>
      <c r="L600">
        <v>162</v>
      </c>
      <c r="M600" t="s">
        <v>6</v>
      </c>
      <c r="N600">
        <v>204476</v>
      </c>
      <c r="O600" t="s">
        <v>7</v>
      </c>
      <c r="P600">
        <v>204800</v>
      </c>
    </row>
    <row r="601" spans="1:16" x14ac:dyDescent="0.25">
      <c r="A601" t="s">
        <v>0</v>
      </c>
      <c r="B601">
        <v>2.8468900000000001</v>
      </c>
      <c r="C601" t="s">
        <v>1</v>
      </c>
      <c r="D601">
        <v>2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204476</v>
      </c>
      <c r="K601" t="s">
        <v>5</v>
      </c>
      <c r="L601">
        <v>162</v>
      </c>
      <c r="M601" t="s">
        <v>6</v>
      </c>
      <c r="N601">
        <v>204476</v>
      </c>
      <c r="O601" t="s">
        <v>7</v>
      </c>
      <c r="P601">
        <v>204800</v>
      </c>
    </row>
    <row r="602" spans="1:16" x14ac:dyDescent="0.25">
      <c r="A602" t="s">
        <v>0</v>
      </c>
      <c r="B602">
        <v>2.8468900000000001</v>
      </c>
      <c r="C602" t="s">
        <v>1</v>
      </c>
      <c r="D602">
        <v>2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204476</v>
      </c>
      <c r="K602" t="s">
        <v>5</v>
      </c>
      <c r="L602">
        <v>162</v>
      </c>
      <c r="M602" t="s">
        <v>6</v>
      </c>
      <c r="N602">
        <v>204476</v>
      </c>
      <c r="O602" t="s">
        <v>7</v>
      </c>
      <c r="P602">
        <v>204800</v>
      </c>
    </row>
    <row r="603" spans="1:16" x14ac:dyDescent="0.25">
      <c r="A603" t="s">
        <v>0</v>
      </c>
      <c r="B603">
        <v>2.84857</v>
      </c>
      <c r="C603" t="s">
        <v>1</v>
      </c>
      <c r="D603">
        <v>2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204476</v>
      </c>
      <c r="K603" t="s">
        <v>5</v>
      </c>
      <c r="L603">
        <v>162</v>
      </c>
      <c r="M603" t="s">
        <v>6</v>
      </c>
      <c r="N603">
        <v>204476</v>
      </c>
      <c r="O603" t="s">
        <v>7</v>
      </c>
      <c r="P603">
        <v>204800</v>
      </c>
    </row>
    <row r="604" spans="1:16" x14ac:dyDescent="0.25">
      <c r="A604" t="s">
        <v>0</v>
      </c>
      <c r="B604">
        <v>2.85026</v>
      </c>
      <c r="C604" t="s">
        <v>1</v>
      </c>
      <c r="D604">
        <v>2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204476</v>
      </c>
      <c r="K604" t="s">
        <v>5</v>
      </c>
      <c r="L604">
        <v>162</v>
      </c>
      <c r="M604" t="s">
        <v>6</v>
      </c>
      <c r="N604">
        <v>204476</v>
      </c>
      <c r="O604" t="s">
        <v>7</v>
      </c>
      <c r="P604">
        <v>204800</v>
      </c>
    </row>
    <row r="605" spans="1:16" x14ac:dyDescent="0.25">
      <c r="A605" t="s">
        <v>0</v>
      </c>
      <c r="B605">
        <v>2.85195</v>
      </c>
      <c r="C605" t="s">
        <v>1</v>
      </c>
      <c r="D605">
        <v>2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204476</v>
      </c>
      <c r="K605" t="s">
        <v>5</v>
      </c>
      <c r="L605">
        <v>162</v>
      </c>
      <c r="M605" t="s">
        <v>6</v>
      </c>
      <c r="N605">
        <v>204476</v>
      </c>
      <c r="O605" t="s">
        <v>7</v>
      </c>
      <c r="P605">
        <v>204800</v>
      </c>
    </row>
    <row r="606" spans="1:16" x14ac:dyDescent="0.25">
      <c r="A606" t="s">
        <v>0</v>
      </c>
      <c r="B606">
        <v>2.8536299999999999</v>
      </c>
      <c r="C606" t="s">
        <v>1</v>
      </c>
      <c r="D606">
        <v>2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204476</v>
      </c>
      <c r="K606" t="s">
        <v>5</v>
      </c>
      <c r="L606">
        <v>162</v>
      </c>
      <c r="M606" t="s">
        <v>6</v>
      </c>
      <c r="N606">
        <v>204476</v>
      </c>
      <c r="O606" t="s">
        <v>7</v>
      </c>
      <c r="P606">
        <v>204800</v>
      </c>
    </row>
    <row r="607" spans="1:16" x14ac:dyDescent="0.25">
      <c r="A607" t="s">
        <v>0</v>
      </c>
      <c r="B607">
        <v>2.8553199999999999</v>
      </c>
      <c r="C607" t="s">
        <v>1</v>
      </c>
      <c r="D607">
        <v>2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204476</v>
      </c>
      <c r="K607" t="s">
        <v>5</v>
      </c>
      <c r="L607">
        <v>162</v>
      </c>
      <c r="M607" t="s">
        <v>6</v>
      </c>
      <c r="N607">
        <v>204476</v>
      </c>
      <c r="O607" t="s">
        <v>7</v>
      </c>
      <c r="P607">
        <v>204800</v>
      </c>
    </row>
    <row r="608" spans="1:16" x14ac:dyDescent="0.25">
      <c r="A608" t="s">
        <v>0</v>
      </c>
      <c r="B608">
        <v>2.8553199999999999</v>
      </c>
      <c r="C608" t="s">
        <v>1</v>
      </c>
      <c r="D608">
        <v>2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204476</v>
      </c>
      <c r="K608" t="s">
        <v>5</v>
      </c>
      <c r="L608">
        <v>162</v>
      </c>
      <c r="M608" t="s">
        <v>6</v>
      </c>
      <c r="N608">
        <v>204476</v>
      </c>
      <c r="O608" t="s">
        <v>7</v>
      </c>
      <c r="P608">
        <v>204800</v>
      </c>
    </row>
    <row r="609" spans="1:16" x14ac:dyDescent="0.25">
      <c r="A609" t="s">
        <v>0</v>
      </c>
      <c r="B609">
        <v>2.8570000000000002</v>
      </c>
      <c r="C609" t="s">
        <v>1</v>
      </c>
      <c r="D609">
        <v>2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204476</v>
      </c>
      <c r="K609" t="s">
        <v>5</v>
      </c>
      <c r="L609">
        <v>162</v>
      </c>
      <c r="M609" t="s">
        <v>6</v>
      </c>
      <c r="N609">
        <v>204476</v>
      </c>
      <c r="O609" t="s">
        <v>7</v>
      </c>
      <c r="P609">
        <v>204800</v>
      </c>
    </row>
    <row r="610" spans="1:16" x14ac:dyDescent="0.25">
      <c r="A610" t="s">
        <v>0</v>
      </c>
      <c r="B610">
        <v>2.8586900000000002</v>
      </c>
      <c r="C610" t="s">
        <v>1</v>
      </c>
      <c r="D610">
        <v>2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204476</v>
      </c>
      <c r="K610" t="s">
        <v>5</v>
      </c>
      <c r="L610">
        <v>162</v>
      </c>
      <c r="M610" t="s">
        <v>6</v>
      </c>
      <c r="N610">
        <v>204476</v>
      </c>
      <c r="O610" t="s">
        <v>7</v>
      </c>
      <c r="P610">
        <v>204800</v>
      </c>
    </row>
    <row r="611" spans="1:16" x14ac:dyDescent="0.25">
      <c r="A611" t="s">
        <v>0</v>
      </c>
      <c r="B611">
        <v>2.8603800000000001</v>
      </c>
      <c r="C611" t="s">
        <v>1</v>
      </c>
      <c r="D611">
        <v>2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204476</v>
      </c>
      <c r="K611" t="s">
        <v>5</v>
      </c>
      <c r="L611">
        <v>162</v>
      </c>
      <c r="M611" t="s">
        <v>6</v>
      </c>
      <c r="N611">
        <v>204476</v>
      </c>
      <c r="O611" t="s">
        <v>7</v>
      </c>
      <c r="P611">
        <v>204800</v>
      </c>
    </row>
    <row r="612" spans="1:16" x14ac:dyDescent="0.25">
      <c r="A612" t="s">
        <v>0</v>
      </c>
      <c r="B612">
        <v>2.86206</v>
      </c>
      <c r="C612" t="s">
        <v>1</v>
      </c>
      <c r="D612">
        <v>2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204476</v>
      </c>
      <c r="K612" t="s">
        <v>5</v>
      </c>
      <c r="L612">
        <v>162</v>
      </c>
      <c r="M612" t="s">
        <v>6</v>
      </c>
      <c r="N612">
        <v>204476</v>
      </c>
      <c r="O612" t="s">
        <v>7</v>
      </c>
      <c r="P612">
        <v>204800</v>
      </c>
    </row>
    <row r="613" spans="1:16" x14ac:dyDescent="0.25">
      <c r="A613" t="s">
        <v>0</v>
      </c>
      <c r="B613">
        <v>2.86375</v>
      </c>
      <c r="C613" t="s">
        <v>1</v>
      </c>
      <c r="D613">
        <v>2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204476</v>
      </c>
      <c r="K613" t="s">
        <v>5</v>
      </c>
      <c r="L613">
        <v>162</v>
      </c>
      <c r="M613" t="s">
        <v>6</v>
      </c>
      <c r="N613">
        <v>204476</v>
      </c>
      <c r="O613" t="s">
        <v>7</v>
      </c>
      <c r="P613">
        <v>204800</v>
      </c>
    </row>
    <row r="614" spans="1:16" x14ac:dyDescent="0.25">
      <c r="A614" t="s">
        <v>0</v>
      </c>
      <c r="B614">
        <v>2.86375</v>
      </c>
      <c r="C614" t="s">
        <v>1</v>
      </c>
      <c r="D614">
        <v>2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204476</v>
      </c>
      <c r="K614" t="s">
        <v>5</v>
      </c>
      <c r="L614">
        <v>162</v>
      </c>
      <c r="M614" t="s">
        <v>6</v>
      </c>
      <c r="N614">
        <v>204476</v>
      </c>
      <c r="O614" t="s">
        <v>7</v>
      </c>
      <c r="P614">
        <v>204800</v>
      </c>
    </row>
    <row r="615" spans="1:16" x14ac:dyDescent="0.25">
      <c r="A615" t="s">
        <v>0</v>
      </c>
      <c r="B615">
        <v>2.86544</v>
      </c>
      <c r="C615" t="s">
        <v>1</v>
      </c>
      <c r="D615">
        <v>2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204476</v>
      </c>
      <c r="K615" t="s">
        <v>5</v>
      </c>
      <c r="L615">
        <v>162</v>
      </c>
      <c r="M615" t="s">
        <v>6</v>
      </c>
      <c r="N615">
        <v>204476</v>
      </c>
      <c r="O615" t="s">
        <v>7</v>
      </c>
      <c r="P615">
        <v>204800</v>
      </c>
    </row>
    <row r="616" spans="1:16" x14ac:dyDescent="0.25">
      <c r="A616" t="s">
        <v>0</v>
      </c>
      <c r="B616">
        <v>2.8671199999999999</v>
      </c>
      <c r="C616" t="s">
        <v>1</v>
      </c>
      <c r="D616">
        <v>2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204476</v>
      </c>
      <c r="K616" t="s">
        <v>5</v>
      </c>
      <c r="L616">
        <v>162</v>
      </c>
      <c r="M616" t="s">
        <v>6</v>
      </c>
      <c r="N616">
        <v>204476</v>
      </c>
      <c r="O616" t="s">
        <v>7</v>
      </c>
      <c r="P616">
        <v>204800</v>
      </c>
    </row>
    <row r="617" spans="1:16" x14ac:dyDescent="0.25">
      <c r="A617" t="s">
        <v>0</v>
      </c>
      <c r="B617">
        <v>2.8688099999999999</v>
      </c>
      <c r="C617" t="s">
        <v>1</v>
      </c>
      <c r="D617">
        <v>2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204476</v>
      </c>
      <c r="K617" t="s">
        <v>5</v>
      </c>
      <c r="L617">
        <v>162</v>
      </c>
      <c r="M617" t="s">
        <v>6</v>
      </c>
      <c r="N617">
        <v>204476</v>
      </c>
      <c r="O617" t="s">
        <v>7</v>
      </c>
      <c r="P617">
        <v>204800</v>
      </c>
    </row>
    <row r="618" spans="1:16" x14ac:dyDescent="0.25">
      <c r="A618" t="s">
        <v>0</v>
      </c>
      <c r="B618">
        <v>2.8704999999999998</v>
      </c>
      <c r="C618" t="s">
        <v>1</v>
      </c>
      <c r="D618">
        <v>2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204476</v>
      </c>
      <c r="K618" t="s">
        <v>5</v>
      </c>
      <c r="L618">
        <v>162</v>
      </c>
      <c r="M618" t="s">
        <v>6</v>
      </c>
      <c r="N618">
        <v>204476</v>
      </c>
      <c r="O618" t="s">
        <v>7</v>
      </c>
      <c r="P618">
        <v>204800</v>
      </c>
    </row>
    <row r="619" spans="1:16" x14ac:dyDescent="0.25">
      <c r="A619" t="s">
        <v>0</v>
      </c>
      <c r="B619">
        <v>2.8721800000000002</v>
      </c>
      <c r="C619" t="s">
        <v>1</v>
      </c>
      <c r="D619">
        <v>2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204476</v>
      </c>
      <c r="K619" t="s">
        <v>5</v>
      </c>
      <c r="L619">
        <v>162</v>
      </c>
      <c r="M619" t="s">
        <v>6</v>
      </c>
      <c r="N619">
        <v>204476</v>
      </c>
      <c r="O619" t="s">
        <v>7</v>
      </c>
      <c r="P619">
        <v>204800</v>
      </c>
    </row>
    <row r="620" spans="1:16" x14ac:dyDescent="0.25">
      <c r="A620" t="s">
        <v>0</v>
      </c>
      <c r="B620">
        <v>2.8721800000000002</v>
      </c>
      <c r="C620" t="s">
        <v>1</v>
      </c>
      <c r="D620">
        <v>2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204476</v>
      </c>
      <c r="K620" t="s">
        <v>5</v>
      </c>
      <c r="L620">
        <v>162</v>
      </c>
      <c r="M620" t="s">
        <v>6</v>
      </c>
      <c r="N620">
        <v>204476</v>
      </c>
      <c r="O620" t="s">
        <v>7</v>
      </c>
      <c r="P620">
        <v>204800</v>
      </c>
    </row>
    <row r="621" spans="1:16" x14ac:dyDescent="0.25">
      <c r="A621" t="s">
        <v>0</v>
      </c>
      <c r="B621">
        <v>2.8738700000000001</v>
      </c>
      <c r="C621" t="s">
        <v>1</v>
      </c>
      <c r="D621">
        <v>2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204476</v>
      </c>
      <c r="K621" t="s">
        <v>5</v>
      </c>
      <c r="L621">
        <v>162</v>
      </c>
      <c r="M621" t="s">
        <v>6</v>
      </c>
      <c r="N621">
        <v>204476</v>
      </c>
      <c r="O621" t="s">
        <v>7</v>
      </c>
      <c r="P621">
        <v>204800</v>
      </c>
    </row>
    <row r="622" spans="1:16" x14ac:dyDescent="0.25">
      <c r="A622" t="s">
        <v>0</v>
      </c>
      <c r="B622">
        <v>2.8755600000000001</v>
      </c>
      <c r="C622" t="s">
        <v>1</v>
      </c>
      <c r="D622">
        <v>2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204476</v>
      </c>
      <c r="K622" t="s">
        <v>5</v>
      </c>
      <c r="L622">
        <v>162</v>
      </c>
      <c r="M622" t="s">
        <v>6</v>
      </c>
      <c r="N622">
        <v>204476</v>
      </c>
      <c r="O622" t="s">
        <v>7</v>
      </c>
      <c r="P622">
        <v>204800</v>
      </c>
    </row>
    <row r="623" spans="1:16" x14ac:dyDescent="0.25">
      <c r="A623" t="s">
        <v>0</v>
      </c>
      <c r="B623">
        <v>2.87724</v>
      </c>
      <c r="C623" t="s">
        <v>1</v>
      </c>
      <c r="D623">
        <v>2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204476</v>
      </c>
      <c r="K623" t="s">
        <v>5</v>
      </c>
      <c r="L623">
        <v>162</v>
      </c>
      <c r="M623" t="s">
        <v>6</v>
      </c>
      <c r="N623">
        <v>204476</v>
      </c>
      <c r="O623" t="s">
        <v>7</v>
      </c>
      <c r="P623">
        <v>204800</v>
      </c>
    </row>
    <row r="624" spans="1:16" x14ac:dyDescent="0.25">
      <c r="A624" t="s">
        <v>0</v>
      </c>
      <c r="B624">
        <v>2.87893</v>
      </c>
      <c r="C624" t="s">
        <v>1</v>
      </c>
      <c r="D624">
        <v>2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204476</v>
      </c>
      <c r="K624" t="s">
        <v>5</v>
      </c>
      <c r="L624">
        <v>162</v>
      </c>
      <c r="M624" t="s">
        <v>6</v>
      </c>
      <c r="N624">
        <v>204476</v>
      </c>
      <c r="O624" t="s">
        <v>7</v>
      </c>
      <c r="P624">
        <v>204800</v>
      </c>
    </row>
    <row r="625" spans="1:16" x14ac:dyDescent="0.25">
      <c r="A625" t="s">
        <v>0</v>
      </c>
      <c r="B625">
        <v>2.8806099999999999</v>
      </c>
      <c r="C625" t="s">
        <v>1</v>
      </c>
      <c r="D625">
        <v>2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204476</v>
      </c>
      <c r="K625" t="s">
        <v>5</v>
      </c>
      <c r="L625">
        <v>162</v>
      </c>
      <c r="M625" t="s">
        <v>6</v>
      </c>
      <c r="N625">
        <v>204476</v>
      </c>
      <c r="O625" t="s">
        <v>7</v>
      </c>
      <c r="P625">
        <v>204800</v>
      </c>
    </row>
    <row r="626" spans="1:16" x14ac:dyDescent="0.25">
      <c r="A626" t="s">
        <v>0</v>
      </c>
      <c r="B626">
        <v>2.8806099999999999</v>
      </c>
      <c r="C626" t="s">
        <v>1</v>
      </c>
      <c r="D626">
        <v>2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204476</v>
      </c>
      <c r="K626" t="s">
        <v>5</v>
      </c>
      <c r="L626">
        <v>162</v>
      </c>
      <c r="M626" t="s">
        <v>6</v>
      </c>
      <c r="N626">
        <v>204476</v>
      </c>
      <c r="O626" t="s">
        <v>7</v>
      </c>
      <c r="P626">
        <v>204800</v>
      </c>
    </row>
    <row r="627" spans="1:16" x14ac:dyDescent="0.25">
      <c r="A627" t="s">
        <v>0</v>
      </c>
      <c r="B627">
        <v>2.8822999999999999</v>
      </c>
      <c r="C627" t="s">
        <v>1</v>
      </c>
      <c r="D627">
        <v>2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204476</v>
      </c>
      <c r="K627" t="s">
        <v>5</v>
      </c>
      <c r="L627">
        <v>162</v>
      </c>
      <c r="M627" t="s">
        <v>6</v>
      </c>
      <c r="N627">
        <v>204476</v>
      </c>
      <c r="O627" t="s">
        <v>7</v>
      </c>
      <c r="P627">
        <v>204800</v>
      </c>
    </row>
    <row r="628" spans="1:16" x14ac:dyDescent="0.25">
      <c r="A628" t="s">
        <v>0</v>
      </c>
      <c r="B628">
        <v>2.8839899999999998</v>
      </c>
      <c r="C628" t="s">
        <v>1</v>
      </c>
      <c r="D628">
        <v>2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204476</v>
      </c>
      <c r="K628" t="s">
        <v>5</v>
      </c>
      <c r="L628">
        <v>162</v>
      </c>
      <c r="M628" t="s">
        <v>6</v>
      </c>
      <c r="N628">
        <v>204476</v>
      </c>
      <c r="O628" t="s">
        <v>7</v>
      </c>
      <c r="P628">
        <v>204800</v>
      </c>
    </row>
    <row r="629" spans="1:16" x14ac:dyDescent="0.25">
      <c r="A629" t="s">
        <v>0</v>
      </c>
      <c r="B629">
        <v>2.8856700000000002</v>
      </c>
      <c r="C629" t="s">
        <v>1</v>
      </c>
      <c r="D629">
        <v>2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204476</v>
      </c>
      <c r="K629" t="s">
        <v>5</v>
      </c>
      <c r="L629">
        <v>162</v>
      </c>
      <c r="M629" t="s">
        <v>6</v>
      </c>
      <c r="N629">
        <v>204476</v>
      </c>
      <c r="O629" t="s">
        <v>7</v>
      </c>
      <c r="P629">
        <v>204800</v>
      </c>
    </row>
    <row r="630" spans="1:16" x14ac:dyDescent="0.25">
      <c r="A630" t="s">
        <v>0</v>
      </c>
      <c r="B630">
        <v>2.8873600000000001</v>
      </c>
      <c r="C630" t="s">
        <v>1</v>
      </c>
      <c r="D630">
        <v>2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204476</v>
      </c>
      <c r="K630" t="s">
        <v>5</v>
      </c>
      <c r="L630">
        <v>162</v>
      </c>
      <c r="M630" t="s">
        <v>6</v>
      </c>
      <c r="N630">
        <v>204476</v>
      </c>
      <c r="O630" t="s">
        <v>7</v>
      </c>
      <c r="P630">
        <v>204800</v>
      </c>
    </row>
    <row r="631" spans="1:16" x14ac:dyDescent="0.25">
      <c r="A631" t="s">
        <v>0</v>
      </c>
      <c r="B631">
        <v>2.8890500000000001</v>
      </c>
      <c r="C631" t="s">
        <v>1</v>
      </c>
      <c r="D631">
        <v>2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204476</v>
      </c>
      <c r="K631" t="s">
        <v>5</v>
      </c>
      <c r="L631">
        <v>162</v>
      </c>
      <c r="M631" t="s">
        <v>6</v>
      </c>
      <c r="N631">
        <v>204476</v>
      </c>
      <c r="O631" t="s">
        <v>7</v>
      </c>
      <c r="P631">
        <v>204800</v>
      </c>
    </row>
    <row r="632" spans="1:16" x14ac:dyDescent="0.25">
      <c r="A632" t="s">
        <v>0</v>
      </c>
      <c r="B632">
        <v>2.8890500000000001</v>
      </c>
      <c r="C632" t="s">
        <v>1</v>
      </c>
      <c r="D632">
        <v>2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204476</v>
      </c>
      <c r="K632" t="s">
        <v>5</v>
      </c>
      <c r="L632">
        <v>162</v>
      </c>
      <c r="M632" t="s">
        <v>6</v>
      </c>
      <c r="N632">
        <v>204476</v>
      </c>
      <c r="O632" t="s">
        <v>7</v>
      </c>
      <c r="P632">
        <v>204800</v>
      </c>
    </row>
    <row r="633" spans="1:16" x14ac:dyDescent="0.25">
      <c r="A633" t="s">
        <v>0</v>
      </c>
      <c r="B633">
        <v>2.89073</v>
      </c>
      <c r="C633" t="s">
        <v>1</v>
      </c>
      <c r="D633">
        <v>2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204476</v>
      </c>
      <c r="K633" t="s">
        <v>5</v>
      </c>
      <c r="L633">
        <v>162</v>
      </c>
      <c r="M633" t="s">
        <v>6</v>
      </c>
      <c r="N633">
        <v>204476</v>
      </c>
      <c r="O633" t="s">
        <v>7</v>
      </c>
      <c r="P633">
        <v>204800</v>
      </c>
    </row>
    <row r="634" spans="1:16" x14ac:dyDescent="0.25">
      <c r="A634" t="s">
        <v>0</v>
      </c>
      <c r="B634">
        <v>2.89242</v>
      </c>
      <c r="C634" t="s">
        <v>1</v>
      </c>
      <c r="D634">
        <v>2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204476</v>
      </c>
      <c r="K634" t="s">
        <v>5</v>
      </c>
      <c r="L634">
        <v>162</v>
      </c>
      <c r="M634" t="s">
        <v>6</v>
      </c>
      <c r="N634">
        <v>204476</v>
      </c>
      <c r="O634" t="s">
        <v>7</v>
      </c>
      <c r="P634">
        <v>204800</v>
      </c>
    </row>
    <row r="635" spans="1:16" x14ac:dyDescent="0.25">
      <c r="A635" t="s">
        <v>0</v>
      </c>
      <c r="B635">
        <v>2.89411</v>
      </c>
      <c r="C635" t="s">
        <v>1</v>
      </c>
      <c r="D635">
        <v>2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204476</v>
      </c>
      <c r="K635" t="s">
        <v>5</v>
      </c>
      <c r="L635">
        <v>162</v>
      </c>
      <c r="M635" t="s">
        <v>6</v>
      </c>
      <c r="N635">
        <v>204476</v>
      </c>
      <c r="O635" t="s">
        <v>7</v>
      </c>
      <c r="P635">
        <v>204800</v>
      </c>
    </row>
    <row r="636" spans="1:16" x14ac:dyDescent="0.25">
      <c r="A636" t="s">
        <v>0</v>
      </c>
      <c r="B636">
        <v>2.8957899999999999</v>
      </c>
      <c r="C636" t="s">
        <v>1</v>
      </c>
      <c r="D636">
        <v>2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204476</v>
      </c>
      <c r="K636" t="s">
        <v>5</v>
      </c>
      <c r="L636">
        <v>162</v>
      </c>
      <c r="M636" t="s">
        <v>6</v>
      </c>
      <c r="N636">
        <v>204476</v>
      </c>
      <c r="O636" t="s">
        <v>7</v>
      </c>
      <c r="P636">
        <v>204800</v>
      </c>
    </row>
    <row r="637" spans="1:16" x14ac:dyDescent="0.25">
      <c r="A637" t="s">
        <v>0</v>
      </c>
      <c r="B637">
        <v>2.8974799999999998</v>
      </c>
      <c r="C637" t="s">
        <v>1</v>
      </c>
      <c r="D637">
        <v>2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204476</v>
      </c>
      <c r="K637" t="s">
        <v>5</v>
      </c>
      <c r="L637">
        <v>162</v>
      </c>
      <c r="M637" t="s">
        <v>6</v>
      </c>
      <c r="N637">
        <v>204476</v>
      </c>
      <c r="O637" t="s">
        <v>7</v>
      </c>
      <c r="P637">
        <v>204800</v>
      </c>
    </row>
    <row r="638" spans="1:16" x14ac:dyDescent="0.25">
      <c r="A638" t="s">
        <v>0</v>
      </c>
      <c r="B638">
        <v>2.8974799999999998</v>
      </c>
      <c r="C638" t="s">
        <v>1</v>
      </c>
      <c r="D638">
        <v>2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204476</v>
      </c>
      <c r="K638" t="s">
        <v>5</v>
      </c>
      <c r="L638">
        <v>162</v>
      </c>
      <c r="M638" t="s">
        <v>6</v>
      </c>
      <c r="N638">
        <v>204476</v>
      </c>
      <c r="O638" t="s">
        <v>7</v>
      </c>
      <c r="P638">
        <v>204800</v>
      </c>
    </row>
    <row r="639" spans="1:16" x14ac:dyDescent="0.25">
      <c r="A639" t="s">
        <v>0</v>
      </c>
      <c r="B639">
        <v>2.8991600000000002</v>
      </c>
      <c r="C639" t="s">
        <v>1</v>
      </c>
      <c r="D639">
        <v>2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204476</v>
      </c>
      <c r="K639" t="s">
        <v>5</v>
      </c>
      <c r="L639">
        <v>162</v>
      </c>
      <c r="M639" t="s">
        <v>6</v>
      </c>
      <c r="N639">
        <v>204476</v>
      </c>
      <c r="O639" t="s">
        <v>7</v>
      </c>
      <c r="P639">
        <v>204800</v>
      </c>
    </row>
    <row r="640" spans="1:16" x14ac:dyDescent="0.25">
      <c r="A640" t="s">
        <v>0</v>
      </c>
      <c r="B640">
        <v>2.9008500000000002</v>
      </c>
      <c r="C640" t="s">
        <v>1</v>
      </c>
      <c r="D640">
        <v>2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204476</v>
      </c>
      <c r="K640" t="s">
        <v>5</v>
      </c>
      <c r="L640">
        <v>162</v>
      </c>
      <c r="M640" t="s">
        <v>6</v>
      </c>
      <c r="N640">
        <v>204476</v>
      </c>
      <c r="O640" t="s">
        <v>7</v>
      </c>
      <c r="P640">
        <v>204800</v>
      </c>
    </row>
    <row r="641" spans="1:16" x14ac:dyDescent="0.25">
      <c r="A641" t="s">
        <v>0</v>
      </c>
      <c r="B641">
        <v>2.9025400000000001</v>
      </c>
      <c r="C641" t="s">
        <v>1</v>
      </c>
      <c r="D641">
        <v>2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204476</v>
      </c>
      <c r="K641" t="s">
        <v>5</v>
      </c>
      <c r="L641">
        <v>162</v>
      </c>
      <c r="M641" t="s">
        <v>6</v>
      </c>
      <c r="N641">
        <v>204476</v>
      </c>
      <c r="O641" t="s">
        <v>7</v>
      </c>
      <c r="P641">
        <v>204800</v>
      </c>
    </row>
    <row r="642" spans="1:16" x14ac:dyDescent="0.25">
      <c r="A642" t="s">
        <v>0</v>
      </c>
      <c r="B642">
        <v>2.90422</v>
      </c>
      <c r="C642" t="s">
        <v>1</v>
      </c>
      <c r="D642">
        <v>2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204476</v>
      </c>
      <c r="K642" t="s">
        <v>5</v>
      </c>
      <c r="L642">
        <v>162</v>
      </c>
      <c r="M642" t="s">
        <v>6</v>
      </c>
      <c r="N642">
        <v>204476</v>
      </c>
      <c r="O642" t="s">
        <v>7</v>
      </c>
      <c r="P642">
        <v>204800</v>
      </c>
    </row>
    <row r="643" spans="1:16" x14ac:dyDescent="0.25">
      <c r="A643" t="s">
        <v>0</v>
      </c>
      <c r="B643">
        <v>2.90591</v>
      </c>
      <c r="C643" t="s">
        <v>1</v>
      </c>
      <c r="D643">
        <v>2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204476</v>
      </c>
      <c r="K643" t="s">
        <v>5</v>
      </c>
      <c r="L643">
        <v>162</v>
      </c>
      <c r="M643" t="s">
        <v>6</v>
      </c>
      <c r="N643">
        <v>204476</v>
      </c>
      <c r="O643" t="s">
        <v>7</v>
      </c>
      <c r="P643">
        <v>204800</v>
      </c>
    </row>
    <row r="644" spans="1:16" x14ac:dyDescent="0.25">
      <c r="A644" t="s">
        <v>0</v>
      </c>
      <c r="B644">
        <v>2.90591</v>
      </c>
      <c r="C644" t="s">
        <v>1</v>
      </c>
      <c r="D644">
        <v>2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204476</v>
      </c>
      <c r="K644" t="s">
        <v>5</v>
      </c>
      <c r="L644">
        <v>162</v>
      </c>
      <c r="M644" t="s">
        <v>6</v>
      </c>
      <c r="N644">
        <v>204476</v>
      </c>
      <c r="O644" t="s">
        <v>7</v>
      </c>
      <c r="P644">
        <v>204800</v>
      </c>
    </row>
    <row r="645" spans="1:16" x14ac:dyDescent="0.25">
      <c r="A645" t="s">
        <v>0</v>
      </c>
      <c r="B645">
        <v>2.9076</v>
      </c>
      <c r="C645" t="s">
        <v>1</v>
      </c>
      <c r="D645">
        <v>2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204476</v>
      </c>
      <c r="K645" t="s">
        <v>5</v>
      </c>
      <c r="L645">
        <v>162</v>
      </c>
      <c r="M645" t="s">
        <v>6</v>
      </c>
      <c r="N645">
        <v>204476</v>
      </c>
      <c r="O645" t="s">
        <v>7</v>
      </c>
      <c r="P645">
        <v>204800</v>
      </c>
    </row>
    <row r="646" spans="1:16" x14ac:dyDescent="0.25">
      <c r="A646" t="s">
        <v>0</v>
      </c>
      <c r="B646">
        <v>2.9092799999999999</v>
      </c>
      <c r="C646" t="s">
        <v>1</v>
      </c>
      <c r="D646">
        <v>2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204476</v>
      </c>
      <c r="K646" t="s">
        <v>5</v>
      </c>
      <c r="L646">
        <v>162</v>
      </c>
      <c r="M646" t="s">
        <v>6</v>
      </c>
      <c r="N646">
        <v>204476</v>
      </c>
      <c r="O646" t="s">
        <v>7</v>
      </c>
      <c r="P646">
        <v>204800</v>
      </c>
    </row>
    <row r="647" spans="1:16" x14ac:dyDescent="0.25">
      <c r="A647" t="s">
        <v>0</v>
      </c>
      <c r="B647">
        <v>2.9109699999999998</v>
      </c>
      <c r="C647" t="s">
        <v>1</v>
      </c>
      <c r="D647">
        <v>2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204476</v>
      </c>
      <c r="K647" t="s">
        <v>5</v>
      </c>
      <c r="L647">
        <v>162</v>
      </c>
      <c r="M647" t="s">
        <v>6</v>
      </c>
      <c r="N647">
        <v>204476</v>
      </c>
      <c r="O647" t="s">
        <v>7</v>
      </c>
      <c r="P647">
        <v>204800</v>
      </c>
    </row>
    <row r="648" spans="1:16" x14ac:dyDescent="0.25">
      <c r="A648" t="s">
        <v>0</v>
      </c>
      <c r="B648">
        <v>2.9126599999999998</v>
      </c>
      <c r="C648" t="s">
        <v>1</v>
      </c>
      <c r="D648">
        <v>2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204476</v>
      </c>
      <c r="K648" t="s">
        <v>5</v>
      </c>
      <c r="L648">
        <v>162</v>
      </c>
      <c r="M648" t="s">
        <v>6</v>
      </c>
      <c r="N648">
        <v>204476</v>
      </c>
      <c r="O648" t="s">
        <v>7</v>
      </c>
      <c r="P648">
        <v>204800</v>
      </c>
    </row>
    <row r="649" spans="1:16" x14ac:dyDescent="0.25">
      <c r="A649" t="s">
        <v>0</v>
      </c>
      <c r="B649">
        <v>2.9143400000000002</v>
      </c>
      <c r="C649" t="s">
        <v>1</v>
      </c>
      <c r="D649">
        <v>2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204476</v>
      </c>
      <c r="K649" t="s">
        <v>5</v>
      </c>
      <c r="L649">
        <v>162</v>
      </c>
      <c r="M649" t="s">
        <v>6</v>
      </c>
      <c r="N649">
        <v>204476</v>
      </c>
      <c r="O649" t="s">
        <v>7</v>
      </c>
      <c r="P649">
        <v>204800</v>
      </c>
    </row>
    <row r="650" spans="1:16" x14ac:dyDescent="0.25">
      <c r="A650" t="s">
        <v>0</v>
      </c>
      <c r="B650">
        <v>2.9143400000000002</v>
      </c>
      <c r="C650" t="s">
        <v>1</v>
      </c>
      <c r="D650">
        <v>2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204476</v>
      </c>
      <c r="K650" t="s">
        <v>5</v>
      </c>
      <c r="L650">
        <v>162</v>
      </c>
      <c r="M650" t="s">
        <v>6</v>
      </c>
      <c r="N650">
        <v>204476</v>
      </c>
      <c r="O650" t="s">
        <v>7</v>
      </c>
      <c r="P650">
        <v>204800</v>
      </c>
    </row>
    <row r="651" spans="1:16" x14ac:dyDescent="0.25">
      <c r="A651" t="s">
        <v>0</v>
      </c>
      <c r="B651">
        <v>2.9160300000000001</v>
      </c>
      <c r="C651" t="s">
        <v>1</v>
      </c>
      <c r="D651">
        <v>2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204476</v>
      </c>
      <c r="K651" t="s">
        <v>5</v>
      </c>
      <c r="L651">
        <v>162</v>
      </c>
      <c r="M651" t="s">
        <v>6</v>
      </c>
      <c r="N651">
        <v>204476</v>
      </c>
      <c r="O651" t="s">
        <v>7</v>
      </c>
      <c r="P651">
        <v>204800</v>
      </c>
    </row>
    <row r="652" spans="1:16" x14ac:dyDescent="0.25">
      <c r="A652" t="s">
        <v>0</v>
      </c>
      <c r="B652">
        <v>2.9177200000000001</v>
      </c>
      <c r="C652" t="s">
        <v>1</v>
      </c>
      <c r="D652">
        <v>2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204476</v>
      </c>
      <c r="K652" t="s">
        <v>5</v>
      </c>
      <c r="L652">
        <v>162</v>
      </c>
      <c r="M652" t="s">
        <v>6</v>
      </c>
      <c r="N652">
        <v>204476</v>
      </c>
      <c r="O652" t="s">
        <v>7</v>
      </c>
      <c r="P652">
        <v>204800</v>
      </c>
    </row>
    <row r="653" spans="1:16" x14ac:dyDescent="0.25">
      <c r="A653" t="s">
        <v>0</v>
      </c>
      <c r="B653">
        <v>2.9194</v>
      </c>
      <c r="C653" t="s">
        <v>1</v>
      </c>
      <c r="D653">
        <v>2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204476</v>
      </c>
      <c r="K653" t="s">
        <v>5</v>
      </c>
      <c r="L653">
        <v>162</v>
      </c>
      <c r="M653" t="s">
        <v>6</v>
      </c>
      <c r="N653">
        <v>204476</v>
      </c>
      <c r="O653" t="s">
        <v>7</v>
      </c>
      <c r="P653">
        <v>204800</v>
      </c>
    </row>
    <row r="654" spans="1:16" x14ac:dyDescent="0.25">
      <c r="A654" t="s">
        <v>0</v>
      </c>
      <c r="B654">
        <v>2.92109</v>
      </c>
      <c r="C654" t="s">
        <v>1</v>
      </c>
      <c r="D654">
        <v>2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204476</v>
      </c>
      <c r="K654" t="s">
        <v>5</v>
      </c>
      <c r="L654">
        <v>162</v>
      </c>
      <c r="M654" t="s">
        <v>6</v>
      </c>
      <c r="N654">
        <v>204476</v>
      </c>
      <c r="O654" t="s">
        <v>7</v>
      </c>
      <c r="P654">
        <v>204800</v>
      </c>
    </row>
    <row r="655" spans="1:16" x14ac:dyDescent="0.25">
      <c r="A655" t="s">
        <v>0</v>
      </c>
      <c r="B655">
        <v>2.9227699999999999</v>
      </c>
      <c r="C655" t="s">
        <v>1</v>
      </c>
      <c r="D655">
        <v>2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204476</v>
      </c>
      <c r="K655" t="s">
        <v>5</v>
      </c>
      <c r="L655">
        <v>162</v>
      </c>
      <c r="M655" t="s">
        <v>6</v>
      </c>
      <c r="N655">
        <v>204476</v>
      </c>
      <c r="O655" t="s">
        <v>7</v>
      </c>
      <c r="P655">
        <v>204800</v>
      </c>
    </row>
    <row r="656" spans="1:16" x14ac:dyDescent="0.25">
      <c r="A656" t="s">
        <v>0</v>
      </c>
      <c r="B656">
        <v>2.9227699999999999</v>
      </c>
      <c r="C656" t="s">
        <v>1</v>
      </c>
      <c r="D656">
        <v>2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204476</v>
      </c>
      <c r="K656" t="s">
        <v>5</v>
      </c>
      <c r="L656">
        <v>162</v>
      </c>
      <c r="M656" t="s">
        <v>6</v>
      </c>
      <c r="N656">
        <v>204476</v>
      </c>
      <c r="O656" t="s">
        <v>7</v>
      </c>
      <c r="P656">
        <v>204800</v>
      </c>
    </row>
    <row r="657" spans="1:16" x14ac:dyDescent="0.25">
      <c r="A657" t="s">
        <v>0</v>
      </c>
      <c r="B657">
        <v>2.9244599999999998</v>
      </c>
      <c r="C657" t="s">
        <v>1</v>
      </c>
      <c r="D657">
        <v>2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204476</v>
      </c>
      <c r="K657" t="s">
        <v>5</v>
      </c>
      <c r="L657">
        <v>162</v>
      </c>
      <c r="M657" t="s">
        <v>6</v>
      </c>
      <c r="N657">
        <v>204476</v>
      </c>
      <c r="O657" t="s">
        <v>7</v>
      </c>
      <c r="P657">
        <v>204800</v>
      </c>
    </row>
    <row r="658" spans="1:16" x14ac:dyDescent="0.25">
      <c r="A658" t="s">
        <v>0</v>
      </c>
      <c r="B658">
        <v>2.9261499999999998</v>
      </c>
      <c r="C658" t="s">
        <v>1</v>
      </c>
      <c r="D658">
        <v>2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204476</v>
      </c>
      <c r="K658" t="s">
        <v>5</v>
      </c>
      <c r="L658">
        <v>162</v>
      </c>
      <c r="M658" t="s">
        <v>6</v>
      </c>
      <c r="N658">
        <v>204476</v>
      </c>
      <c r="O658" t="s">
        <v>7</v>
      </c>
      <c r="P658">
        <v>204800</v>
      </c>
    </row>
    <row r="659" spans="1:16" x14ac:dyDescent="0.25">
      <c r="A659" t="s">
        <v>0</v>
      </c>
      <c r="B659">
        <v>2.9278300000000002</v>
      </c>
      <c r="C659" t="s">
        <v>1</v>
      </c>
      <c r="D659">
        <v>2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204476</v>
      </c>
      <c r="K659" t="s">
        <v>5</v>
      </c>
      <c r="L659">
        <v>162</v>
      </c>
      <c r="M659" t="s">
        <v>6</v>
      </c>
      <c r="N659">
        <v>204476</v>
      </c>
      <c r="O659" t="s">
        <v>7</v>
      </c>
      <c r="P659">
        <v>204800</v>
      </c>
    </row>
    <row r="660" spans="1:16" x14ac:dyDescent="0.25">
      <c r="A660" t="s">
        <v>0</v>
      </c>
      <c r="B660">
        <v>2.9295200000000001</v>
      </c>
      <c r="C660" t="s">
        <v>1</v>
      </c>
      <c r="D660">
        <v>2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204476</v>
      </c>
      <c r="K660" t="s">
        <v>5</v>
      </c>
      <c r="L660">
        <v>162</v>
      </c>
      <c r="M660" t="s">
        <v>6</v>
      </c>
      <c r="N660">
        <v>204476</v>
      </c>
      <c r="O660" t="s">
        <v>7</v>
      </c>
      <c r="P660">
        <v>204800</v>
      </c>
    </row>
    <row r="661" spans="1:16" x14ac:dyDescent="0.25">
      <c r="A661" t="s">
        <v>0</v>
      </c>
      <c r="B661">
        <v>2.9312100000000001</v>
      </c>
      <c r="C661" t="s">
        <v>1</v>
      </c>
      <c r="D661">
        <v>2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204476</v>
      </c>
      <c r="K661" t="s">
        <v>5</v>
      </c>
      <c r="L661">
        <v>162</v>
      </c>
      <c r="M661" t="s">
        <v>6</v>
      </c>
      <c r="N661">
        <v>204476</v>
      </c>
      <c r="O661" t="s">
        <v>7</v>
      </c>
      <c r="P661">
        <v>204800</v>
      </c>
    </row>
    <row r="662" spans="1:16" x14ac:dyDescent="0.25">
      <c r="A662" t="s">
        <v>0</v>
      </c>
      <c r="B662">
        <v>2.9312100000000001</v>
      </c>
      <c r="C662" t="s">
        <v>1</v>
      </c>
      <c r="D662">
        <v>2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204476</v>
      </c>
      <c r="K662" t="s">
        <v>5</v>
      </c>
      <c r="L662">
        <v>162</v>
      </c>
      <c r="M662" t="s">
        <v>6</v>
      </c>
      <c r="N662">
        <v>204476</v>
      </c>
      <c r="O662" t="s">
        <v>7</v>
      </c>
      <c r="P662">
        <v>204800</v>
      </c>
    </row>
    <row r="663" spans="1:16" x14ac:dyDescent="0.25">
      <c r="A663" t="s">
        <v>0</v>
      </c>
      <c r="B663">
        <v>2.93289</v>
      </c>
      <c r="C663" t="s">
        <v>1</v>
      </c>
      <c r="D663">
        <v>2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204476</v>
      </c>
      <c r="K663" t="s">
        <v>5</v>
      </c>
      <c r="L663">
        <v>162</v>
      </c>
      <c r="M663" t="s">
        <v>6</v>
      </c>
      <c r="N663">
        <v>204476</v>
      </c>
      <c r="O663" t="s">
        <v>7</v>
      </c>
      <c r="P663">
        <v>204800</v>
      </c>
    </row>
    <row r="664" spans="1:16" x14ac:dyDescent="0.25">
      <c r="A664" t="s">
        <v>0</v>
      </c>
      <c r="B664">
        <v>2.93458</v>
      </c>
      <c r="C664" t="s">
        <v>1</v>
      </c>
      <c r="D664">
        <v>2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204476</v>
      </c>
      <c r="K664" t="s">
        <v>5</v>
      </c>
      <c r="L664">
        <v>162</v>
      </c>
      <c r="M664" t="s">
        <v>6</v>
      </c>
      <c r="N664">
        <v>204476</v>
      </c>
      <c r="O664" t="s">
        <v>7</v>
      </c>
      <c r="P664">
        <v>204800</v>
      </c>
    </row>
    <row r="665" spans="1:16" x14ac:dyDescent="0.25">
      <c r="A665" t="s">
        <v>0</v>
      </c>
      <c r="B665">
        <v>2.9362699999999999</v>
      </c>
      <c r="C665" t="s">
        <v>1</v>
      </c>
      <c r="D665">
        <v>2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204476</v>
      </c>
      <c r="K665" t="s">
        <v>5</v>
      </c>
      <c r="L665">
        <v>162</v>
      </c>
      <c r="M665" t="s">
        <v>6</v>
      </c>
      <c r="N665">
        <v>204476</v>
      </c>
      <c r="O665" t="s">
        <v>7</v>
      </c>
      <c r="P665">
        <v>204800</v>
      </c>
    </row>
    <row r="666" spans="1:16" x14ac:dyDescent="0.25">
      <c r="A666" t="s">
        <v>0</v>
      </c>
      <c r="B666">
        <v>2.9379499999999998</v>
      </c>
      <c r="C666" t="s">
        <v>1</v>
      </c>
      <c r="D666">
        <v>2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204476</v>
      </c>
      <c r="K666" t="s">
        <v>5</v>
      </c>
      <c r="L666">
        <v>162</v>
      </c>
      <c r="M666" t="s">
        <v>6</v>
      </c>
      <c r="N666">
        <v>204476</v>
      </c>
      <c r="O666" t="s">
        <v>7</v>
      </c>
      <c r="P666">
        <v>204800</v>
      </c>
    </row>
    <row r="667" spans="1:16" x14ac:dyDescent="0.25">
      <c r="A667" t="s">
        <v>0</v>
      </c>
      <c r="B667">
        <v>2.9396399999999998</v>
      </c>
      <c r="C667" t="s">
        <v>1</v>
      </c>
      <c r="D667">
        <v>2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204476</v>
      </c>
      <c r="K667" t="s">
        <v>5</v>
      </c>
      <c r="L667">
        <v>162</v>
      </c>
      <c r="M667" t="s">
        <v>6</v>
      </c>
      <c r="N667">
        <v>204476</v>
      </c>
      <c r="O667" t="s">
        <v>7</v>
      </c>
      <c r="P667">
        <v>204800</v>
      </c>
    </row>
    <row r="668" spans="1:16" x14ac:dyDescent="0.25">
      <c r="A668" t="s">
        <v>0</v>
      </c>
      <c r="B668">
        <v>2.9396399999999998</v>
      </c>
      <c r="C668" t="s">
        <v>1</v>
      </c>
      <c r="D668">
        <v>2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204476</v>
      </c>
      <c r="K668" t="s">
        <v>5</v>
      </c>
      <c r="L668">
        <v>162</v>
      </c>
      <c r="M668" t="s">
        <v>6</v>
      </c>
      <c r="N668">
        <v>204476</v>
      </c>
      <c r="O668" t="s">
        <v>7</v>
      </c>
      <c r="P668">
        <v>204800</v>
      </c>
    </row>
    <row r="669" spans="1:16" x14ac:dyDescent="0.25">
      <c r="A669" t="s">
        <v>0</v>
      </c>
      <c r="B669">
        <v>2.9413200000000002</v>
      </c>
      <c r="C669" t="s">
        <v>1</v>
      </c>
      <c r="D669">
        <v>2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204476</v>
      </c>
      <c r="K669" t="s">
        <v>5</v>
      </c>
      <c r="L669">
        <v>162</v>
      </c>
      <c r="M669" t="s">
        <v>6</v>
      </c>
      <c r="N669">
        <v>204476</v>
      </c>
      <c r="O669" t="s">
        <v>7</v>
      </c>
      <c r="P669">
        <v>204800</v>
      </c>
    </row>
    <row r="670" spans="1:16" x14ac:dyDescent="0.25">
      <c r="A670" t="s">
        <v>0</v>
      </c>
      <c r="B670">
        <v>2.9430100000000001</v>
      </c>
      <c r="C670" t="s">
        <v>1</v>
      </c>
      <c r="D670">
        <v>2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204476</v>
      </c>
      <c r="K670" t="s">
        <v>5</v>
      </c>
      <c r="L670">
        <v>162</v>
      </c>
      <c r="M670" t="s">
        <v>6</v>
      </c>
      <c r="N670">
        <v>204476</v>
      </c>
      <c r="O670" t="s">
        <v>7</v>
      </c>
      <c r="P670">
        <v>204800</v>
      </c>
    </row>
    <row r="671" spans="1:16" x14ac:dyDescent="0.25">
      <c r="A671" t="s">
        <v>0</v>
      </c>
      <c r="B671">
        <v>2.9447000000000001</v>
      </c>
      <c r="C671" t="s">
        <v>1</v>
      </c>
      <c r="D671">
        <v>2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204476</v>
      </c>
      <c r="K671" t="s">
        <v>5</v>
      </c>
      <c r="L671">
        <v>162</v>
      </c>
      <c r="M671" t="s">
        <v>6</v>
      </c>
      <c r="N671">
        <v>204476</v>
      </c>
      <c r="O671" t="s">
        <v>7</v>
      </c>
      <c r="P671">
        <v>204800</v>
      </c>
    </row>
    <row r="672" spans="1:16" x14ac:dyDescent="0.25">
      <c r="A672" t="s">
        <v>0</v>
      </c>
      <c r="B672">
        <v>2.94638</v>
      </c>
      <c r="C672" t="s">
        <v>1</v>
      </c>
      <c r="D672">
        <v>2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204476</v>
      </c>
      <c r="K672" t="s">
        <v>5</v>
      </c>
      <c r="L672">
        <v>162</v>
      </c>
      <c r="M672" t="s">
        <v>6</v>
      </c>
      <c r="N672">
        <v>204476</v>
      </c>
      <c r="O672" t="s">
        <v>7</v>
      </c>
      <c r="P672">
        <v>204800</v>
      </c>
    </row>
    <row r="673" spans="1:16" x14ac:dyDescent="0.25">
      <c r="A673" t="s">
        <v>0</v>
      </c>
      <c r="B673">
        <v>2.94807</v>
      </c>
      <c r="C673" t="s">
        <v>1</v>
      </c>
      <c r="D673">
        <v>2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204476</v>
      </c>
      <c r="K673" t="s">
        <v>5</v>
      </c>
      <c r="L673">
        <v>162</v>
      </c>
      <c r="M673" t="s">
        <v>6</v>
      </c>
      <c r="N673">
        <v>204476</v>
      </c>
      <c r="O673" t="s">
        <v>7</v>
      </c>
      <c r="P673">
        <v>204800</v>
      </c>
    </row>
    <row r="674" spans="1:16" x14ac:dyDescent="0.25">
      <c r="A674" t="s">
        <v>0</v>
      </c>
      <c r="B674">
        <v>2.94807</v>
      </c>
      <c r="C674" t="s">
        <v>1</v>
      </c>
      <c r="D674">
        <v>2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204476</v>
      </c>
      <c r="K674" t="s">
        <v>5</v>
      </c>
      <c r="L674">
        <v>162</v>
      </c>
      <c r="M674" t="s">
        <v>6</v>
      </c>
      <c r="N674">
        <v>204476</v>
      </c>
      <c r="O674" t="s">
        <v>7</v>
      </c>
      <c r="P674">
        <v>204800</v>
      </c>
    </row>
    <row r="675" spans="1:16" x14ac:dyDescent="0.25">
      <c r="A675" t="s">
        <v>0</v>
      </c>
      <c r="B675">
        <v>2.9497599999999999</v>
      </c>
      <c r="C675" t="s">
        <v>1</v>
      </c>
      <c r="D675">
        <v>2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204476</v>
      </c>
      <c r="K675" t="s">
        <v>5</v>
      </c>
      <c r="L675">
        <v>162</v>
      </c>
      <c r="M675" t="s">
        <v>6</v>
      </c>
      <c r="N675">
        <v>204476</v>
      </c>
      <c r="O675" t="s">
        <v>7</v>
      </c>
      <c r="P675">
        <v>204800</v>
      </c>
    </row>
    <row r="676" spans="1:16" x14ac:dyDescent="0.25">
      <c r="A676" t="s">
        <v>0</v>
      </c>
      <c r="B676">
        <v>2.9514399999999998</v>
      </c>
      <c r="C676" t="s">
        <v>1</v>
      </c>
      <c r="D676">
        <v>2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204476</v>
      </c>
      <c r="K676" t="s">
        <v>5</v>
      </c>
      <c r="L676">
        <v>162</v>
      </c>
      <c r="M676" t="s">
        <v>6</v>
      </c>
      <c r="N676">
        <v>204476</v>
      </c>
      <c r="O676" t="s">
        <v>7</v>
      </c>
      <c r="P676">
        <v>204800</v>
      </c>
    </row>
    <row r="677" spans="1:16" x14ac:dyDescent="0.25">
      <c r="A677" t="s">
        <v>0</v>
      </c>
      <c r="B677">
        <v>2.9531299999999998</v>
      </c>
      <c r="C677" t="s">
        <v>1</v>
      </c>
      <c r="D677">
        <v>2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204476</v>
      </c>
      <c r="K677" t="s">
        <v>5</v>
      </c>
      <c r="L677">
        <v>162</v>
      </c>
      <c r="M677" t="s">
        <v>6</v>
      </c>
      <c r="N677">
        <v>204476</v>
      </c>
      <c r="O677" t="s">
        <v>7</v>
      </c>
      <c r="P677">
        <v>204800</v>
      </c>
    </row>
    <row r="678" spans="1:16" x14ac:dyDescent="0.25">
      <c r="A678" t="s">
        <v>0</v>
      </c>
      <c r="B678">
        <v>2.9548199999999998</v>
      </c>
      <c r="C678" t="s">
        <v>1</v>
      </c>
      <c r="D678">
        <v>2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204476</v>
      </c>
      <c r="K678" t="s">
        <v>5</v>
      </c>
      <c r="L678">
        <v>162</v>
      </c>
      <c r="M678" t="s">
        <v>6</v>
      </c>
      <c r="N678">
        <v>204476</v>
      </c>
      <c r="O678" t="s">
        <v>7</v>
      </c>
      <c r="P678">
        <v>204800</v>
      </c>
    </row>
    <row r="679" spans="1:16" x14ac:dyDescent="0.25">
      <c r="A679" t="s">
        <v>0</v>
      </c>
      <c r="B679">
        <v>2.9565000000000001</v>
      </c>
      <c r="C679" t="s">
        <v>1</v>
      </c>
      <c r="D679">
        <v>2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204476</v>
      </c>
      <c r="K679" t="s">
        <v>5</v>
      </c>
      <c r="L679">
        <v>162</v>
      </c>
      <c r="M679" t="s">
        <v>6</v>
      </c>
      <c r="N679">
        <v>204476</v>
      </c>
      <c r="O679" t="s">
        <v>7</v>
      </c>
      <c r="P679">
        <v>204800</v>
      </c>
    </row>
    <row r="680" spans="1:16" x14ac:dyDescent="0.25">
      <c r="A680" t="s">
        <v>0</v>
      </c>
      <c r="B680">
        <v>2.9565000000000001</v>
      </c>
      <c r="C680" t="s">
        <v>1</v>
      </c>
      <c r="D680">
        <v>2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204476</v>
      </c>
      <c r="K680" t="s">
        <v>5</v>
      </c>
      <c r="L680">
        <v>162</v>
      </c>
      <c r="M680" t="s">
        <v>6</v>
      </c>
      <c r="N680">
        <v>204476</v>
      </c>
      <c r="O680" t="s">
        <v>7</v>
      </c>
      <c r="P680">
        <v>204800</v>
      </c>
    </row>
    <row r="681" spans="1:16" x14ac:dyDescent="0.25">
      <c r="A681" t="s">
        <v>0</v>
      </c>
      <c r="B681">
        <v>2.9581900000000001</v>
      </c>
      <c r="C681" t="s">
        <v>1</v>
      </c>
      <c r="D681">
        <v>2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204476</v>
      </c>
      <c r="K681" t="s">
        <v>5</v>
      </c>
      <c r="L681">
        <v>162</v>
      </c>
      <c r="M681" t="s">
        <v>6</v>
      </c>
      <c r="N681">
        <v>204476</v>
      </c>
      <c r="O681" t="s">
        <v>7</v>
      </c>
      <c r="P681">
        <v>204800</v>
      </c>
    </row>
    <row r="682" spans="1:16" x14ac:dyDescent="0.25">
      <c r="A682" t="s">
        <v>0</v>
      </c>
      <c r="B682">
        <v>2.9598800000000001</v>
      </c>
      <c r="C682" t="s">
        <v>1</v>
      </c>
      <c r="D682">
        <v>2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204476</v>
      </c>
      <c r="K682" t="s">
        <v>5</v>
      </c>
      <c r="L682">
        <v>162</v>
      </c>
      <c r="M682" t="s">
        <v>6</v>
      </c>
      <c r="N682">
        <v>204476</v>
      </c>
      <c r="O682" t="s">
        <v>7</v>
      </c>
      <c r="P682">
        <v>204800</v>
      </c>
    </row>
    <row r="683" spans="1:16" x14ac:dyDescent="0.25">
      <c r="A683" t="s">
        <v>0</v>
      </c>
      <c r="B683">
        <v>2.96156</v>
      </c>
      <c r="C683" t="s">
        <v>1</v>
      </c>
      <c r="D683">
        <v>2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204476</v>
      </c>
      <c r="K683" t="s">
        <v>5</v>
      </c>
      <c r="L683">
        <v>162</v>
      </c>
      <c r="M683" t="s">
        <v>6</v>
      </c>
      <c r="N683">
        <v>204476</v>
      </c>
      <c r="O683" t="s">
        <v>7</v>
      </c>
      <c r="P683">
        <v>204800</v>
      </c>
    </row>
    <row r="684" spans="1:16" x14ac:dyDescent="0.25">
      <c r="A684" t="s">
        <v>0</v>
      </c>
      <c r="B684">
        <v>2.9632499999999999</v>
      </c>
      <c r="C684" t="s">
        <v>1</v>
      </c>
      <c r="D684">
        <v>2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204476</v>
      </c>
      <c r="K684" t="s">
        <v>5</v>
      </c>
      <c r="L684">
        <v>162</v>
      </c>
      <c r="M684" t="s">
        <v>6</v>
      </c>
      <c r="N684">
        <v>204476</v>
      </c>
      <c r="O684" t="s">
        <v>7</v>
      </c>
      <c r="P684">
        <v>204800</v>
      </c>
    </row>
    <row r="685" spans="1:16" x14ac:dyDescent="0.25">
      <c r="A685" t="s">
        <v>0</v>
      </c>
      <c r="B685">
        <v>2.9649299999999998</v>
      </c>
      <c r="C685" t="s">
        <v>1</v>
      </c>
      <c r="D685">
        <v>2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204476</v>
      </c>
      <c r="K685" t="s">
        <v>5</v>
      </c>
      <c r="L685">
        <v>162</v>
      </c>
      <c r="M685" t="s">
        <v>6</v>
      </c>
      <c r="N685">
        <v>204476</v>
      </c>
      <c r="O685" t="s">
        <v>7</v>
      </c>
      <c r="P685">
        <v>204800</v>
      </c>
    </row>
    <row r="686" spans="1:16" x14ac:dyDescent="0.25">
      <c r="A686" t="s">
        <v>0</v>
      </c>
      <c r="B686">
        <v>2.9649299999999998</v>
      </c>
      <c r="C686" t="s">
        <v>1</v>
      </c>
      <c r="D686">
        <v>2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204476</v>
      </c>
      <c r="K686" t="s">
        <v>5</v>
      </c>
      <c r="L686">
        <v>162</v>
      </c>
      <c r="M686" t="s">
        <v>6</v>
      </c>
      <c r="N686">
        <v>204476</v>
      </c>
      <c r="O686" t="s">
        <v>7</v>
      </c>
      <c r="P686">
        <v>204800</v>
      </c>
    </row>
    <row r="687" spans="1:16" x14ac:dyDescent="0.25">
      <c r="A687" t="s">
        <v>0</v>
      </c>
      <c r="B687">
        <v>2.9666199999999998</v>
      </c>
      <c r="C687" t="s">
        <v>1</v>
      </c>
      <c r="D687">
        <v>2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204476</v>
      </c>
      <c r="K687" t="s">
        <v>5</v>
      </c>
      <c r="L687">
        <v>162</v>
      </c>
      <c r="M687" t="s">
        <v>6</v>
      </c>
      <c r="N687">
        <v>204476</v>
      </c>
      <c r="O687" t="s">
        <v>7</v>
      </c>
      <c r="P687">
        <v>204800</v>
      </c>
    </row>
    <row r="688" spans="1:16" x14ac:dyDescent="0.25">
      <c r="A688" t="s">
        <v>0</v>
      </c>
      <c r="B688">
        <v>2.9683099999999998</v>
      </c>
      <c r="C688" t="s">
        <v>1</v>
      </c>
      <c r="D688">
        <v>2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204476</v>
      </c>
      <c r="K688" t="s">
        <v>5</v>
      </c>
      <c r="L688">
        <v>162</v>
      </c>
      <c r="M688" t="s">
        <v>6</v>
      </c>
      <c r="N688">
        <v>204476</v>
      </c>
      <c r="O688" t="s">
        <v>7</v>
      </c>
      <c r="P688">
        <v>204800</v>
      </c>
    </row>
    <row r="689" spans="1:16" x14ac:dyDescent="0.25">
      <c r="A689" t="s">
        <v>0</v>
      </c>
      <c r="B689">
        <v>2.9699900000000001</v>
      </c>
      <c r="C689" t="s">
        <v>1</v>
      </c>
      <c r="D689">
        <v>2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204476</v>
      </c>
      <c r="K689" t="s">
        <v>5</v>
      </c>
      <c r="L689">
        <v>162</v>
      </c>
      <c r="M689" t="s">
        <v>6</v>
      </c>
      <c r="N689">
        <v>204476</v>
      </c>
      <c r="O689" t="s">
        <v>7</v>
      </c>
      <c r="P689">
        <v>204800</v>
      </c>
    </row>
    <row r="690" spans="1:16" x14ac:dyDescent="0.25">
      <c r="A690" t="s">
        <v>0</v>
      </c>
      <c r="B690">
        <v>2.9716800000000001</v>
      </c>
      <c r="C690" t="s">
        <v>1</v>
      </c>
      <c r="D690">
        <v>2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204476</v>
      </c>
      <c r="K690" t="s">
        <v>5</v>
      </c>
      <c r="L690">
        <v>162</v>
      </c>
      <c r="M690" t="s">
        <v>6</v>
      </c>
      <c r="N690">
        <v>204476</v>
      </c>
      <c r="O690" t="s">
        <v>7</v>
      </c>
      <c r="P690">
        <v>204800</v>
      </c>
    </row>
    <row r="691" spans="1:16" x14ac:dyDescent="0.25">
      <c r="A691" t="s">
        <v>0</v>
      </c>
      <c r="B691">
        <v>2.9733700000000001</v>
      </c>
      <c r="C691" t="s">
        <v>1</v>
      </c>
      <c r="D691">
        <v>2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204476</v>
      </c>
      <c r="K691" t="s">
        <v>5</v>
      </c>
      <c r="L691">
        <v>162</v>
      </c>
      <c r="M691" t="s">
        <v>6</v>
      </c>
      <c r="N691">
        <v>204476</v>
      </c>
      <c r="O691" t="s">
        <v>7</v>
      </c>
      <c r="P691">
        <v>204800</v>
      </c>
    </row>
    <row r="692" spans="1:16" x14ac:dyDescent="0.25">
      <c r="A692" t="s">
        <v>0</v>
      </c>
      <c r="B692">
        <v>2.9733700000000001</v>
      </c>
      <c r="C692" t="s">
        <v>1</v>
      </c>
      <c r="D692">
        <v>2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204476</v>
      </c>
      <c r="K692" t="s">
        <v>5</v>
      </c>
      <c r="L692">
        <v>162</v>
      </c>
      <c r="M692" t="s">
        <v>6</v>
      </c>
      <c r="N692">
        <v>204476</v>
      </c>
      <c r="O692" t="s">
        <v>7</v>
      </c>
      <c r="P692">
        <v>204800</v>
      </c>
    </row>
    <row r="693" spans="1:16" x14ac:dyDescent="0.25">
      <c r="A693" t="s">
        <v>0</v>
      </c>
      <c r="B693">
        <v>2.97505</v>
      </c>
      <c r="C693" t="s">
        <v>1</v>
      </c>
      <c r="D693">
        <v>2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204476</v>
      </c>
      <c r="K693" t="s">
        <v>5</v>
      </c>
      <c r="L693">
        <v>162</v>
      </c>
      <c r="M693" t="s">
        <v>6</v>
      </c>
      <c r="N693">
        <v>204476</v>
      </c>
      <c r="O693" t="s">
        <v>7</v>
      </c>
      <c r="P693">
        <v>204800</v>
      </c>
    </row>
    <row r="694" spans="1:16" x14ac:dyDescent="0.25">
      <c r="A694" t="s">
        <v>0</v>
      </c>
      <c r="B694">
        <v>2.9767399999999999</v>
      </c>
      <c r="C694" t="s">
        <v>1</v>
      </c>
      <c r="D694">
        <v>2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204476</v>
      </c>
      <c r="K694" t="s">
        <v>5</v>
      </c>
      <c r="L694">
        <v>162</v>
      </c>
      <c r="M694" t="s">
        <v>6</v>
      </c>
      <c r="N694">
        <v>204476</v>
      </c>
      <c r="O694" t="s">
        <v>7</v>
      </c>
      <c r="P694">
        <v>204800</v>
      </c>
    </row>
    <row r="695" spans="1:16" x14ac:dyDescent="0.25">
      <c r="A695" t="s">
        <v>0</v>
      </c>
      <c r="B695">
        <v>2.9784299999999999</v>
      </c>
      <c r="C695" t="s">
        <v>1</v>
      </c>
      <c r="D695">
        <v>2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204476</v>
      </c>
      <c r="K695" t="s">
        <v>5</v>
      </c>
      <c r="L695">
        <v>162</v>
      </c>
      <c r="M695" t="s">
        <v>6</v>
      </c>
      <c r="N695">
        <v>204476</v>
      </c>
      <c r="O695" t="s">
        <v>7</v>
      </c>
      <c r="P695">
        <v>204800</v>
      </c>
    </row>
    <row r="696" spans="1:16" x14ac:dyDescent="0.25">
      <c r="A696" t="s">
        <v>0</v>
      </c>
      <c r="B696">
        <v>2.9801099999999998</v>
      </c>
      <c r="C696" t="s">
        <v>1</v>
      </c>
      <c r="D696">
        <v>2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204476</v>
      </c>
      <c r="K696" t="s">
        <v>5</v>
      </c>
      <c r="L696">
        <v>162</v>
      </c>
      <c r="M696" t="s">
        <v>6</v>
      </c>
      <c r="N696">
        <v>204476</v>
      </c>
      <c r="O696" t="s">
        <v>7</v>
      </c>
      <c r="P696">
        <v>204800</v>
      </c>
    </row>
    <row r="697" spans="1:16" x14ac:dyDescent="0.25">
      <c r="A697" t="s">
        <v>0</v>
      </c>
      <c r="B697">
        <v>2.9817999999999998</v>
      </c>
      <c r="C697" t="s">
        <v>1</v>
      </c>
      <c r="D697">
        <v>2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204476</v>
      </c>
      <c r="K697" t="s">
        <v>5</v>
      </c>
      <c r="L697">
        <v>162</v>
      </c>
      <c r="M697" t="s">
        <v>6</v>
      </c>
      <c r="N697">
        <v>204476</v>
      </c>
      <c r="O697" t="s">
        <v>7</v>
      </c>
      <c r="P697">
        <v>204800</v>
      </c>
    </row>
    <row r="698" spans="1:16" x14ac:dyDescent="0.25">
      <c r="A698" t="s">
        <v>0</v>
      </c>
      <c r="B698">
        <v>2.9817999999999998</v>
      </c>
      <c r="C698" t="s">
        <v>1</v>
      </c>
      <c r="D698">
        <v>2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204476</v>
      </c>
      <c r="K698" t="s">
        <v>5</v>
      </c>
      <c r="L698">
        <v>162</v>
      </c>
      <c r="M698" t="s">
        <v>6</v>
      </c>
      <c r="N698">
        <v>204476</v>
      </c>
      <c r="O698" t="s">
        <v>7</v>
      </c>
      <c r="P698">
        <v>204800</v>
      </c>
    </row>
    <row r="699" spans="1:16" x14ac:dyDescent="0.25">
      <c r="A699" t="s">
        <v>0</v>
      </c>
      <c r="B699">
        <v>2.9834800000000001</v>
      </c>
      <c r="C699" t="s">
        <v>1</v>
      </c>
      <c r="D699">
        <v>2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204476</v>
      </c>
      <c r="K699" t="s">
        <v>5</v>
      </c>
      <c r="L699">
        <v>162</v>
      </c>
      <c r="M699" t="s">
        <v>6</v>
      </c>
      <c r="N699">
        <v>204476</v>
      </c>
      <c r="O699" t="s">
        <v>7</v>
      </c>
      <c r="P699">
        <v>204800</v>
      </c>
    </row>
    <row r="700" spans="1:16" x14ac:dyDescent="0.25">
      <c r="A700" t="s">
        <v>0</v>
      </c>
      <c r="B700">
        <v>2.9851700000000001</v>
      </c>
      <c r="C700" t="s">
        <v>1</v>
      </c>
      <c r="D700">
        <v>2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204476</v>
      </c>
      <c r="K700" t="s">
        <v>5</v>
      </c>
      <c r="L700">
        <v>162</v>
      </c>
      <c r="M700" t="s">
        <v>6</v>
      </c>
      <c r="N700">
        <v>204476</v>
      </c>
      <c r="O700" t="s">
        <v>7</v>
      </c>
      <c r="P700">
        <v>204800</v>
      </c>
    </row>
    <row r="701" spans="1:16" x14ac:dyDescent="0.25">
      <c r="A701" t="s">
        <v>0</v>
      </c>
      <c r="B701">
        <v>2.9868600000000001</v>
      </c>
      <c r="C701" t="s">
        <v>1</v>
      </c>
      <c r="D701">
        <v>2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204476</v>
      </c>
      <c r="K701" t="s">
        <v>5</v>
      </c>
      <c r="L701">
        <v>162</v>
      </c>
      <c r="M701" t="s">
        <v>6</v>
      </c>
      <c r="N701">
        <v>204476</v>
      </c>
      <c r="O701" t="s">
        <v>7</v>
      </c>
      <c r="P701">
        <v>204800</v>
      </c>
    </row>
    <row r="702" spans="1:16" x14ac:dyDescent="0.25">
      <c r="A702" t="s">
        <v>0</v>
      </c>
      <c r="B702">
        <v>2.98854</v>
      </c>
      <c r="C702" t="s">
        <v>1</v>
      </c>
      <c r="D702">
        <v>2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204476</v>
      </c>
      <c r="K702" t="s">
        <v>5</v>
      </c>
      <c r="L702">
        <v>162</v>
      </c>
      <c r="M702" t="s">
        <v>6</v>
      </c>
      <c r="N702">
        <v>204476</v>
      </c>
      <c r="O702" t="s">
        <v>7</v>
      </c>
      <c r="P702">
        <v>204800</v>
      </c>
    </row>
    <row r="703" spans="1:16" x14ac:dyDescent="0.25">
      <c r="A703" t="s">
        <v>0</v>
      </c>
      <c r="B703">
        <v>2.9902299999999999</v>
      </c>
      <c r="C703" t="s">
        <v>1</v>
      </c>
      <c r="D703">
        <v>2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204476</v>
      </c>
      <c r="K703" t="s">
        <v>5</v>
      </c>
      <c r="L703">
        <v>162</v>
      </c>
      <c r="M703" t="s">
        <v>6</v>
      </c>
      <c r="N703">
        <v>204476</v>
      </c>
      <c r="O703" t="s">
        <v>7</v>
      </c>
      <c r="P703">
        <v>204800</v>
      </c>
    </row>
    <row r="704" spans="1:16" x14ac:dyDescent="0.25">
      <c r="A704" t="s">
        <v>0</v>
      </c>
      <c r="B704">
        <v>2.9902299999999999</v>
      </c>
      <c r="C704" t="s">
        <v>1</v>
      </c>
      <c r="D704">
        <v>2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204476</v>
      </c>
      <c r="K704" t="s">
        <v>5</v>
      </c>
      <c r="L704">
        <v>162</v>
      </c>
      <c r="M704" t="s">
        <v>6</v>
      </c>
      <c r="N704">
        <v>204476</v>
      </c>
      <c r="O704" t="s">
        <v>7</v>
      </c>
      <c r="P704">
        <v>204800</v>
      </c>
    </row>
    <row r="705" spans="1:16" x14ac:dyDescent="0.25">
      <c r="A705" t="s">
        <v>0</v>
      </c>
      <c r="B705">
        <v>2.9919199999999999</v>
      </c>
      <c r="C705" t="s">
        <v>1</v>
      </c>
      <c r="D705">
        <v>2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204476</v>
      </c>
      <c r="K705" t="s">
        <v>5</v>
      </c>
      <c r="L705">
        <v>162</v>
      </c>
      <c r="M705" t="s">
        <v>6</v>
      </c>
      <c r="N705">
        <v>204476</v>
      </c>
      <c r="O705" t="s">
        <v>7</v>
      </c>
      <c r="P705">
        <v>204800</v>
      </c>
    </row>
    <row r="706" spans="1:16" x14ac:dyDescent="0.25">
      <c r="A706" t="s">
        <v>0</v>
      </c>
      <c r="B706">
        <v>2.9935999999999998</v>
      </c>
      <c r="C706" t="s">
        <v>1</v>
      </c>
      <c r="D706">
        <v>2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204476</v>
      </c>
      <c r="K706" t="s">
        <v>5</v>
      </c>
      <c r="L706">
        <v>162</v>
      </c>
      <c r="M706" t="s">
        <v>6</v>
      </c>
      <c r="N706">
        <v>204476</v>
      </c>
      <c r="O706" t="s">
        <v>7</v>
      </c>
      <c r="P706">
        <v>204800</v>
      </c>
    </row>
    <row r="707" spans="1:16" x14ac:dyDescent="0.25">
      <c r="A707" t="s">
        <v>0</v>
      </c>
      <c r="B707">
        <v>2.9952899999999998</v>
      </c>
      <c r="C707" t="s">
        <v>1</v>
      </c>
      <c r="D707">
        <v>2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204476</v>
      </c>
      <c r="K707" t="s">
        <v>5</v>
      </c>
      <c r="L707">
        <v>162</v>
      </c>
      <c r="M707" t="s">
        <v>6</v>
      </c>
      <c r="N707">
        <v>204476</v>
      </c>
      <c r="O707" t="s">
        <v>7</v>
      </c>
      <c r="P707">
        <v>204800</v>
      </c>
    </row>
    <row r="708" spans="1:16" x14ac:dyDescent="0.25">
      <c r="A708" t="s">
        <v>0</v>
      </c>
      <c r="B708">
        <v>2.9969800000000002</v>
      </c>
      <c r="C708" t="s">
        <v>1</v>
      </c>
      <c r="D708">
        <v>2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204476</v>
      </c>
      <c r="K708" t="s">
        <v>5</v>
      </c>
      <c r="L708">
        <v>162</v>
      </c>
      <c r="M708" t="s">
        <v>6</v>
      </c>
      <c r="N708">
        <v>204476</v>
      </c>
      <c r="O708" t="s">
        <v>7</v>
      </c>
      <c r="P708">
        <v>204800</v>
      </c>
    </row>
    <row r="709" spans="1:16" x14ac:dyDescent="0.25">
      <c r="A709" t="s">
        <v>0</v>
      </c>
      <c r="B709">
        <v>2.9986600000000001</v>
      </c>
      <c r="C709" t="s">
        <v>1</v>
      </c>
      <c r="D709">
        <v>2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204476</v>
      </c>
      <c r="K709" t="s">
        <v>5</v>
      </c>
      <c r="L709">
        <v>162</v>
      </c>
      <c r="M709" t="s">
        <v>6</v>
      </c>
      <c r="N709">
        <v>204476</v>
      </c>
      <c r="O709" t="s">
        <v>7</v>
      </c>
      <c r="P709">
        <v>204800</v>
      </c>
    </row>
    <row r="710" spans="1:16" x14ac:dyDescent="0.25">
      <c r="A710" t="s">
        <v>0</v>
      </c>
      <c r="B710">
        <v>2.9986600000000001</v>
      </c>
      <c r="C710" t="s">
        <v>1</v>
      </c>
      <c r="D710">
        <v>2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204476</v>
      </c>
      <c r="K710" t="s">
        <v>5</v>
      </c>
      <c r="L710">
        <v>162</v>
      </c>
      <c r="M710" t="s">
        <v>6</v>
      </c>
      <c r="N710">
        <v>204476</v>
      </c>
      <c r="O710" t="s">
        <v>7</v>
      </c>
      <c r="P710">
        <v>204800</v>
      </c>
    </row>
    <row r="711" spans="1:16" x14ac:dyDescent="0.25">
      <c r="A711" t="s">
        <v>0</v>
      </c>
      <c r="B711">
        <v>3.0003500000000001</v>
      </c>
      <c r="C711" t="s">
        <v>1</v>
      </c>
      <c r="D711">
        <v>2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204476</v>
      </c>
      <c r="K711" t="s">
        <v>5</v>
      </c>
      <c r="L711">
        <v>162</v>
      </c>
      <c r="M711" t="s">
        <v>6</v>
      </c>
      <c r="N711">
        <v>204476</v>
      </c>
      <c r="O711" t="s">
        <v>7</v>
      </c>
      <c r="P711">
        <v>204800</v>
      </c>
    </row>
    <row r="712" spans="1:16" x14ac:dyDescent="0.25">
      <c r="A712" t="s">
        <v>0</v>
      </c>
      <c r="B712">
        <v>3.00204</v>
      </c>
      <c r="C712" t="s">
        <v>1</v>
      </c>
      <c r="D712">
        <v>2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204476</v>
      </c>
      <c r="K712" t="s">
        <v>5</v>
      </c>
      <c r="L712">
        <v>162</v>
      </c>
      <c r="M712" t="s">
        <v>6</v>
      </c>
      <c r="N712">
        <v>204476</v>
      </c>
      <c r="O712" t="s">
        <v>7</v>
      </c>
      <c r="P712">
        <v>204800</v>
      </c>
    </row>
    <row r="713" spans="1:16" x14ac:dyDescent="0.25">
      <c r="A713" t="s">
        <v>0</v>
      </c>
      <c r="B713">
        <v>3.0037199999999999</v>
      </c>
      <c r="C713" t="s">
        <v>1</v>
      </c>
      <c r="D713">
        <v>2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204476</v>
      </c>
      <c r="K713" t="s">
        <v>5</v>
      </c>
      <c r="L713">
        <v>162</v>
      </c>
      <c r="M713" t="s">
        <v>6</v>
      </c>
      <c r="N713">
        <v>204476</v>
      </c>
      <c r="O713" t="s">
        <v>7</v>
      </c>
      <c r="P713">
        <v>204800</v>
      </c>
    </row>
    <row r="714" spans="1:16" x14ac:dyDescent="0.25">
      <c r="A714" t="s">
        <v>0</v>
      </c>
      <c r="B714">
        <v>3.0054099999999999</v>
      </c>
      <c r="C714" t="s">
        <v>1</v>
      </c>
      <c r="D714">
        <v>2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204476</v>
      </c>
      <c r="K714" t="s">
        <v>5</v>
      </c>
      <c r="L714">
        <v>162</v>
      </c>
      <c r="M714" t="s">
        <v>6</v>
      </c>
      <c r="N714">
        <v>204476</v>
      </c>
      <c r="O714" t="s">
        <v>7</v>
      </c>
      <c r="P714">
        <v>204800</v>
      </c>
    </row>
    <row r="715" spans="1:16" x14ac:dyDescent="0.25">
      <c r="A715" t="s">
        <v>0</v>
      </c>
      <c r="B715">
        <v>3.0070899999999998</v>
      </c>
      <c r="C715" t="s">
        <v>1</v>
      </c>
      <c r="D715">
        <v>2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204476</v>
      </c>
      <c r="K715" t="s">
        <v>5</v>
      </c>
      <c r="L715">
        <v>162</v>
      </c>
      <c r="M715" t="s">
        <v>6</v>
      </c>
      <c r="N715">
        <v>204476</v>
      </c>
      <c r="O715" t="s">
        <v>7</v>
      </c>
      <c r="P715">
        <v>204800</v>
      </c>
    </row>
    <row r="716" spans="1:16" x14ac:dyDescent="0.25">
      <c r="A716" t="s">
        <v>0</v>
      </c>
      <c r="B716">
        <v>3.0070899999999998</v>
      </c>
      <c r="C716" t="s">
        <v>1</v>
      </c>
      <c r="D716">
        <v>2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204476</v>
      </c>
      <c r="K716" t="s">
        <v>5</v>
      </c>
      <c r="L716">
        <v>162</v>
      </c>
      <c r="M716" t="s">
        <v>6</v>
      </c>
      <c r="N716">
        <v>204476</v>
      </c>
      <c r="O716" t="s">
        <v>7</v>
      </c>
      <c r="P716">
        <v>204800</v>
      </c>
    </row>
    <row r="717" spans="1:16" x14ac:dyDescent="0.25">
      <c r="A717" t="s">
        <v>0</v>
      </c>
      <c r="B717">
        <v>3.0087799999999998</v>
      </c>
      <c r="C717" t="s">
        <v>1</v>
      </c>
      <c r="D717">
        <v>2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204476</v>
      </c>
      <c r="K717" t="s">
        <v>5</v>
      </c>
      <c r="L717">
        <v>162</v>
      </c>
      <c r="M717" t="s">
        <v>6</v>
      </c>
      <c r="N717">
        <v>204476</v>
      </c>
      <c r="O717" t="s">
        <v>7</v>
      </c>
      <c r="P717">
        <v>204800</v>
      </c>
    </row>
    <row r="718" spans="1:16" x14ac:dyDescent="0.25">
      <c r="A718" t="s">
        <v>0</v>
      </c>
      <c r="B718">
        <v>3.0104700000000002</v>
      </c>
      <c r="C718" t="s">
        <v>1</v>
      </c>
      <c r="D718">
        <v>2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204476</v>
      </c>
      <c r="K718" t="s">
        <v>5</v>
      </c>
      <c r="L718">
        <v>162</v>
      </c>
      <c r="M718" t="s">
        <v>6</v>
      </c>
      <c r="N718">
        <v>204476</v>
      </c>
      <c r="O718" t="s">
        <v>7</v>
      </c>
      <c r="P718">
        <v>204800</v>
      </c>
    </row>
    <row r="719" spans="1:16" x14ac:dyDescent="0.25">
      <c r="A719" t="s">
        <v>0</v>
      </c>
      <c r="B719">
        <v>3.0121500000000001</v>
      </c>
      <c r="C719" t="s">
        <v>1</v>
      </c>
      <c r="D719">
        <v>2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204476</v>
      </c>
      <c r="K719" t="s">
        <v>5</v>
      </c>
      <c r="L719">
        <v>162</v>
      </c>
      <c r="M719" t="s">
        <v>6</v>
      </c>
      <c r="N719">
        <v>204476</v>
      </c>
      <c r="O719" t="s">
        <v>7</v>
      </c>
      <c r="P719">
        <v>204800</v>
      </c>
    </row>
    <row r="720" spans="1:16" x14ac:dyDescent="0.25">
      <c r="A720" t="s">
        <v>0</v>
      </c>
      <c r="B720">
        <v>3.0138400000000001</v>
      </c>
      <c r="C720" t="s">
        <v>1</v>
      </c>
      <c r="D720">
        <v>2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204476</v>
      </c>
      <c r="K720" t="s">
        <v>5</v>
      </c>
      <c r="L720">
        <v>162</v>
      </c>
      <c r="M720" t="s">
        <v>6</v>
      </c>
      <c r="N720">
        <v>204476</v>
      </c>
      <c r="O720" t="s">
        <v>7</v>
      </c>
      <c r="P720">
        <v>204800</v>
      </c>
    </row>
    <row r="721" spans="1:16" x14ac:dyDescent="0.25">
      <c r="A721" t="s">
        <v>0</v>
      </c>
      <c r="B721">
        <v>3.01553</v>
      </c>
      <c r="C721" t="s">
        <v>1</v>
      </c>
      <c r="D721">
        <v>2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204476</v>
      </c>
      <c r="K721" t="s">
        <v>5</v>
      </c>
      <c r="L721">
        <v>162</v>
      </c>
      <c r="M721" t="s">
        <v>6</v>
      </c>
      <c r="N721">
        <v>204476</v>
      </c>
      <c r="O721" t="s">
        <v>7</v>
      </c>
      <c r="P721">
        <v>204800</v>
      </c>
    </row>
    <row r="722" spans="1:16" x14ac:dyDescent="0.25">
      <c r="A722" t="s">
        <v>0</v>
      </c>
      <c r="B722">
        <v>3.01553</v>
      </c>
      <c r="C722" t="s">
        <v>1</v>
      </c>
      <c r="D722">
        <v>2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204476</v>
      </c>
      <c r="K722" t="s">
        <v>5</v>
      </c>
      <c r="L722">
        <v>162</v>
      </c>
      <c r="M722" t="s">
        <v>6</v>
      </c>
      <c r="N722">
        <v>204476</v>
      </c>
      <c r="O722" t="s">
        <v>7</v>
      </c>
      <c r="P722">
        <v>204800</v>
      </c>
    </row>
    <row r="723" spans="1:16" x14ac:dyDescent="0.25">
      <c r="A723" t="s">
        <v>0</v>
      </c>
      <c r="B723">
        <v>3.0172099999999999</v>
      </c>
      <c r="C723" t="s">
        <v>1</v>
      </c>
      <c r="D723">
        <v>2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204476</v>
      </c>
      <c r="K723" t="s">
        <v>5</v>
      </c>
      <c r="L723">
        <v>162</v>
      </c>
      <c r="M723" t="s">
        <v>6</v>
      </c>
      <c r="N723">
        <v>204476</v>
      </c>
      <c r="O723" t="s">
        <v>7</v>
      </c>
      <c r="P723">
        <v>204800</v>
      </c>
    </row>
    <row r="724" spans="1:16" x14ac:dyDescent="0.25">
      <c r="A724" t="s">
        <v>0</v>
      </c>
      <c r="B724">
        <v>3.0188999999999999</v>
      </c>
      <c r="C724" t="s">
        <v>1</v>
      </c>
      <c r="D724">
        <v>2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204476</v>
      </c>
      <c r="K724" t="s">
        <v>5</v>
      </c>
      <c r="L724">
        <v>162</v>
      </c>
      <c r="M724" t="s">
        <v>6</v>
      </c>
      <c r="N724">
        <v>204476</v>
      </c>
      <c r="O724" t="s">
        <v>7</v>
      </c>
      <c r="P724">
        <v>204800</v>
      </c>
    </row>
    <row r="725" spans="1:16" x14ac:dyDescent="0.25">
      <c r="A725" t="s">
        <v>0</v>
      </c>
      <c r="B725">
        <v>3.0205899999999999</v>
      </c>
      <c r="C725" t="s">
        <v>1</v>
      </c>
      <c r="D725">
        <v>2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204476</v>
      </c>
      <c r="K725" t="s">
        <v>5</v>
      </c>
      <c r="L725">
        <v>162</v>
      </c>
      <c r="M725" t="s">
        <v>6</v>
      </c>
      <c r="N725">
        <v>204476</v>
      </c>
      <c r="O725" t="s">
        <v>7</v>
      </c>
      <c r="P725">
        <v>204800</v>
      </c>
    </row>
    <row r="726" spans="1:16" x14ac:dyDescent="0.25">
      <c r="A726" t="s">
        <v>0</v>
      </c>
      <c r="B726">
        <v>3.0222699999999998</v>
      </c>
      <c r="C726" t="s">
        <v>1</v>
      </c>
      <c r="D726">
        <v>2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204476</v>
      </c>
      <c r="K726" t="s">
        <v>5</v>
      </c>
      <c r="L726">
        <v>162</v>
      </c>
      <c r="M726" t="s">
        <v>6</v>
      </c>
      <c r="N726">
        <v>204476</v>
      </c>
      <c r="O726" t="s">
        <v>7</v>
      </c>
      <c r="P726">
        <v>204800</v>
      </c>
    </row>
    <row r="727" spans="1:16" x14ac:dyDescent="0.25">
      <c r="A727" t="s">
        <v>0</v>
      </c>
      <c r="B727">
        <v>3.0239600000000002</v>
      </c>
      <c r="C727" t="s">
        <v>1</v>
      </c>
      <c r="D727">
        <v>2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204476</v>
      </c>
      <c r="K727" t="s">
        <v>5</v>
      </c>
      <c r="L727">
        <v>162</v>
      </c>
      <c r="M727" t="s">
        <v>6</v>
      </c>
      <c r="N727">
        <v>204476</v>
      </c>
      <c r="O727" t="s">
        <v>7</v>
      </c>
      <c r="P727">
        <v>204800</v>
      </c>
    </row>
    <row r="728" spans="1:16" x14ac:dyDescent="0.25">
      <c r="A728" t="s">
        <v>0</v>
      </c>
      <c r="B728">
        <v>3.0239600000000002</v>
      </c>
      <c r="C728" t="s">
        <v>1</v>
      </c>
      <c r="D728">
        <v>2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204476</v>
      </c>
      <c r="K728" t="s">
        <v>5</v>
      </c>
      <c r="L728">
        <v>162</v>
      </c>
      <c r="M728" t="s">
        <v>6</v>
      </c>
      <c r="N728">
        <v>204476</v>
      </c>
      <c r="O728" t="s">
        <v>7</v>
      </c>
      <c r="P728">
        <v>204800</v>
      </c>
    </row>
    <row r="729" spans="1:16" x14ac:dyDescent="0.25">
      <c r="A729" t="s">
        <v>0</v>
      </c>
      <c r="B729">
        <v>3.0256400000000001</v>
      </c>
      <c r="C729" t="s">
        <v>1</v>
      </c>
      <c r="D729">
        <v>2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204476</v>
      </c>
      <c r="K729" t="s">
        <v>5</v>
      </c>
      <c r="L729">
        <v>162</v>
      </c>
      <c r="M729" t="s">
        <v>6</v>
      </c>
      <c r="N729">
        <v>204476</v>
      </c>
      <c r="O729" t="s">
        <v>7</v>
      </c>
      <c r="P729">
        <v>204800</v>
      </c>
    </row>
    <row r="730" spans="1:16" x14ac:dyDescent="0.25">
      <c r="A730" t="s">
        <v>0</v>
      </c>
      <c r="B730">
        <v>3.0273300000000001</v>
      </c>
      <c r="C730" t="s">
        <v>1</v>
      </c>
      <c r="D730">
        <v>2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204476</v>
      </c>
      <c r="K730" t="s">
        <v>5</v>
      </c>
      <c r="L730">
        <v>162</v>
      </c>
      <c r="M730" t="s">
        <v>6</v>
      </c>
      <c r="N730">
        <v>204476</v>
      </c>
      <c r="O730" t="s">
        <v>7</v>
      </c>
      <c r="P730">
        <v>204800</v>
      </c>
    </row>
    <row r="731" spans="1:16" x14ac:dyDescent="0.25">
      <c r="A731" t="s">
        <v>0</v>
      </c>
      <c r="B731">
        <v>3.02902</v>
      </c>
      <c r="C731" t="s">
        <v>1</v>
      </c>
      <c r="D731">
        <v>2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204476</v>
      </c>
      <c r="K731" t="s">
        <v>5</v>
      </c>
      <c r="L731">
        <v>162</v>
      </c>
      <c r="M731" t="s">
        <v>6</v>
      </c>
      <c r="N731">
        <v>204476</v>
      </c>
      <c r="O731" t="s">
        <v>7</v>
      </c>
      <c r="P731">
        <v>204800</v>
      </c>
    </row>
    <row r="732" spans="1:16" x14ac:dyDescent="0.25">
      <c r="A732" t="s">
        <v>0</v>
      </c>
      <c r="B732">
        <v>3.0306999999999999</v>
      </c>
      <c r="C732" t="s">
        <v>1</v>
      </c>
      <c r="D732">
        <v>2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204476</v>
      </c>
      <c r="K732" t="s">
        <v>5</v>
      </c>
      <c r="L732">
        <v>162</v>
      </c>
      <c r="M732" t="s">
        <v>6</v>
      </c>
      <c r="N732">
        <v>204476</v>
      </c>
      <c r="O732" t="s">
        <v>7</v>
      </c>
      <c r="P732">
        <v>204800</v>
      </c>
    </row>
    <row r="733" spans="1:16" x14ac:dyDescent="0.25">
      <c r="A733" t="s">
        <v>0</v>
      </c>
      <c r="B733">
        <v>3.0323899999999999</v>
      </c>
      <c r="C733" t="s">
        <v>1</v>
      </c>
      <c r="D733">
        <v>2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204476</v>
      </c>
      <c r="K733" t="s">
        <v>5</v>
      </c>
      <c r="L733">
        <v>162</v>
      </c>
      <c r="M733" t="s">
        <v>6</v>
      </c>
      <c r="N733">
        <v>204476</v>
      </c>
      <c r="O733" t="s">
        <v>7</v>
      </c>
      <c r="P733">
        <v>204800</v>
      </c>
    </row>
    <row r="734" spans="1:16" x14ac:dyDescent="0.25">
      <c r="A734" t="s">
        <v>0</v>
      </c>
      <c r="B734">
        <v>3.0323899999999999</v>
      </c>
      <c r="C734" t="s">
        <v>1</v>
      </c>
      <c r="D734">
        <v>2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204476</v>
      </c>
      <c r="K734" t="s">
        <v>5</v>
      </c>
      <c r="L734">
        <v>162</v>
      </c>
      <c r="M734" t="s">
        <v>6</v>
      </c>
      <c r="N734">
        <v>204476</v>
      </c>
      <c r="O734" t="s">
        <v>7</v>
      </c>
      <c r="P734">
        <v>204800</v>
      </c>
    </row>
    <row r="735" spans="1:16" x14ac:dyDescent="0.25">
      <c r="A735" t="s">
        <v>0</v>
      </c>
      <c r="B735">
        <v>3.0340799999999999</v>
      </c>
      <c r="C735" t="s">
        <v>1</v>
      </c>
      <c r="D735">
        <v>2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204476</v>
      </c>
      <c r="K735" t="s">
        <v>5</v>
      </c>
      <c r="L735">
        <v>162</v>
      </c>
      <c r="M735" t="s">
        <v>6</v>
      </c>
      <c r="N735">
        <v>204476</v>
      </c>
      <c r="O735" t="s">
        <v>7</v>
      </c>
      <c r="P735">
        <v>204800</v>
      </c>
    </row>
    <row r="736" spans="1:16" x14ac:dyDescent="0.25">
      <c r="A736" t="s">
        <v>0</v>
      </c>
      <c r="B736">
        <v>3.0357599999999998</v>
      </c>
      <c r="C736" t="s">
        <v>1</v>
      </c>
      <c r="D736">
        <v>2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204476</v>
      </c>
      <c r="K736" t="s">
        <v>5</v>
      </c>
      <c r="L736">
        <v>162</v>
      </c>
      <c r="M736" t="s">
        <v>6</v>
      </c>
      <c r="N736">
        <v>204476</v>
      </c>
      <c r="O736" t="s">
        <v>7</v>
      </c>
      <c r="P736">
        <v>204800</v>
      </c>
    </row>
    <row r="737" spans="1:16" x14ac:dyDescent="0.25">
      <c r="A737" t="s">
        <v>0</v>
      </c>
      <c r="B737">
        <v>3.0374500000000002</v>
      </c>
      <c r="C737" t="s">
        <v>1</v>
      </c>
      <c r="D737">
        <v>2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204476</v>
      </c>
      <c r="K737" t="s">
        <v>5</v>
      </c>
      <c r="L737">
        <v>162</v>
      </c>
      <c r="M737" t="s">
        <v>6</v>
      </c>
      <c r="N737">
        <v>204476</v>
      </c>
      <c r="O737" t="s">
        <v>7</v>
      </c>
      <c r="P737">
        <v>204800</v>
      </c>
    </row>
    <row r="738" spans="1:16" x14ac:dyDescent="0.25">
      <c r="A738" t="s">
        <v>0</v>
      </c>
      <c r="B738">
        <v>3.0391400000000002</v>
      </c>
      <c r="C738" t="s">
        <v>1</v>
      </c>
      <c r="D738">
        <v>2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204476</v>
      </c>
      <c r="K738" t="s">
        <v>5</v>
      </c>
      <c r="L738">
        <v>162</v>
      </c>
      <c r="M738" t="s">
        <v>6</v>
      </c>
      <c r="N738">
        <v>204476</v>
      </c>
      <c r="O738" t="s">
        <v>7</v>
      </c>
      <c r="P738">
        <v>204800</v>
      </c>
    </row>
    <row r="739" spans="1:16" x14ac:dyDescent="0.25">
      <c r="A739" t="s">
        <v>0</v>
      </c>
      <c r="B739">
        <v>3.0408200000000001</v>
      </c>
      <c r="C739" t="s">
        <v>1</v>
      </c>
      <c r="D739">
        <v>2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204476</v>
      </c>
      <c r="K739" t="s">
        <v>5</v>
      </c>
      <c r="L739">
        <v>162</v>
      </c>
      <c r="M739" t="s">
        <v>6</v>
      </c>
      <c r="N739">
        <v>204476</v>
      </c>
      <c r="O739" t="s">
        <v>7</v>
      </c>
      <c r="P739">
        <v>204800</v>
      </c>
    </row>
    <row r="740" spans="1:16" x14ac:dyDescent="0.25">
      <c r="A740" t="s">
        <v>0</v>
      </c>
      <c r="B740">
        <v>3.0408200000000001</v>
      </c>
      <c r="C740" t="s">
        <v>1</v>
      </c>
      <c r="D740">
        <v>2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204476</v>
      </c>
      <c r="K740" t="s">
        <v>5</v>
      </c>
      <c r="L740">
        <v>162</v>
      </c>
      <c r="M740" t="s">
        <v>6</v>
      </c>
      <c r="N740">
        <v>204476</v>
      </c>
      <c r="O740" t="s">
        <v>7</v>
      </c>
      <c r="P740">
        <v>204800</v>
      </c>
    </row>
    <row r="741" spans="1:16" x14ac:dyDescent="0.25">
      <c r="A741" t="s">
        <v>0</v>
      </c>
      <c r="B741">
        <v>3.04251</v>
      </c>
      <c r="C741" t="s">
        <v>1</v>
      </c>
      <c r="D741">
        <v>2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204476</v>
      </c>
      <c r="K741" t="s">
        <v>5</v>
      </c>
      <c r="L741">
        <v>162</v>
      </c>
      <c r="M741" t="s">
        <v>6</v>
      </c>
      <c r="N741">
        <v>204476</v>
      </c>
      <c r="O741" t="s">
        <v>7</v>
      </c>
      <c r="P741">
        <v>204800</v>
      </c>
    </row>
    <row r="742" spans="1:16" x14ac:dyDescent="0.25">
      <c r="A742" t="s">
        <v>0</v>
      </c>
      <c r="B742">
        <v>3.0442</v>
      </c>
      <c r="C742" t="s">
        <v>1</v>
      </c>
      <c r="D742">
        <v>2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204476</v>
      </c>
      <c r="K742" t="s">
        <v>5</v>
      </c>
      <c r="L742">
        <v>162</v>
      </c>
      <c r="M742" t="s">
        <v>6</v>
      </c>
      <c r="N742">
        <v>204476</v>
      </c>
      <c r="O742" t="s">
        <v>7</v>
      </c>
      <c r="P742">
        <v>204800</v>
      </c>
    </row>
    <row r="743" spans="1:16" x14ac:dyDescent="0.25">
      <c r="A743" t="s">
        <v>0</v>
      </c>
      <c r="B743">
        <v>3.0458799999999999</v>
      </c>
      <c r="C743" t="s">
        <v>1</v>
      </c>
      <c r="D743">
        <v>2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204476</v>
      </c>
      <c r="K743" t="s">
        <v>5</v>
      </c>
      <c r="L743">
        <v>162</v>
      </c>
      <c r="M743" t="s">
        <v>6</v>
      </c>
      <c r="N743">
        <v>204476</v>
      </c>
      <c r="O743" t="s">
        <v>7</v>
      </c>
      <c r="P743">
        <v>204800</v>
      </c>
    </row>
    <row r="744" spans="1:16" x14ac:dyDescent="0.25">
      <c r="A744" t="s">
        <v>0</v>
      </c>
      <c r="B744">
        <v>3.0475699999999999</v>
      </c>
      <c r="C744" t="s">
        <v>1</v>
      </c>
      <c r="D744">
        <v>2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204476</v>
      </c>
      <c r="K744" t="s">
        <v>5</v>
      </c>
      <c r="L744">
        <v>162</v>
      </c>
      <c r="M744" t="s">
        <v>6</v>
      </c>
      <c r="N744">
        <v>204476</v>
      </c>
      <c r="O744" t="s">
        <v>7</v>
      </c>
      <c r="P744">
        <v>204800</v>
      </c>
    </row>
    <row r="745" spans="1:16" x14ac:dyDescent="0.25">
      <c r="A745" t="s">
        <v>0</v>
      </c>
      <c r="B745">
        <v>3.0492499999999998</v>
      </c>
      <c r="C745" t="s">
        <v>1</v>
      </c>
      <c r="D745">
        <v>2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204476</v>
      </c>
      <c r="K745" t="s">
        <v>5</v>
      </c>
      <c r="L745">
        <v>162</v>
      </c>
      <c r="M745" t="s">
        <v>6</v>
      </c>
      <c r="N745">
        <v>204476</v>
      </c>
      <c r="O745" t="s">
        <v>7</v>
      </c>
      <c r="P745">
        <v>204800</v>
      </c>
    </row>
    <row r="746" spans="1:16" x14ac:dyDescent="0.25">
      <c r="A746" t="s">
        <v>0</v>
      </c>
      <c r="B746">
        <v>3.0492499999999998</v>
      </c>
      <c r="C746" t="s">
        <v>1</v>
      </c>
      <c r="D746">
        <v>2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204476</v>
      </c>
      <c r="K746" t="s">
        <v>5</v>
      </c>
      <c r="L746">
        <v>162</v>
      </c>
      <c r="M746" t="s">
        <v>6</v>
      </c>
      <c r="N746">
        <v>204476</v>
      </c>
      <c r="O746" t="s">
        <v>7</v>
      </c>
      <c r="P746">
        <v>204800</v>
      </c>
    </row>
    <row r="747" spans="1:16" x14ac:dyDescent="0.25">
      <c r="A747" t="s">
        <v>0</v>
      </c>
      <c r="B747">
        <v>3.0509400000000002</v>
      </c>
      <c r="C747" t="s">
        <v>1</v>
      </c>
      <c r="D747">
        <v>2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204476</v>
      </c>
      <c r="K747" t="s">
        <v>5</v>
      </c>
      <c r="L747">
        <v>162</v>
      </c>
      <c r="M747" t="s">
        <v>6</v>
      </c>
      <c r="N747">
        <v>204476</v>
      </c>
      <c r="O747" t="s">
        <v>7</v>
      </c>
      <c r="P747">
        <v>204800</v>
      </c>
    </row>
    <row r="748" spans="1:16" x14ac:dyDescent="0.25">
      <c r="A748" t="s">
        <v>0</v>
      </c>
      <c r="B748">
        <v>3.0526300000000002</v>
      </c>
      <c r="C748" t="s">
        <v>1</v>
      </c>
      <c r="D748">
        <v>2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204476</v>
      </c>
      <c r="K748" t="s">
        <v>5</v>
      </c>
      <c r="L748">
        <v>162</v>
      </c>
      <c r="M748" t="s">
        <v>6</v>
      </c>
      <c r="N748">
        <v>204476</v>
      </c>
      <c r="O748" t="s">
        <v>7</v>
      </c>
      <c r="P748">
        <v>204800</v>
      </c>
    </row>
    <row r="749" spans="1:16" x14ac:dyDescent="0.25">
      <c r="A749" t="s">
        <v>0</v>
      </c>
      <c r="B749">
        <v>3.0543100000000001</v>
      </c>
      <c r="C749" t="s">
        <v>1</v>
      </c>
      <c r="D749">
        <v>2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204476</v>
      </c>
      <c r="K749" t="s">
        <v>5</v>
      </c>
      <c r="L749">
        <v>162</v>
      </c>
      <c r="M749" t="s">
        <v>6</v>
      </c>
      <c r="N749">
        <v>204476</v>
      </c>
      <c r="O749" t="s">
        <v>7</v>
      </c>
      <c r="P749">
        <v>204800</v>
      </c>
    </row>
    <row r="750" spans="1:16" x14ac:dyDescent="0.25">
      <c r="A750" t="s">
        <v>0</v>
      </c>
      <c r="B750">
        <v>3.056</v>
      </c>
      <c r="C750" t="s">
        <v>1</v>
      </c>
      <c r="D750">
        <v>2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204476</v>
      </c>
      <c r="K750" t="s">
        <v>5</v>
      </c>
      <c r="L750">
        <v>162</v>
      </c>
      <c r="M750" t="s">
        <v>6</v>
      </c>
      <c r="N750">
        <v>204476</v>
      </c>
      <c r="O750" t="s">
        <v>7</v>
      </c>
      <c r="P750">
        <v>204800</v>
      </c>
    </row>
    <row r="751" spans="1:16" x14ac:dyDescent="0.25">
      <c r="A751" t="s">
        <v>0</v>
      </c>
      <c r="B751">
        <v>3.05769</v>
      </c>
      <c r="C751" t="s">
        <v>1</v>
      </c>
      <c r="D751">
        <v>2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204476</v>
      </c>
      <c r="K751" t="s">
        <v>5</v>
      </c>
      <c r="L751">
        <v>162</v>
      </c>
      <c r="M751" t="s">
        <v>6</v>
      </c>
      <c r="N751">
        <v>204476</v>
      </c>
      <c r="O751" t="s">
        <v>7</v>
      </c>
      <c r="P751">
        <v>204800</v>
      </c>
    </row>
    <row r="752" spans="1:16" x14ac:dyDescent="0.25">
      <c r="A752" t="s">
        <v>0</v>
      </c>
      <c r="B752">
        <v>3.05769</v>
      </c>
      <c r="C752" t="s">
        <v>1</v>
      </c>
      <c r="D752">
        <v>2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204476</v>
      </c>
      <c r="K752" t="s">
        <v>5</v>
      </c>
      <c r="L752">
        <v>162</v>
      </c>
      <c r="M752" t="s">
        <v>6</v>
      </c>
      <c r="N752">
        <v>204476</v>
      </c>
      <c r="O752" t="s">
        <v>7</v>
      </c>
      <c r="P752">
        <v>204800</v>
      </c>
    </row>
    <row r="753" spans="1:16" x14ac:dyDescent="0.25">
      <c r="A753" t="s">
        <v>0</v>
      </c>
      <c r="B753">
        <v>3.0593699999999999</v>
      </c>
      <c r="C753" t="s">
        <v>1</v>
      </c>
      <c r="D753">
        <v>2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204476</v>
      </c>
      <c r="K753" t="s">
        <v>5</v>
      </c>
      <c r="L753">
        <v>162</v>
      </c>
      <c r="M753" t="s">
        <v>6</v>
      </c>
      <c r="N753">
        <v>204476</v>
      </c>
      <c r="O753" t="s">
        <v>7</v>
      </c>
      <c r="P753">
        <v>204800</v>
      </c>
    </row>
    <row r="754" spans="1:16" x14ac:dyDescent="0.25">
      <c r="A754" t="s">
        <v>0</v>
      </c>
      <c r="B754">
        <v>3.0610599999999999</v>
      </c>
      <c r="C754" t="s">
        <v>1</v>
      </c>
      <c r="D754">
        <v>2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204476</v>
      </c>
      <c r="K754" t="s">
        <v>5</v>
      </c>
      <c r="L754">
        <v>162</v>
      </c>
      <c r="M754" t="s">
        <v>6</v>
      </c>
      <c r="N754">
        <v>204476</v>
      </c>
      <c r="O754" t="s">
        <v>7</v>
      </c>
      <c r="P754">
        <v>204800</v>
      </c>
    </row>
    <row r="755" spans="1:16" x14ac:dyDescent="0.25">
      <c r="A755" t="s">
        <v>0</v>
      </c>
      <c r="B755">
        <v>3.0627499999999999</v>
      </c>
      <c r="C755" t="s">
        <v>1</v>
      </c>
      <c r="D755">
        <v>2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204476</v>
      </c>
      <c r="K755" t="s">
        <v>5</v>
      </c>
      <c r="L755">
        <v>162</v>
      </c>
      <c r="M755" t="s">
        <v>6</v>
      </c>
      <c r="N755">
        <v>204476</v>
      </c>
      <c r="O755" t="s">
        <v>7</v>
      </c>
      <c r="P755">
        <v>204800</v>
      </c>
    </row>
    <row r="756" spans="1:16" x14ac:dyDescent="0.25">
      <c r="A756" t="s">
        <v>0</v>
      </c>
      <c r="B756">
        <v>3.0644300000000002</v>
      </c>
      <c r="C756" t="s">
        <v>1</v>
      </c>
      <c r="D756">
        <v>2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204476</v>
      </c>
      <c r="K756" t="s">
        <v>5</v>
      </c>
      <c r="L756">
        <v>162</v>
      </c>
      <c r="M756" t="s">
        <v>6</v>
      </c>
      <c r="N756">
        <v>204476</v>
      </c>
      <c r="O756" t="s">
        <v>7</v>
      </c>
      <c r="P756">
        <v>204800</v>
      </c>
    </row>
    <row r="757" spans="1:16" x14ac:dyDescent="0.25">
      <c r="A757" t="s">
        <v>0</v>
      </c>
      <c r="B757">
        <v>3.0661200000000002</v>
      </c>
      <c r="C757" t="s">
        <v>1</v>
      </c>
      <c r="D757">
        <v>2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204476</v>
      </c>
      <c r="K757" t="s">
        <v>5</v>
      </c>
      <c r="L757">
        <v>162</v>
      </c>
      <c r="M757" t="s">
        <v>6</v>
      </c>
      <c r="N757">
        <v>204476</v>
      </c>
      <c r="O757" t="s">
        <v>7</v>
      </c>
      <c r="P757">
        <v>204800</v>
      </c>
    </row>
    <row r="758" spans="1:16" x14ac:dyDescent="0.25">
      <c r="A758" t="s">
        <v>0</v>
      </c>
      <c r="B758">
        <v>3.0661200000000002</v>
      </c>
      <c r="C758" t="s">
        <v>1</v>
      </c>
      <c r="D758">
        <v>2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204476</v>
      </c>
      <c r="K758" t="s">
        <v>5</v>
      </c>
      <c r="L758">
        <v>162</v>
      </c>
      <c r="M758" t="s">
        <v>6</v>
      </c>
      <c r="N758">
        <v>204476</v>
      </c>
      <c r="O758" t="s">
        <v>7</v>
      </c>
      <c r="P758">
        <v>204800</v>
      </c>
    </row>
    <row r="759" spans="1:16" x14ac:dyDescent="0.25">
      <c r="A759" t="s">
        <v>0</v>
      </c>
      <c r="B759">
        <v>3.0678000000000001</v>
      </c>
      <c r="C759" t="s">
        <v>1</v>
      </c>
      <c r="D759">
        <v>2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204476</v>
      </c>
      <c r="K759" t="s">
        <v>5</v>
      </c>
      <c r="L759">
        <v>162</v>
      </c>
      <c r="M759" t="s">
        <v>6</v>
      </c>
      <c r="N759">
        <v>204476</v>
      </c>
      <c r="O759" t="s">
        <v>7</v>
      </c>
      <c r="P759">
        <v>204800</v>
      </c>
    </row>
    <row r="760" spans="1:16" x14ac:dyDescent="0.25">
      <c r="A760" t="s">
        <v>0</v>
      </c>
      <c r="B760">
        <v>3.0694900000000001</v>
      </c>
      <c r="C760" t="s">
        <v>1</v>
      </c>
      <c r="D760">
        <v>2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204476</v>
      </c>
      <c r="K760" t="s">
        <v>5</v>
      </c>
      <c r="L760">
        <v>162</v>
      </c>
      <c r="M760" t="s">
        <v>6</v>
      </c>
      <c r="N760">
        <v>204476</v>
      </c>
      <c r="O760" t="s">
        <v>7</v>
      </c>
      <c r="P760">
        <v>204800</v>
      </c>
    </row>
    <row r="761" spans="1:16" x14ac:dyDescent="0.25">
      <c r="A761" t="s">
        <v>0</v>
      </c>
      <c r="B761">
        <v>3.07118</v>
      </c>
      <c r="C761" t="s">
        <v>1</v>
      </c>
      <c r="D761">
        <v>2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204476</v>
      </c>
      <c r="K761" t="s">
        <v>5</v>
      </c>
      <c r="L761">
        <v>162</v>
      </c>
      <c r="M761" t="s">
        <v>6</v>
      </c>
      <c r="N761">
        <v>204476</v>
      </c>
      <c r="O761" t="s">
        <v>7</v>
      </c>
      <c r="P761">
        <v>204800</v>
      </c>
    </row>
    <row r="762" spans="1:16" x14ac:dyDescent="0.25">
      <c r="A762" t="s">
        <v>0</v>
      </c>
      <c r="B762">
        <v>3.0728599999999999</v>
      </c>
      <c r="C762" t="s">
        <v>1</v>
      </c>
      <c r="D762">
        <v>2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204476</v>
      </c>
      <c r="K762" t="s">
        <v>5</v>
      </c>
      <c r="L762">
        <v>162</v>
      </c>
      <c r="M762" t="s">
        <v>6</v>
      </c>
      <c r="N762">
        <v>204476</v>
      </c>
      <c r="O762" t="s">
        <v>7</v>
      </c>
      <c r="P762">
        <v>204800</v>
      </c>
    </row>
    <row r="763" spans="1:16" x14ac:dyDescent="0.25">
      <c r="A763" t="s">
        <v>0</v>
      </c>
      <c r="B763">
        <v>3.0745499999999999</v>
      </c>
      <c r="C763" t="s">
        <v>1</v>
      </c>
      <c r="D763">
        <v>2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204476</v>
      </c>
      <c r="K763" t="s">
        <v>5</v>
      </c>
      <c r="L763">
        <v>162</v>
      </c>
      <c r="M763" t="s">
        <v>6</v>
      </c>
      <c r="N763">
        <v>204476</v>
      </c>
      <c r="O763" t="s">
        <v>7</v>
      </c>
      <c r="P763">
        <v>204800</v>
      </c>
    </row>
    <row r="764" spans="1:16" x14ac:dyDescent="0.25">
      <c r="A764" t="s">
        <v>0</v>
      </c>
      <c r="B764">
        <v>3.0745499999999999</v>
      </c>
      <c r="C764" t="s">
        <v>1</v>
      </c>
      <c r="D764">
        <v>2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204476</v>
      </c>
      <c r="K764" t="s">
        <v>5</v>
      </c>
      <c r="L764">
        <v>162</v>
      </c>
      <c r="M764" t="s">
        <v>6</v>
      </c>
      <c r="N764">
        <v>204476</v>
      </c>
      <c r="O764" t="s">
        <v>7</v>
      </c>
      <c r="P764">
        <v>204800</v>
      </c>
    </row>
    <row r="765" spans="1:16" x14ac:dyDescent="0.25">
      <c r="A765" t="s">
        <v>0</v>
      </c>
      <c r="B765">
        <v>3.0762399999999999</v>
      </c>
      <c r="C765" t="s">
        <v>1</v>
      </c>
      <c r="D765">
        <v>2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204476</v>
      </c>
      <c r="K765" t="s">
        <v>5</v>
      </c>
      <c r="L765">
        <v>162</v>
      </c>
      <c r="M765" t="s">
        <v>6</v>
      </c>
      <c r="N765">
        <v>204476</v>
      </c>
      <c r="O765" t="s">
        <v>7</v>
      </c>
      <c r="P765">
        <v>204800</v>
      </c>
    </row>
    <row r="766" spans="1:16" x14ac:dyDescent="0.25">
      <c r="A766" t="s">
        <v>0</v>
      </c>
      <c r="B766">
        <v>3.0779200000000002</v>
      </c>
      <c r="C766" t="s">
        <v>1</v>
      </c>
      <c r="D766">
        <v>2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204476</v>
      </c>
      <c r="K766" t="s">
        <v>5</v>
      </c>
      <c r="L766">
        <v>162</v>
      </c>
      <c r="M766" t="s">
        <v>6</v>
      </c>
      <c r="N766">
        <v>204476</v>
      </c>
      <c r="O766" t="s">
        <v>7</v>
      </c>
      <c r="P766">
        <v>204800</v>
      </c>
    </row>
    <row r="767" spans="1:16" x14ac:dyDescent="0.25">
      <c r="A767" t="s">
        <v>0</v>
      </c>
      <c r="B767">
        <v>3.0796100000000002</v>
      </c>
      <c r="C767" t="s">
        <v>1</v>
      </c>
      <c r="D767">
        <v>2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204476</v>
      </c>
      <c r="K767" t="s">
        <v>5</v>
      </c>
      <c r="L767">
        <v>162</v>
      </c>
      <c r="M767" t="s">
        <v>6</v>
      </c>
      <c r="N767">
        <v>204476</v>
      </c>
      <c r="O767" t="s">
        <v>7</v>
      </c>
      <c r="P767">
        <v>204800</v>
      </c>
    </row>
    <row r="768" spans="1:16" x14ac:dyDescent="0.25">
      <c r="A768" t="s">
        <v>0</v>
      </c>
      <c r="B768">
        <v>3.0813000000000001</v>
      </c>
      <c r="C768" t="s">
        <v>1</v>
      </c>
      <c r="D768">
        <v>2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204476</v>
      </c>
      <c r="K768" t="s">
        <v>5</v>
      </c>
      <c r="L768">
        <v>162</v>
      </c>
      <c r="M768" t="s">
        <v>6</v>
      </c>
      <c r="N768">
        <v>204476</v>
      </c>
      <c r="O768" t="s">
        <v>7</v>
      </c>
      <c r="P768">
        <v>204800</v>
      </c>
    </row>
    <row r="769" spans="1:16" x14ac:dyDescent="0.25">
      <c r="A769" t="s">
        <v>0</v>
      </c>
      <c r="B769">
        <v>3.0829800000000001</v>
      </c>
      <c r="C769" t="s">
        <v>1</v>
      </c>
      <c r="D769">
        <v>2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204476</v>
      </c>
      <c r="K769" t="s">
        <v>5</v>
      </c>
      <c r="L769">
        <v>162</v>
      </c>
      <c r="M769" t="s">
        <v>6</v>
      </c>
      <c r="N769">
        <v>204476</v>
      </c>
      <c r="O769" t="s">
        <v>7</v>
      </c>
      <c r="P769">
        <v>204800</v>
      </c>
    </row>
    <row r="770" spans="1:16" x14ac:dyDescent="0.25">
      <c r="A770" t="s">
        <v>0</v>
      </c>
      <c r="B770">
        <v>3.0829800000000001</v>
      </c>
      <c r="C770" t="s">
        <v>1</v>
      </c>
      <c r="D770">
        <v>2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204476</v>
      </c>
      <c r="K770" t="s">
        <v>5</v>
      </c>
      <c r="L770">
        <v>162</v>
      </c>
      <c r="M770" t="s">
        <v>6</v>
      </c>
      <c r="N770">
        <v>204476</v>
      </c>
      <c r="O770" t="s">
        <v>7</v>
      </c>
      <c r="P770">
        <v>204800</v>
      </c>
    </row>
    <row r="771" spans="1:16" x14ac:dyDescent="0.25">
      <c r="A771" t="s">
        <v>0</v>
      </c>
      <c r="B771">
        <v>3.08467</v>
      </c>
      <c r="C771" t="s">
        <v>1</v>
      </c>
      <c r="D771">
        <v>2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204476</v>
      </c>
      <c r="K771" t="s">
        <v>5</v>
      </c>
      <c r="L771">
        <v>162</v>
      </c>
      <c r="M771" t="s">
        <v>6</v>
      </c>
      <c r="N771">
        <v>204476</v>
      </c>
      <c r="O771" t="s">
        <v>7</v>
      </c>
      <c r="P771">
        <v>204800</v>
      </c>
    </row>
    <row r="772" spans="1:16" x14ac:dyDescent="0.25">
      <c r="A772" t="s">
        <v>0</v>
      </c>
      <c r="B772">
        <v>3.08636</v>
      </c>
      <c r="C772" t="s">
        <v>1</v>
      </c>
      <c r="D772">
        <v>2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204476</v>
      </c>
      <c r="K772" t="s">
        <v>5</v>
      </c>
      <c r="L772">
        <v>162</v>
      </c>
      <c r="M772" t="s">
        <v>6</v>
      </c>
      <c r="N772">
        <v>204476</v>
      </c>
      <c r="O772" t="s">
        <v>7</v>
      </c>
      <c r="P772">
        <v>204800</v>
      </c>
    </row>
    <row r="773" spans="1:16" x14ac:dyDescent="0.25">
      <c r="A773" t="s">
        <v>0</v>
      </c>
      <c r="B773">
        <v>3.0880399999999999</v>
      </c>
      <c r="C773" t="s">
        <v>1</v>
      </c>
      <c r="D773">
        <v>2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204476</v>
      </c>
      <c r="K773" t="s">
        <v>5</v>
      </c>
      <c r="L773">
        <v>162</v>
      </c>
      <c r="M773" t="s">
        <v>6</v>
      </c>
      <c r="N773">
        <v>204476</v>
      </c>
      <c r="O773" t="s">
        <v>7</v>
      </c>
      <c r="P773">
        <v>204800</v>
      </c>
    </row>
    <row r="774" spans="1:16" x14ac:dyDescent="0.25">
      <c r="A774" t="s">
        <v>0</v>
      </c>
      <c r="B774">
        <v>3.0897299999999999</v>
      </c>
      <c r="C774" t="s">
        <v>1</v>
      </c>
      <c r="D774">
        <v>2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204476</v>
      </c>
      <c r="K774" t="s">
        <v>5</v>
      </c>
      <c r="L774">
        <v>162</v>
      </c>
      <c r="M774" t="s">
        <v>6</v>
      </c>
      <c r="N774">
        <v>204476</v>
      </c>
      <c r="O774" t="s">
        <v>7</v>
      </c>
      <c r="P774">
        <v>204800</v>
      </c>
    </row>
    <row r="775" spans="1:16" x14ac:dyDescent="0.25">
      <c r="A775" t="s">
        <v>0</v>
      </c>
      <c r="B775">
        <v>3.0914100000000002</v>
      </c>
      <c r="C775" t="s">
        <v>1</v>
      </c>
      <c r="D775">
        <v>2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204476</v>
      </c>
      <c r="K775" t="s">
        <v>5</v>
      </c>
      <c r="L775">
        <v>162</v>
      </c>
      <c r="M775" t="s">
        <v>6</v>
      </c>
      <c r="N775">
        <v>204476</v>
      </c>
      <c r="O775" t="s">
        <v>7</v>
      </c>
      <c r="P775">
        <v>204800</v>
      </c>
    </row>
    <row r="776" spans="1:16" x14ac:dyDescent="0.25">
      <c r="A776" t="s">
        <v>0</v>
      </c>
      <c r="B776">
        <v>3.0914100000000002</v>
      </c>
      <c r="C776" t="s">
        <v>1</v>
      </c>
      <c r="D776">
        <v>2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204476</v>
      </c>
      <c r="K776" t="s">
        <v>5</v>
      </c>
      <c r="L776">
        <v>162</v>
      </c>
      <c r="M776" t="s">
        <v>6</v>
      </c>
      <c r="N776">
        <v>204476</v>
      </c>
      <c r="O776" t="s">
        <v>7</v>
      </c>
      <c r="P776">
        <v>204800</v>
      </c>
    </row>
    <row r="777" spans="1:16" x14ac:dyDescent="0.25">
      <c r="A777" t="s">
        <v>0</v>
      </c>
      <c r="B777">
        <v>3.0931000000000002</v>
      </c>
      <c r="C777" t="s">
        <v>1</v>
      </c>
      <c r="D777">
        <v>2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204476</v>
      </c>
      <c r="K777" t="s">
        <v>5</v>
      </c>
      <c r="L777">
        <v>162</v>
      </c>
      <c r="M777" t="s">
        <v>6</v>
      </c>
      <c r="N777">
        <v>204476</v>
      </c>
      <c r="O777" t="s">
        <v>7</v>
      </c>
      <c r="P777">
        <v>204800</v>
      </c>
    </row>
    <row r="778" spans="1:16" x14ac:dyDescent="0.25">
      <c r="A778" t="s">
        <v>0</v>
      </c>
      <c r="B778">
        <v>3.0947900000000002</v>
      </c>
      <c r="C778" t="s">
        <v>1</v>
      </c>
      <c r="D778">
        <v>2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204476</v>
      </c>
      <c r="K778" t="s">
        <v>5</v>
      </c>
      <c r="L778">
        <v>162</v>
      </c>
      <c r="M778" t="s">
        <v>6</v>
      </c>
      <c r="N778">
        <v>204476</v>
      </c>
      <c r="O778" t="s">
        <v>7</v>
      </c>
      <c r="P778">
        <v>204800</v>
      </c>
    </row>
    <row r="779" spans="1:16" x14ac:dyDescent="0.25">
      <c r="A779" t="s">
        <v>0</v>
      </c>
      <c r="B779">
        <v>3.0964700000000001</v>
      </c>
      <c r="C779" t="s">
        <v>1</v>
      </c>
      <c r="D779">
        <v>2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204476</v>
      </c>
      <c r="K779" t="s">
        <v>5</v>
      </c>
      <c r="L779">
        <v>162</v>
      </c>
      <c r="M779" t="s">
        <v>6</v>
      </c>
      <c r="N779">
        <v>204476</v>
      </c>
      <c r="O779" t="s">
        <v>7</v>
      </c>
      <c r="P779">
        <v>204800</v>
      </c>
    </row>
    <row r="780" spans="1:16" x14ac:dyDescent="0.25">
      <c r="A780" t="s">
        <v>0</v>
      </c>
      <c r="B780">
        <v>3.09816</v>
      </c>
      <c r="C780" t="s">
        <v>1</v>
      </c>
      <c r="D780">
        <v>2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204476</v>
      </c>
      <c r="K780" t="s">
        <v>5</v>
      </c>
      <c r="L780">
        <v>162</v>
      </c>
      <c r="M780" t="s">
        <v>6</v>
      </c>
      <c r="N780">
        <v>204476</v>
      </c>
      <c r="O780" t="s">
        <v>7</v>
      </c>
      <c r="P780">
        <v>204800</v>
      </c>
    </row>
    <row r="781" spans="1:16" x14ac:dyDescent="0.25">
      <c r="A781" t="s">
        <v>0</v>
      </c>
      <c r="B781">
        <v>3.09985</v>
      </c>
      <c r="C781" t="s">
        <v>1</v>
      </c>
      <c r="D781">
        <v>2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204476</v>
      </c>
      <c r="K781" t="s">
        <v>5</v>
      </c>
      <c r="L781">
        <v>162</v>
      </c>
      <c r="M781" t="s">
        <v>6</v>
      </c>
      <c r="N781">
        <v>204476</v>
      </c>
      <c r="O781" t="s">
        <v>7</v>
      </c>
      <c r="P781">
        <v>204800</v>
      </c>
    </row>
    <row r="782" spans="1:16" x14ac:dyDescent="0.25">
      <c r="A782" t="s">
        <v>0</v>
      </c>
      <c r="B782">
        <v>3.09985</v>
      </c>
      <c r="C782" t="s">
        <v>1</v>
      </c>
      <c r="D782">
        <v>2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204476</v>
      </c>
      <c r="K782" t="s">
        <v>5</v>
      </c>
      <c r="L782">
        <v>162</v>
      </c>
      <c r="M782" t="s">
        <v>6</v>
      </c>
      <c r="N782">
        <v>204476</v>
      </c>
      <c r="O782" t="s">
        <v>7</v>
      </c>
      <c r="P782">
        <v>204800</v>
      </c>
    </row>
    <row r="783" spans="1:16" x14ac:dyDescent="0.25">
      <c r="A783" t="s">
        <v>0</v>
      </c>
      <c r="B783">
        <v>3.1015299999999999</v>
      </c>
      <c r="C783" t="s">
        <v>1</v>
      </c>
      <c r="D783">
        <v>2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204476</v>
      </c>
      <c r="K783" t="s">
        <v>5</v>
      </c>
      <c r="L783">
        <v>162</v>
      </c>
      <c r="M783" t="s">
        <v>6</v>
      </c>
      <c r="N783">
        <v>204476</v>
      </c>
      <c r="O783" t="s">
        <v>7</v>
      </c>
      <c r="P783">
        <v>204800</v>
      </c>
    </row>
    <row r="784" spans="1:16" x14ac:dyDescent="0.25">
      <c r="A784" t="s">
        <v>0</v>
      </c>
      <c r="B784">
        <v>3.1032199999999999</v>
      </c>
      <c r="C784" t="s">
        <v>1</v>
      </c>
      <c r="D784">
        <v>2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204476</v>
      </c>
      <c r="K784" t="s">
        <v>5</v>
      </c>
      <c r="L784">
        <v>162</v>
      </c>
      <c r="M784" t="s">
        <v>6</v>
      </c>
      <c r="N784">
        <v>204476</v>
      </c>
      <c r="O784" t="s">
        <v>7</v>
      </c>
      <c r="P784">
        <v>204800</v>
      </c>
    </row>
    <row r="785" spans="1:16" x14ac:dyDescent="0.25">
      <c r="A785" t="s">
        <v>0</v>
      </c>
      <c r="B785">
        <v>3.1049099999999998</v>
      </c>
      <c r="C785" t="s">
        <v>1</v>
      </c>
      <c r="D785">
        <v>2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204476</v>
      </c>
      <c r="K785" t="s">
        <v>5</v>
      </c>
      <c r="L785">
        <v>162</v>
      </c>
      <c r="M785" t="s">
        <v>6</v>
      </c>
      <c r="N785">
        <v>204476</v>
      </c>
      <c r="O785" t="s">
        <v>7</v>
      </c>
      <c r="P785">
        <v>204800</v>
      </c>
    </row>
    <row r="786" spans="1:16" x14ac:dyDescent="0.25">
      <c r="A786" t="s">
        <v>0</v>
      </c>
      <c r="B786">
        <v>3.1065900000000002</v>
      </c>
      <c r="C786" t="s">
        <v>1</v>
      </c>
      <c r="D786">
        <v>2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204476</v>
      </c>
      <c r="K786" t="s">
        <v>5</v>
      </c>
      <c r="L786">
        <v>162</v>
      </c>
      <c r="M786" t="s">
        <v>6</v>
      </c>
      <c r="N786">
        <v>204476</v>
      </c>
      <c r="O786" t="s">
        <v>7</v>
      </c>
      <c r="P786">
        <v>204800</v>
      </c>
    </row>
    <row r="787" spans="1:16" x14ac:dyDescent="0.25">
      <c r="A787" t="s">
        <v>0</v>
      </c>
      <c r="B787">
        <v>3.1082800000000002</v>
      </c>
      <c r="C787" t="s">
        <v>1</v>
      </c>
      <c r="D787">
        <v>2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204476</v>
      </c>
      <c r="K787" t="s">
        <v>5</v>
      </c>
      <c r="L787">
        <v>162</v>
      </c>
      <c r="M787" t="s">
        <v>6</v>
      </c>
      <c r="N787">
        <v>204476</v>
      </c>
      <c r="O787" t="s">
        <v>7</v>
      </c>
      <c r="P787">
        <v>204800</v>
      </c>
    </row>
    <row r="788" spans="1:16" x14ac:dyDescent="0.25">
      <c r="A788" t="s">
        <v>0</v>
      </c>
      <c r="B788">
        <v>3.1082800000000002</v>
      </c>
      <c r="C788" t="s">
        <v>1</v>
      </c>
      <c r="D788">
        <v>2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204476</v>
      </c>
      <c r="K788" t="s">
        <v>5</v>
      </c>
      <c r="L788">
        <v>162</v>
      </c>
      <c r="M788" t="s">
        <v>6</v>
      </c>
      <c r="N788">
        <v>204476</v>
      </c>
      <c r="O788" t="s">
        <v>7</v>
      </c>
      <c r="P788">
        <v>204800</v>
      </c>
    </row>
    <row r="789" spans="1:16" x14ac:dyDescent="0.25">
      <c r="A789" t="s">
        <v>0</v>
      </c>
      <c r="B789">
        <v>3.1099600000000001</v>
      </c>
      <c r="C789" t="s">
        <v>1</v>
      </c>
      <c r="D789">
        <v>2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204476</v>
      </c>
      <c r="K789" t="s">
        <v>5</v>
      </c>
      <c r="L789">
        <v>162</v>
      </c>
      <c r="M789" t="s">
        <v>6</v>
      </c>
      <c r="N789">
        <v>204476</v>
      </c>
      <c r="O789" t="s">
        <v>7</v>
      </c>
      <c r="P789">
        <v>204800</v>
      </c>
    </row>
    <row r="790" spans="1:16" x14ac:dyDescent="0.25">
      <c r="A790" t="s">
        <v>0</v>
      </c>
      <c r="B790">
        <v>3.11165</v>
      </c>
      <c r="C790" t="s">
        <v>1</v>
      </c>
      <c r="D790">
        <v>2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204476</v>
      </c>
      <c r="K790" t="s">
        <v>5</v>
      </c>
      <c r="L790">
        <v>162</v>
      </c>
      <c r="M790" t="s">
        <v>6</v>
      </c>
      <c r="N790">
        <v>204476</v>
      </c>
      <c r="O790" t="s">
        <v>7</v>
      </c>
      <c r="P790">
        <v>204800</v>
      </c>
    </row>
    <row r="791" spans="1:16" x14ac:dyDescent="0.25">
      <c r="A791" t="s">
        <v>0</v>
      </c>
      <c r="B791">
        <v>3.11334</v>
      </c>
      <c r="C791" t="s">
        <v>1</v>
      </c>
      <c r="D791">
        <v>2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204476</v>
      </c>
      <c r="K791" t="s">
        <v>5</v>
      </c>
      <c r="L791">
        <v>162</v>
      </c>
      <c r="M791" t="s">
        <v>6</v>
      </c>
      <c r="N791">
        <v>204476</v>
      </c>
      <c r="O791" t="s">
        <v>7</v>
      </c>
      <c r="P791">
        <v>204800</v>
      </c>
    </row>
    <row r="792" spans="1:16" x14ac:dyDescent="0.25">
      <c r="A792" t="s">
        <v>0</v>
      </c>
      <c r="B792">
        <v>3.1150199999999999</v>
      </c>
      <c r="C792" t="s">
        <v>1</v>
      </c>
      <c r="D792">
        <v>2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204476</v>
      </c>
      <c r="K792" t="s">
        <v>5</v>
      </c>
      <c r="L792">
        <v>162</v>
      </c>
      <c r="M792" t="s">
        <v>6</v>
      </c>
      <c r="N792">
        <v>204476</v>
      </c>
      <c r="O792" t="s">
        <v>7</v>
      </c>
      <c r="P792">
        <v>204800</v>
      </c>
    </row>
    <row r="793" spans="1:16" x14ac:dyDescent="0.25">
      <c r="A793" t="s">
        <v>0</v>
      </c>
      <c r="B793">
        <v>3.1167099999999999</v>
      </c>
      <c r="C793" t="s">
        <v>1</v>
      </c>
      <c r="D793">
        <v>2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204476</v>
      </c>
      <c r="K793" t="s">
        <v>5</v>
      </c>
      <c r="L793">
        <v>162</v>
      </c>
      <c r="M793" t="s">
        <v>6</v>
      </c>
      <c r="N793">
        <v>204476</v>
      </c>
      <c r="O793" t="s">
        <v>7</v>
      </c>
      <c r="P793">
        <v>204800</v>
      </c>
    </row>
    <row r="794" spans="1:16" x14ac:dyDescent="0.25">
      <c r="A794" t="s">
        <v>0</v>
      </c>
      <c r="B794">
        <v>3.1167099999999999</v>
      </c>
      <c r="C794" t="s">
        <v>1</v>
      </c>
      <c r="D794">
        <v>2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204476</v>
      </c>
      <c r="K794" t="s">
        <v>5</v>
      </c>
      <c r="L794">
        <v>162</v>
      </c>
      <c r="M794" t="s">
        <v>6</v>
      </c>
      <c r="N794">
        <v>204476</v>
      </c>
      <c r="O794" t="s">
        <v>7</v>
      </c>
      <c r="P794">
        <v>204800</v>
      </c>
    </row>
    <row r="795" spans="1:16" x14ac:dyDescent="0.25">
      <c r="A795" t="s">
        <v>0</v>
      </c>
      <c r="B795">
        <v>3.1183999999999998</v>
      </c>
      <c r="C795" t="s">
        <v>1</v>
      </c>
      <c r="D795">
        <v>2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204476</v>
      </c>
      <c r="K795" t="s">
        <v>5</v>
      </c>
      <c r="L795">
        <v>162</v>
      </c>
      <c r="M795" t="s">
        <v>6</v>
      </c>
      <c r="N795">
        <v>204476</v>
      </c>
      <c r="O795" t="s">
        <v>7</v>
      </c>
      <c r="P795">
        <v>204800</v>
      </c>
    </row>
    <row r="796" spans="1:16" x14ac:dyDescent="0.25">
      <c r="A796" t="s">
        <v>0</v>
      </c>
      <c r="B796">
        <v>3.1200800000000002</v>
      </c>
      <c r="C796" t="s">
        <v>1</v>
      </c>
      <c r="D796">
        <v>2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204476</v>
      </c>
      <c r="K796" t="s">
        <v>5</v>
      </c>
      <c r="L796">
        <v>162</v>
      </c>
      <c r="M796" t="s">
        <v>6</v>
      </c>
      <c r="N796">
        <v>204476</v>
      </c>
      <c r="O796" t="s">
        <v>7</v>
      </c>
      <c r="P796">
        <v>204800</v>
      </c>
    </row>
    <row r="797" spans="1:16" x14ac:dyDescent="0.25">
      <c r="A797" t="s">
        <v>0</v>
      </c>
      <c r="B797">
        <v>3.1217700000000002</v>
      </c>
      <c r="C797" t="s">
        <v>1</v>
      </c>
      <c r="D797">
        <v>2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204476</v>
      </c>
      <c r="K797" t="s">
        <v>5</v>
      </c>
      <c r="L797">
        <v>162</v>
      </c>
      <c r="M797" t="s">
        <v>6</v>
      </c>
      <c r="N797">
        <v>204476</v>
      </c>
      <c r="O797" t="s">
        <v>7</v>
      </c>
      <c r="P797">
        <v>204800</v>
      </c>
    </row>
    <row r="798" spans="1:16" x14ac:dyDescent="0.25">
      <c r="A798" t="s">
        <v>0</v>
      </c>
      <c r="B798">
        <v>3.1234600000000001</v>
      </c>
      <c r="C798" t="s">
        <v>1</v>
      </c>
      <c r="D798">
        <v>2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204476</v>
      </c>
      <c r="K798" t="s">
        <v>5</v>
      </c>
      <c r="L798">
        <v>162</v>
      </c>
      <c r="M798" t="s">
        <v>6</v>
      </c>
      <c r="N798">
        <v>204476</v>
      </c>
      <c r="O798" t="s">
        <v>7</v>
      </c>
      <c r="P798">
        <v>204800</v>
      </c>
    </row>
    <row r="799" spans="1:16" x14ac:dyDescent="0.25">
      <c r="A799" t="s">
        <v>0</v>
      </c>
      <c r="B799">
        <v>3.12514</v>
      </c>
      <c r="C799" t="s">
        <v>1</v>
      </c>
      <c r="D799">
        <v>2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204476</v>
      </c>
      <c r="K799" t="s">
        <v>5</v>
      </c>
      <c r="L799">
        <v>162</v>
      </c>
      <c r="M799" t="s">
        <v>6</v>
      </c>
      <c r="N799">
        <v>204476</v>
      </c>
      <c r="O799" t="s">
        <v>7</v>
      </c>
      <c r="P799">
        <v>204800</v>
      </c>
    </row>
    <row r="800" spans="1:16" x14ac:dyDescent="0.25">
      <c r="A800" t="s">
        <v>0</v>
      </c>
      <c r="B800">
        <v>3.12514</v>
      </c>
      <c r="C800" t="s">
        <v>1</v>
      </c>
      <c r="D800">
        <v>2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204476</v>
      </c>
      <c r="K800" t="s">
        <v>5</v>
      </c>
      <c r="L800">
        <v>162</v>
      </c>
      <c r="M800" t="s">
        <v>6</v>
      </c>
      <c r="N800">
        <v>204476</v>
      </c>
      <c r="O800" t="s">
        <v>7</v>
      </c>
      <c r="P800">
        <v>204800</v>
      </c>
    </row>
    <row r="801" spans="1:16" x14ac:dyDescent="0.25">
      <c r="A801" t="s">
        <v>0</v>
      </c>
      <c r="B801">
        <v>3.12683</v>
      </c>
      <c r="C801" t="s">
        <v>1</v>
      </c>
      <c r="D801">
        <v>2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204476</v>
      </c>
      <c r="K801" t="s">
        <v>5</v>
      </c>
      <c r="L801">
        <v>162</v>
      </c>
      <c r="M801" t="s">
        <v>6</v>
      </c>
      <c r="N801">
        <v>204476</v>
      </c>
      <c r="O801" t="s">
        <v>7</v>
      </c>
      <c r="P801">
        <v>204800</v>
      </c>
    </row>
    <row r="802" spans="1:16" x14ac:dyDescent="0.25">
      <c r="A802" t="s">
        <v>0</v>
      </c>
      <c r="B802">
        <v>3.12852</v>
      </c>
      <c r="C802" t="s">
        <v>1</v>
      </c>
      <c r="D802">
        <v>2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204476</v>
      </c>
      <c r="K802" t="s">
        <v>5</v>
      </c>
      <c r="L802">
        <v>162</v>
      </c>
      <c r="M802" t="s">
        <v>6</v>
      </c>
      <c r="N802">
        <v>204476</v>
      </c>
      <c r="O802" t="s">
        <v>7</v>
      </c>
      <c r="P802">
        <v>204800</v>
      </c>
    </row>
    <row r="803" spans="1:16" x14ac:dyDescent="0.25">
      <c r="A803" t="s">
        <v>0</v>
      </c>
      <c r="B803">
        <v>3.1301999999999999</v>
      </c>
      <c r="C803" t="s">
        <v>1</v>
      </c>
      <c r="D803">
        <v>2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204476</v>
      </c>
      <c r="K803" t="s">
        <v>5</v>
      </c>
      <c r="L803">
        <v>162</v>
      </c>
      <c r="M803" t="s">
        <v>6</v>
      </c>
      <c r="N803">
        <v>204476</v>
      </c>
      <c r="O803" t="s">
        <v>7</v>
      </c>
      <c r="P803">
        <v>204800</v>
      </c>
    </row>
    <row r="804" spans="1:16" x14ac:dyDescent="0.25">
      <c r="A804" t="s">
        <v>0</v>
      </c>
      <c r="B804">
        <v>3.1318899999999998</v>
      </c>
      <c r="C804" t="s">
        <v>1</v>
      </c>
      <c r="D804">
        <v>2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204476</v>
      </c>
      <c r="K804" t="s">
        <v>5</v>
      </c>
      <c r="L804">
        <v>162</v>
      </c>
      <c r="M804" t="s">
        <v>6</v>
      </c>
      <c r="N804">
        <v>204476</v>
      </c>
      <c r="O804" t="s">
        <v>7</v>
      </c>
      <c r="P804">
        <v>204800</v>
      </c>
    </row>
    <row r="805" spans="1:16" x14ac:dyDescent="0.25">
      <c r="A805" t="s">
        <v>0</v>
      </c>
      <c r="B805">
        <v>3.1335700000000002</v>
      </c>
      <c r="C805" t="s">
        <v>1</v>
      </c>
      <c r="D805">
        <v>2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204476</v>
      </c>
      <c r="K805" t="s">
        <v>5</v>
      </c>
      <c r="L805">
        <v>162</v>
      </c>
      <c r="M805" t="s">
        <v>6</v>
      </c>
      <c r="N805">
        <v>204476</v>
      </c>
      <c r="O805" t="s">
        <v>7</v>
      </c>
      <c r="P805">
        <v>204800</v>
      </c>
    </row>
    <row r="806" spans="1:16" x14ac:dyDescent="0.25">
      <c r="A806" t="s">
        <v>0</v>
      </c>
      <c r="B806">
        <v>3.1335700000000002</v>
      </c>
      <c r="C806" t="s">
        <v>1</v>
      </c>
      <c r="D806">
        <v>2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204476</v>
      </c>
      <c r="K806" t="s">
        <v>5</v>
      </c>
      <c r="L806">
        <v>162</v>
      </c>
      <c r="M806" t="s">
        <v>6</v>
      </c>
      <c r="N806">
        <v>204476</v>
      </c>
      <c r="O806" t="s">
        <v>7</v>
      </c>
      <c r="P806">
        <v>204800</v>
      </c>
    </row>
    <row r="807" spans="1:16" x14ac:dyDescent="0.25">
      <c r="A807" t="s">
        <v>0</v>
      </c>
      <c r="B807">
        <v>3.1352600000000002</v>
      </c>
      <c r="C807" t="s">
        <v>1</v>
      </c>
      <c r="D807">
        <v>2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204476</v>
      </c>
      <c r="K807" t="s">
        <v>5</v>
      </c>
      <c r="L807">
        <v>162</v>
      </c>
      <c r="M807" t="s">
        <v>6</v>
      </c>
      <c r="N807">
        <v>204476</v>
      </c>
      <c r="O807" t="s">
        <v>7</v>
      </c>
      <c r="P807">
        <v>204800</v>
      </c>
    </row>
    <row r="808" spans="1:16" x14ac:dyDescent="0.25">
      <c r="A808" t="s">
        <v>0</v>
      </c>
      <c r="B808">
        <v>3.1369500000000001</v>
      </c>
      <c r="C808" t="s">
        <v>1</v>
      </c>
      <c r="D808">
        <v>2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204476</v>
      </c>
      <c r="K808" t="s">
        <v>5</v>
      </c>
      <c r="L808">
        <v>162</v>
      </c>
      <c r="M808" t="s">
        <v>6</v>
      </c>
      <c r="N808">
        <v>204476</v>
      </c>
      <c r="O808" t="s">
        <v>7</v>
      </c>
      <c r="P808">
        <v>204800</v>
      </c>
    </row>
    <row r="809" spans="1:16" x14ac:dyDescent="0.25">
      <c r="A809" t="s">
        <v>0</v>
      </c>
      <c r="B809">
        <v>3.13863</v>
      </c>
      <c r="C809" t="s">
        <v>1</v>
      </c>
      <c r="D809">
        <v>2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204476</v>
      </c>
      <c r="K809" t="s">
        <v>5</v>
      </c>
      <c r="L809">
        <v>162</v>
      </c>
      <c r="M809" t="s">
        <v>6</v>
      </c>
      <c r="N809">
        <v>204476</v>
      </c>
      <c r="O809" t="s">
        <v>7</v>
      </c>
      <c r="P809">
        <v>204800</v>
      </c>
    </row>
    <row r="810" spans="1:16" x14ac:dyDescent="0.25">
      <c r="A810" t="s">
        <v>0</v>
      </c>
      <c r="B810">
        <v>3.14032</v>
      </c>
      <c r="C810" t="s">
        <v>1</v>
      </c>
      <c r="D810">
        <v>2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204476</v>
      </c>
      <c r="K810" t="s">
        <v>5</v>
      </c>
      <c r="L810">
        <v>162</v>
      </c>
      <c r="M810" t="s">
        <v>6</v>
      </c>
      <c r="N810">
        <v>204476</v>
      </c>
      <c r="O810" t="s">
        <v>7</v>
      </c>
      <c r="P810">
        <v>204800</v>
      </c>
    </row>
    <row r="811" spans="1:16" x14ac:dyDescent="0.25">
      <c r="A811" t="s">
        <v>0</v>
      </c>
      <c r="B811">
        <v>3.14201</v>
      </c>
      <c r="C811" t="s">
        <v>1</v>
      </c>
      <c r="D811">
        <v>2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204476</v>
      </c>
      <c r="K811" t="s">
        <v>5</v>
      </c>
      <c r="L811">
        <v>162</v>
      </c>
      <c r="M811" t="s">
        <v>6</v>
      </c>
      <c r="N811">
        <v>204476</v>
      </c>
      <c r="O811" t="s">
        <v>7</v>
      </c>
      <c r="P811">
        <v>204800</v>
      </c>
    </row>
    <row r="812" spans="1:16" x14ac:dyDescent="0.25">
      <c r="A812" t="s">
        <v>0</v>
      </c>
      <c r="B812">
        <v>3.14201</v>
      </c>
      <c r="C812" t="s">
        <v>1</v>
      </c>
      <c r="D812">
        <v>2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204476</v>
      </c>
      <c r="K812" t="s">
        <v>5</v>
      </c>
      <c r="L812">
        <v>162</v>
      </c>
      <c r="M812" t="s">
        <v>6</v>
      </c>
      <c r="N812">
        <v>204476</v>
      </c>
      <c r="O812" t="s">
        <v>7</v>
      </c>
      <c r="P812">
        <v>204800</v>
      </c>
    </row>
    <row r="813" spans="1:16" x14ac:dyDescent="0.25">
      <c r="A813" t="s">
        <v>0</v>
      </c>
      <c r="B813">
        <v>3.1436899999999999</v>
      </c>
      <c r="C813" t="s">
        <v>1</v>
      </c>
      <c r="D813">
        <v>2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204476</v>
      </c>
      <c r="K813" t="s">
        <v>5</v>
      </c>
      <c r="L813">
        <v>162</v>
      </c>
      <c r="M813" t="s">
        <v>6</v>
      </c>
      <c r="N813">
        <v>204476</v>
      </c>
      <c r="O813" t="s">
        <v>7</v>
      </c>
      <c r="P813">
        <v>204800</v>
      </c>
    </row>
    <row r="814" spans="1:16" x14ac:dyDescent="0.25">
      <c r="A814" t="s">
        <v>0</v>
      </c>
      <c r="B814">
        <v>3.1453799999999998</v>
      </c>
      <c r="C814" t="s">
        <v>1</v>
      </c>
      <c r="D814">
        <v>2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204476</v>
      </c>
      <c r="K814" t="s">
        <v>5</v>
      </c>
      <c r="L814">
        <v>162</v>
      </c>
      <c r="M814" t="s">
        <v>6</v>
      </c>
      <c r="N814">
        <v>204476</v>
      </c>
      <c r="O814" t="s">
        <v>7</v>
      </c>
      <c r="P814">
        <v>204800</v>
      </c>
    </row>
    <row r="815" spans="1:16" x14ac:dyDescent="0.25">
      <c r="A815" t="s">
        <v>0</v>
      </c>
      <c r="B815">
        <v>3.1470699999999998</v>
      </c>
      <c r="C815" t="s">
        <v>1</v>
      </c>
      <c r="D815">
        <v>2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204476</v>
      </c>
      <c r="K815" t="s">
        <v>5</v>
      </c>
      <c r="L815">
        <v>162</v>
      </c>
      <c r="M815" t="s">
        <v>6</v>
      </c>
      <c r="N815">
        <v>204476</v>
      </c>
      <c r="O815" t="s">
        <v>7</v>
      </c>
      <c r="P815">
        <v>204800</v>
      </c>
    </row>
    <row r="816" spans="1:16" x14ac:dyDescent="0.25">
      <c r="A816" t="s">
        <v>0</v>
      </c>
      <c r="B816">
        <v>3.1487500000000002</v>
      </c>
      <c r="C816" t="s">
        <v>1</v>
      </c>
      <c r="D816">
        <v>2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204476</v>
      </c>
      <c r="K816" t="s">
        <v>5</v>
      </c>
      <c r="L816">
        <v>162</v>
      </c>
      <c r="M816" t="s">
        <v>6</v>
      </c>
      <c r="N816">
        <v>204476</v>
      </c>
      <c r="O816" t="s">
        <v>7</v>
      </c>
      <c r="P816">
        <v>204800</v>
      </c>
    </row>
    <row r="817" spans="1:16" x14ac:dyDescent="0.25">
      <c r="A817" t="s">
        <v>0</v>
      </c>
      <c r="B817">
        <v>3.1504400000000001</v>
      </c>
      <c r="C817" t="s">
        <v>1</v>
      </c>
      <c r="D817">
        <v>2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204476</v>
      </c>
      <c r="K817" t="s">
        <v>5</v>
      </c>
      <c r="L817">
        <v>162</v>
      </c>
      <c r="M817" t="s">
        <v>6</v>
      </c>
      <c r="N817">
        <v>204476</v>
      </c>
      <c r="O817" t="s">
        <v>7</v>
      </c>
      <c r="P817">
        <v>204800</v>
      </c>
    </row>
    <row r="818" spans="1:16" x14ac:dyDescent="0.25">
      <c r="A818" t="s">
        <v>0</v>
      </c>
      <c r="B818">
        <v>3.1504400000000001</v>
      </c>
      <c r="C818" t="s">
        <v>1</v>
      </c>
      <c r="D818">
        <v>2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204476</v>
      </c>
      <c r="K818" t="s">
        <v>5</v>
      </c>
      <c r="L818">
        <v>162</v>
      </c>
      <c r="M818" t="s">
        <v>6</v>
      </c>
      <c r="N818">
        <v>204476</v>
      </c>
      <c r="O818" t="s">
        <v>7</v>
      </c>
      <c r="P818">
        <v>204800</v>
      </c>
    </row>
    <row r="819" spans="1:16" x14ac:dyDescent="0.25">
      <c r="A819" t="s">
        <v>0</v>
      </c>
      <c r="B819">
        <v>3.15212</v>
      </c>
      <c r="C819" t="s">
        <v>1</v>
      </c>
      <c r="D819">
        <v>2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204476</v>
      </c>
      <c r="K819" t="s">
        <v>5</v>
      </c>
      <c r="L819">
        <v>162</v>
      </c>
      <c r="M819" t="s">
        <v>6</v>
      </c>
      <c r="N819">
        <v>204476</v>
      </c>
      <c r="O819" t="s">
        <v>7</v>
      </c>
      <c r="P819">
        <v>204800</v>
      </c>
    </row>
    <row r="820" spans="1:16" x14ac:dyDescent="0.25">
      <c r="A820" t="s">
        <v>0</v>
      </c>
      <c r="B820">
        <v>3.15381</v>
      </c>
      <c r="C820" t="s">
        <v>1</v>
      </c>
      <c r="D820">
        <v>2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204476</v>
      </c>
      <c r="K820" t="s">
        <v>5</v>
      </c>
      <c r="L820">
        <v>162</v>
      </c>
      <c r="M820" t="s">
        <v>6</v>
      </c>
      <c r="N820">
        <v>204476</v>
      </c>
      <c r="O820" t="s">
        <v>7</v>
      </c>
      <c r="P820">
        <v>204800</v>
      </c>
    </row>
    <row r="821" spans="1:16" x14ac:dyDescent="0.25">
      <c r="A821" t="s">
        <v>0</v>
      </c>
      <c r="B821">
        <v>3.1555</v>
      </c>
      <c r="C821" t="s">
        <v>1</v>
      </c>
      <c r="D821">
        <v>2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204476</v>
      </c>
      <c r="K821" t="s">
        <v>5</v>
      </c>
      <c r="L821">
        <v>162</v>
      </c>
      <c r="M821" t="s">
        <v>6</v>
      </c>
      <c r="N821">
        <v>204476</v>
      </c>
      <c r="O821" t="s">
        <v>7</v>
      </c>
      <c r="P821">
        <v>204800</v>
      </c>
    </row>
    <row r="822" spans="1:16" x14ac:dyDescent="0.25">
      <c r="A822" t="s">
        <v>0</v>
      </c>
      <c r="B822">
        <v>3.1571799999999999</v>
      </c>
      <c r="C822" t="s">
        <v>1</v>
      </c>
      <c r="D822">
        <v>2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204476</v>
      </c>
      <c r="K822" t="s">
        <v>5</v>
      </c>
      <c r="L822">
        <v>162</v>
      </c>
      <c r="M822" t="s">
        <v>6</v>
      </c>
      <c r="N822">
        <v>204476</v>
      </c>
      <c r="O822" t="s">
        <v>7</v>
      </c>
      <c r="P822">
        <v>204800</v>
      </c>
    </row>
    <row r="823" spans="1:16" x14ac:dyDescent="0.25">
      <c r="A823" t="s">
        <v>0</v>
      </c>
      <c r="B823">
        <v>3.1588699999999998</v>
      </c>
      <c r="C823" t="s">
        <v>1</v>
      </c>
      <c r="D823">
        <v>2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204476</v>
      </c>
      <c r="K823" t="s">
        <v>5</v>
      </c>
      <c r="L823">
        <v>162</v>
      </c>
      <c r="M823" t="s">
        <v>6</v>
      </c>
      <c r="N823">
        <v>204476</v>
      </c>
      <c r="O823" t="s">
        <v>7</v>
      </c>
      <c r="P823">
        <v>204800</v>
      </c>
    </row>
    <row r="824" spans="1:16" x14ac:dyDescent="0.25">
      <c r="A824" t="s">
        <v>0</v>
      </c>
      <c r="B824">
        <v>3.1588699999999998</v>
      </c>
      <c r="C824" t="s">
        <v>1</v>
      </c>
      <c r="D824">
        <v>2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204476</v>
      </c>
      <c r="K824" t="s">
        <v>5</v>
      </c>
      <c r="L824">
        <v>162</v>
      </c>
      <c r="M824" t="s">
        <v>6</v>
      </c>
      <c r="N824">
        <v>204476</v>
      </c>
      <c r="O824" t="s">
        <v>7</v>
      </c>
      <c r="P824">
        <v>204800</v>
      </c>
    </row>
    <row r="825" spans="1:16" x14ac:dyDescent="0.25">
      <c r="A825" t="s">
        <v>0</v>
      </c>
      <c r="B825">
        <v>3.1605599999999998</v>
      </c>
      <c r="C825" t="s">
        <v>1</v>
      </c>
      <c r="D825">
        <v>2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204476</v>
      </c>
      <c r="K825" t="s">
        <v>5</v>
      </c>
      <c r="L825">
        <v>162</v>
      </c>
      <c r="M825" t="s">
        <v>6</v>
      </c>
      <c r="N825">
        <v>204476</v>
      </c>
      <c r="O825" t="s">
        <v>7</v>
      </c>
      <c r="P825">
        <v>204800</v>
      </c>
    </row>
    <row r="826" spans="1:16" x14ac:dyDescent="0.25">
      <c r="A826" t="s">
        <v>0</v>
      </c>
      <c r="B826">
        <v>3.1622400000000002</v>
      </c>
      <c r="C826" t="s">
        <v>1</v>
      </c>
      <c r="D826">
        <v>2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204476</v>
      </c>
      <c r="K826" t="s">
        <v>5</v>
      </c>
      <c r="L826">
        <v>162</v>
      </c>
      <c r="M826" t="s">
        <v>6</v>
      </c>
      <c r="N826">
        <v>204476</v>
      </c>
      <c r="O826" t="s">
        <v>7</v>
      </c>
      <c r="P826">
        <v>204800</v>
      </c>
    </row>
    <row r="827" spans="1:16" x14ac:dyDescent="0.25">
      <c r="A827" t="s">
        <v>0</v>
      </c>
      <c r="B827">
        <v>3.1639300000000001</v>
      </c>
      <c r="C827" t="s">
        <v>1</v>
      </c>
      <c r="D827">
        <v>2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204476</v>
      </c>
      <c r="K827" t="s">
        <v>5</v>
      </c>
      <c r="L827">
        <v>162</v>
      </c>
      <c r="M827" t="s">
        <v>6</v>
      </c>
      <c r="N827">
        <v>204476</v>
      </c>
      <c r="O827" t="s">
        <v>7</v>
      </c>
      <c r="P827">
        <v>204800</v>
      </c>
    </row>
    <row r="828" spans="1:16" x14ac:dyDescent="0.25">
      <c r="A828" t="s">
        <v>0</v>
      </c>
      <c r="B828">
        <v>3.1656200000000001</v>
      </c>
      <c r="C828" t="s">
        <v>1</v>
      </c>
      <c r="D828">
        <v>2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204476</v>
      </c>
      <c r="K828" t="s">
        <v>5</v>
      </c>
      <c r="L828">
        <v>162</v>
      </c>
      <c r="M828" t="s">
        <v>6</v>
      </c>
      <c r="N828">
        <v>204476</v>
      </c>
      <c r="O828" t="s">
        <v>7</v>
      </c>
      <c r="P828">
        <v>204800</v>
      </c>
    </row>
    <row r="829" spans="1:16" x14ac:dyDescent="0.25">
      <c r="A829" t="s">
        <v>0</v>
      </c>
      <c r="B829">
        <v>3.1673</v>
      </c>
      <c r="C829" t="s">
        <v>1</v>
      </c>
      <c r="D829">
        <v>2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204476</v>
      </c>
      <c r="K829" t="s">
        <v>5</v>
      </c>
      <c r="L829">
        <v>162</v>
      </c>
      <c r="M829" t="s">
        <v>6</v>
      </c>
      <c r="N829">
        <v>204476</v>
      </c>
      <c r="O829" t="s">
        <v>7</v>
      </c>
      <c r="P829">
        <v>204800</v>
      </c>
    </row>
    <row r="830" spans="1:16" x14ac:dyDescent="0.25">
      <c r="A830" t="s">
        <v>0</v>
      </c>
      <c r="B830">
        <v>3.1673</v>
      </c>
      <c r="C830" t="s">
        <v>1</v>
      </c>
      <c r="D830">
        <v>2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204476</v>
      </c>
      <c r="K830" t="s">
        <v>5</v>
      </c>
      <c r="L830">
        <v>162</v>
      </c>
      <c r="M830" t="s">
        <v>6</v>
      </c>
      <c r="N830">
        <v>204476</v>
      </c>
      <c r="O830" t="s">
        <v>7</v>
      </c>
      <c r="P830">
        <v>204800</v>
      </c>
    </row>
    <row r="831" spans="1:16" x14ac:dyDescent="0.25">
      <c r="A831" t="s">
        <v>0</v>
      </c>
      <c r="B831">
        <v>3.16899</v>
      </c>
      <c r="C831" t="s">
        <v>1</v>
      </c>
      <c r="D831">
        <v>2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204476</v>
      </c>
      <c r="K831" t="s">
        <v>5</v>
      </c>
      <c r="L831">
        <v>162</v>
      </c>
      <c r="M831" t="s">
        <v>6</v>
      </c>
      <c r="N831">
        <v>204476</v>
      </c>
      <c r="O831" t="s">
        <v>7</v>
      </c>
      <c r="P831">
        <v>204800</v>
      </c>
    </row>
    <row r="832" spans="1:16" x14ac:dyDescent="0.25">
      <c r="A832" t="s">
        <v>0</v>
      </c>
      <c r="B832">
        <v>3.1706799999999999</v>
      </c>
      <c r="C832" t="s">
        <v>1</v>
      </c>
      <c r="D832">
        <v>2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204476</v>
      </c>
      <c r="K832" t="s">
        <v>5</v>
      </c>
      <c r="L832">
        <v>162</v>
      </c>
      <c r="M832" t="s">
        <v>6</v>
      </c>
      <c r="N832">
        <v>204476</v>
      </c>
      <c r="O832" t="s">
        <v>7</v>
      </c>
      <c r="P832">
        <v>204800</v>
      </c>
    </row>
    <row r="833" spans="1:16" x14ac:dyDescent="0.25">
      <c r="A833" t="s">
        <v>0</v>
      </c>
      <c r="B833">
        <v>3.1723599999999998</v>
      </c>
      <c r="C833" t="s">
        <v>1</v>
      </c>
      <c r="D833">
        <v>2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204476</v>
      </c>
      <c r="K833" t="s">
        <v>5</v>
      </c>
      <c r="L833">
        <v>162</v>
      </c>
      <c r="M833" t="s">
        <v>6</v>
      </c>
      <c r="N833">
        <v>204476</v>
      </c>
      <c r="O833" t="s">
        <v>7</v>
      </c>
      <c r="P833">
        <v>204800</v>
      </c>
    </row>
    <row r="834" spans="1:16" x14ac:dyDescent="0.25">
      <c r="A834" t="s">
        <v>0</v>
      </c>
      <c r="B834">
        <v>3.1740499999999998</v>
      </c>
      <c r="C834" t="s">
        <v>1</v>
      </c>
      <c r="D834">
        <v>2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204476</v>
      </c>
      <c r="K834" t="s">
        <v>5</v>
      </c>
      <c r="L834">
        <v>162</v>
      </c>
      <c r="M834" t="s">
        <v>6</v>
      </c>
      <c r="N834">
        <v>204476</v>
      </c>
      <c r="O834" t="s">
        <v>7</v>
      </c>
      <c r="P834">
        <v>204800</v>
      </c>
    </row>
    <row r="835" spans="1:16" x14ac:dyDescent="0.25">
      <c r="A835" t="s">
        <v>0</v>
      </c>
      <c r="B835">
        <v>3.1757300000000002</v>
      </c>
      <c r="C835" t="s">
        <v>1</v>
      </c>
      <c r="D835">
        <v>2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204476</v>
      </c>
      <c r="K835" t="s">
        <v>5</v>
      </c>
      <c r="L835">
        <v>162</v>
      </c>
      <c r="M835" t="s">
        <v>6</v>
      </c>
      <c r="N835">
        <v>204476</v>
      </c>
      <c r="O835" t="s">
        <v>7</v>
      </c>
      <c r="P835">
        <v>204800</v>
      </c>
    </row>
    <row r="836" spans="1:16" x14ac:dyDescent="0.25">
      <c r="A836" t="s">
        <v>0</v>
      </c>
      <c r="B836">
        <v>3.1757300000000002</v>
      </c>
      <c r="C836" t="s">
        <v>1</v>
      </c>
      <c r="D836">
        <v>2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204476</v>
      </c>
      <c r="K836" t="s">
        <v>5</v>
      </c>
      <c r="L836">
        <v>162</v>
      </c>
      <c r="M836" t="s">
        <v>6</v>
      </c>
      <c r="N836">
        <v>204476</v>
      </c>
      <c r="O836" t="s">
        <v>7</v>
      </c>
      <c r="P836">
        <v>204800</v>
      </c>
    </row>
    <row r="837" spans="1:16" x14ac:dyDescent="0.25">
      <c r="A837" t="s">
        <v>0</v>
      </c>
      <c r="B837">
        <v>3.1774200000000001</v>
      </c>
      <c r="C837" t="s">
        <v>1</v>
      </c>
      <c r="D837">
        <v>2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204476</v>
      </c>
      <c r="K837" t="s">
        <v>5</v>
      </c>
      <c r="L837">
        <v>162</v>
      </c>
      <c r="M837" t="s">
        <v>6</v>
      </c>
      <c r="N837">
        <v>204476</v>
      </c>
      <c r="O837" t="s">
        <v>7</v>
      </c>
      <c r="P837">
        <v>204800</v>
      </c>
    </row>
    <row r="838" spans="1:16" x14ac:dyDescent="0.25">
      <c r="A838" t="s">
        <v>0</v>
      </c>
      <c r="B838">
        <v>3.1791100000000001</v>
      </c>
      <c r="C838" t="s">
        <v>1</v>
      </c>
      <c r="D838">
        <v>2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204476</v>
      </c>
      <c r="K838" t="s">
        <v>5</v>
      </c>
      <c r="L838">
        <v>162</v>
      </c>
      <c r="M838" t="s">
        <v>6</v>
      </c>
      <c r="N838">
        <v>204476</v>
      </c>
      <c r="O838" t="s">
        <v>7</v>
      </c>
      <c r="P838">
        <v>204800</v>
      </c>
    </row>
    <row r="839" spans="1:16" x14ac:dyDescent="0.25">
      <c r="A839" t="s">
        <v>0</v>
      </c>
      <c r="B839">
        <v>3.18079</v>
      </c>
      <c r="C839" t="s">
        <v>1</v>
      </c>
      <c r="D839">
        <v>2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204476</v>
      </c>
      <c r="K839" t="s">
        <v>5</v>
      </c>
      <c r="L839">
        <v>162</v>
      </c>
      <c r="M839" t="s">
        <v>6</v>
      </c>
      <c r="N839">
        <v>204476</v>
      </c>
      <c r="O839" t="s">
        <v>7</v>
      </c>
      <c r="P839">
        <v>204800</v>
      </c>
    </row>
    <row r="840" spans="1:16" x14ac:dyDescent="0.25">
      <c r="A840" t="s">
        <v>0</v>
      </c>
      <c r="B840">
        <v>3.18248</v>
      </c>
      <c r="C840" t="s">
        <v>1</v>
      </c>
      <c r="D840">
        <v>2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204476</v>
      </c>
      <c r="K840" t="s">
        <v>5</v>
      </c>
      <c r="L840">
        <v>162</v>
      </c>
      <c r="M840" t="s">
        <v>6</v>
      </c>
      <c r="N840">
        <v>204476</v>
      </c>
      <c r="O840" t="s">
        <v>7</v>
      </c>
      <c r="P840">
        <v>204800</v>
      </c>
    </row>
    <row r="841" spans="1:16" x14ac:dyDescent="0.25">
      <c r="A841" t="s">
        <v>0</v>
      </c>
      <c r="B841">
        <v>3.1841699999999999</v>
      </c>
      <c r="C841" t="s">
        <v>1</v>
      </c>
      <c r="D841">
        <v>2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204476</v>
      </c>
      <c r="K841" t="s">
        <v>5</v>
      </c>
      <c r="L841">
        <v>162</v>
      </c>
      <c r="M841" t="s">
        <v>6</v>
      </c>
      <c r="N841">
        <v>204476</v>
      </c>
      <c r="O841" t="s">
        <v>7</v>
      </c>
      <c r="P841">
        <v>204800</v>
      </c>
    </row>
    <row r="842" spans="1:16" x14ac:dyDescent="0.25">
      <c r="A842" t="s">
        <v>0</v>
      </c>
      <c r="B842">
        <v>3.1841699999999999</v>
      </c>
      <c r="C842" t="s">
        <v>1</v>
      </c>
      <c r="D842">
        <v>2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204476</v>
      </c>
      <c r="K842" t="s">
        <v>5</v>
      </c>
      <c r="L842">
        <v>162</v>
      </c>
      <c r="M842" t="s">
        <v>6</v>
      </c>
      <c r="N842">
        <v>204476</v>
      </c>
      <c r="O842" t="s">
        <v>7</v>
      </c>
      <c r="P842">
        <v>204800</v>
      </c>
    </row>
    <row r="843" spans="1:16" x14ac:dyDescent="0.25">
      <c r="A843" t="s">
        <v>0</v>
      </c>
      <c r="B843">
        <v>3.1858499999999998</v>
      </c>
      <c r="C843" t="s">
        <v>1</v>
      </c>
      <c r="D843">
        <v>2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204476</v>
      </c>
      <c r="K843" t="s">
        <v>5</v>
      </c>
      <c r="L843">
        <v>162</v>
      </c>
      <c r="M843" t="s">
        <v>6</v>
      </c>
      <c r="N843">
        <v>204476</v>
      </c>
      <c r="O843" t="s">
        <v>7</v>
      </c>
      <c r="P843">
        <v>204800</v>
      </c>
    </row>
    <row r="844" spans="1:16" x14ac:dyDescent="0.25">
      <c r="A844" t="s">
        <v>0</v>
      </c>
      <c r="B844">
        <v>3.1875399999999998</v>
      </c>
      <c r="C844" t="s">
        <v>1</v>
      </c>
      <c r="D844">
        <v>2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204476</v>
      </c>
      <c r="K844" t="s">
        <v>5</v>
      </c>
      <c r="L844">
        <v>162</v>
      </c>
      <c r="M844" t="s">
        <v>6</v>
      </c>
      <c r="N844">
        <v>204476</v>
      </c>
      <c r="O844" t="s">
        <v>7</v>
      </c>
      <c r="P844">
        <v>204800</v>
      </c>
    </row>
    <row r="845" spans="1:16" x14ac:dyDescent="0.25">
      <c r="A845" t="s">
        <v>0</v>
      </c>
      <c r="B845">
        <v>3.1892299999999998</v>
      </c>
      <c r="C845" t="s">
        <v>1</v>
      </c>
      <c r="D845">
        <v>2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204476</v>
      </c>
      <c r="K845" t="s">
        <v>5</v>
      </c>
      <c r="L845">
        <v>162</v>
      </c>
      <c r="M845" t="s">
        <v>6</v>
      </c>
      <c r="N845">
        <v>204476</v>
      </c>
      <c r="O845" t="s">
        <v>7</v>
      </c>
      <c r="P845">
        <v>204800</v>
      </c>
    </row>
    <row r="846" spans="1:16" x14ac:dyDescent="0.25">
      <c r="A846" t="s">
        <v>0</v>
      </c>
      <c r="B846">
        <v>3.1909100000000001</v>
      </c>
      <c r="C846" t="s">
        <v>1</v>
      </c>
      <c r="D846">
        <v>2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204476</v>
      </c>
      <c r="K846" t="s">
        <v>5</v>
      </c>
      <c r="L846">
        <v>162</v>
      </c>
      <c r="M846" t="s">
        <v>6</v>
      </c>
      <c r="N846">
        <v>204476</v>
      </c>
      <c r="O846" t="s">
        <v>7</v>
      </c>
      <c r="P846">
        <v>204800</v>
      </c>
    </row>
    <row r="847" spans="1:16" x14ac:dyDescent="0.25">
      <c r="A847" t="s">
        <v>0</v>
      </c>
      <c r="B847">
        <v>3.1926000000000001</v>
      </c>
      <c r="C847" t="s">
        <v>1</v>
      </c>
      <c r="D847">
        <v>2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204476</v>
      </c>
      <c r="K847" t="s">
        <v>5</v>
      </c>
      <c r="L847">
        <v>162</v>
      </c>
      <c r="M847" t="s">
        <v>6</v>
      </c>
      <c r="N847">
        <v>204476</v>
      </c>
      <c r="O847" t="s">
        <v>7</v>
      </c>
      <c r="P847">
        <v>204800</v>
      </c>
    </row>
    <row r="848" spans="1:16" x14ac:dyDescent="0.25">
      <c r="A848" t="s">
        <v>0</v>
      </c>
      <c r="B848">
        <v>3.1926000000000001</v>
      </c>
      <c r="C848" t="s">
        <v>1</v>
      </c>
      <c r="D848">
        <v>2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204476</v>
      </c>
      <c r="K848" t="s">
        <v>5</v>
      </c>
      <c r="L848">
        <v>162</v>
      </c>
      <c r="M848" t="s">
        <v>6</v>
      </c>
      <c r="N848">
        <v>204476</v>
      </c>
      <c r="O848" t="s">
        <v>7</v>
      </c>
      <c r="P848">
        <v>204800</v>
      </c>
    </row>
    <row r="849" spans="1:16" x14ac:dyDescent="0.25">
      <c r="A849" t="s">
        <v>0</v>
      </c>
      <c r="B849">
        <v>3.19428</v>
      </c>
      <c r="C849" t="s">
        <v>1</v>
      </c>
      <c r="D849">
        <v>2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204476</v>
      </c>
      <c r="K849" t="s">
        <v>5</v>
      </c>
      <c r="L849">
        <v>162</v>
      </c>
      <c r="M849" t="s">
        <v>6</v>
      </c>
      <c r="N849">
        <v>204476</v>
      </c>
      <c r="O849" t="s">
        <v>7</v>
      </c>
      <c r="P849">
        <v>204800</v>
      </c>
    </row>
    <row r="850" spans="1:16" x14ac:dyDescent="0.25">
      <c r="A850" t="s">
        <v>0</v>
      </c>
      <c r="B850">
        <v>3.19597</v>
      </c>
      <c r="C850" t="s">
        <v>1</v>
      </c>
      <c r="D850">
        <v>2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204476</v>
      </c>
      <c r="K850" t="s">
        <v>5</v>
      </c>
      <c r="L850">
        <v>162</v>
      </c>
      <c r="M850" t="s">
        <v>6</v>
      </c>
      <c r="N850">
        <v>204476</v>
      </c>
      <c r="O850" t="s">
        <v>7</v>
      </c>
      <c r="P850">
        <v>204800</v>
      </c>
    </row>
    <row r="851" spans="1:16" x14ac:dyDescent="0.25">
      <c r="A851" t="s">
        <v>0</v>
      </c>
      <c r="B851">
        <v>3.1976599999999999</v>
      </c>
      <c r="C851" t="s">
        <v>1</v>
      </c>
      <c r="D851">
        <v>2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204476</v>
      </c>
      <c r="K851" t="s">
        <v>5</v>
      </c>
      <c r="L851">
        <v>162</v>
      </c>
      <c r="M851" t="s">
        <v>6</v>
      </c>
      <c r="N851">
        <v>204476</v>
      </c>
      <c r="O851" t="s">
        <v>7</v>
      </c>
      <c r="P851">
        <v>204800</v>
      </c>
    </row>
    <row r="852" spans="1:16" x14ac:dyDescent="0.25">
      <c r="A852" t="s">
        <v>0</v>
      </c>
      <c r="B852">
        <v>3.1993399999999999</v>
      </c>
      <c r="C852" t="s">
        <v>1</v>
      </c>
      <c r="D852">
        <v>2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204476</v>
      </c>
      <c r="K852" t="s">
        <v>5</v>
      </c>
      <c r="L852">
        <v>162</v>
      </c>
      <c r="M852" t="s">
        <v>6</v>
      </c>
      <c r="N852">
        <v>204476</v>
      </c>
      <c r="O852" t="s">
        <v>7</v>
      </c>
      <c r="P852">
        <v>204800</v>
      </c>
    </row>
    <row r="853" spans="1:16" x14ac:dyDescent="0.25">
      <c r="A853" t="s">
        <v>0</v>
      </c>
      <c r="B853">
        <v>3.2010299999999998</v>
      </c>
      <c r="C853" t="s">
        <v>1</v>
      </c>
      <c r="D853">
        <v>2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204476</v>
      </c>
      <c r="K853" t="s">
        <v>5</v>
      </c>
      <c r="L853">
        <v>162</v>
      </c>
      <c r="M853" t="s">
        <v>6</v>
      </c>
      <c r="N853">
        <v>204476</v>
      </c>
      <c r="O853" t="s">
        <v>7</v>
      </c>
      <c r="P853">
        <v>204800</v>
      </c>
    </row>
    <row r="854" spans="1:16" x14ac:dyDescent="0.25">
      <c r="A854" t="s">
        <v>0</v>
      </c>
      <c r="B854">
        <v>3.2010299999999998</v>
      </c>
      <c r="C854" t="s">
        <v>1</v>
      </c>
      <c r="D854">
        <v>2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204476</v>
      </c>
      <c r="K854" t="s">
        <v>5</v>
      </c>
      <c r="L854">
        <v>162</v>
      </c>
      <c r="M854" t="s">
        <v>6</v>
      </c>
      <c r="N854">
        <v>204476</v>
      </c>
      <c r="O854" t="s">
        <v>7</v>
      </c>
      <c r="P854">
        <v>204800</v>
      </c>
    </row>
    <row r="855" spans="1:16" x14ac:dyDescent="0.25">
      <c r="A855" t="s">
        <v>0</v>
      </c>
      <c r="B855">
        <v>3.2027199999999998</v>
      </c>
      <c r="C855" t="s">
        <v>1</v>
      </c>
      <c r="D855">
        <v>2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204476</v>
      </c>
      <c r="K855" t="s">
        <v>5</v>
      </c>
      <c r="L855">
        <v>162</v>
      </c>
      <c r="M855" t="s">
        <v>6</v>
      </c>
      <c r="N855">
        <v>204476</v>
      </c>
      <c r="O855" t="s">
        <v>7</v>
      </c>
      <c r="P855">
        <v>204800</v>
      </c>
    </row>
    <row r="856" spans="1:16" x14ac:dyDescent="0.25">
      <c r="A856" t="s">
        <v>0</v>
      </c>
      <c r="B856">
        <v>3.2044000000000001</v>
      </c>
      <c r="C856" t="s">
        <v>1</v>
      </c>
      <c r="D856">
        <v>2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204476</v>
      </c>
      <c r="K856" t="s">
        <v>5</v>
      </c>
      <c r="L856">
        <v>162</v>
      </c>
      <c r="M856" t="s">
        <v>6</v>
      </c>
      <c r="N856">
        <v>204476</v>
      </c>
      <c r="O856" t="s">
        <v>7</v>
      </c>
      <c r="P856">
        <v>204800</v>
      </c>
    </row>
    <row r="857" spans="1:16" x14ac:dyDescent="0.25">
      <c r="A857" t="s">
        <v>0</v>
      </c>
      <c r="B857">
        <v>3.2060900000000001</v>
      </c>
      <c r="C857" t="s">
        <v>1</v>
      </c>
      <c r="D857">
        <v>2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204476</v>
      </c>
      <c r="K857" t="s">
        <v>5</v>
      </c>
      <c r="L857">
        <v>162</v>
      </c>
      <c r="M857" t="s">
        <v>6</v>
      </c>
      <c r="N857">
        <v>204476</v>
      </c>
      <c r="O857" t="s">
        <v>7</v>
      </c>
      <c r="P857">
        <v>204800</v>
      </c>
    </row>
    <row r="858" spans="1:16" x14ac:dyDescent="0.25">
      <c r="A858" t="s">
        <v>0</v>
      </c>
      <c r="B858">
        <v>3.2077800000000001</v>
      </c>
      <c r="C858" t="s">
        <v>1</v>
      </c>
      <c r="D858">
        <v>2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204476</v>
      </c>
      <c r="K858" t="s">
        <v>5</v>
      </c>
      <c r="L858">
        <v>162</v>
      </c>
      <c r="M858" t="s">
        <v>6</v>
      </c>
      <c r="N858">
        <v>204476</v>
      </c>
      <c r="O858" t="s">
        <v>7</v>
      </c>
      <c r="P858">
        <v>204800</v>
      </c>
    </row>
    <row r="859" spans="1:16" x14ac:dyDescent="0.25">
      <c r="A859" t="s">
        <v>0</v>
      </c>
      <c r="B859">
        <v>3.20946</v>
      </c>
      <c r="C859" t="s">
        <v>1</v>
      </c>
      <c r="D859">
        <v>2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204476</v>
      </c>
      <c r="K859" t="s">
        <v>5</v>
      </c>
      <c r="L859">
        <v>162</v>
      </c>
      <c r="M859" t="s">
        <v>6</v>
      </c>
      <c r="N859">
        <v>204476</v>
      </c>
      <c r="O859" t="s">
        <v>7</v>
      </c>
      <c r="P859">
        <v>204800</v>
      </c>
    </row>
    <row r="860" spans="1:16" x14ac:dyDescent="0.25">
      <c r="A860" t="s">
        <v>0</v>
      </c>
      <c r="B860">
        <v>3.20946</v>
      </c>
      <c r="C860" t="s">
        <v>1</v>
      </c>
      <c r="D860">
        <v>2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204476</v>
      </c>
      <c r="K860" t="s">
        <v>5</v>
      </c>
      <c r="L860">
        <v>162</v>
      </c>
      <c r="M860" t="s">
        <v>6</v>
      </c>
      <c r="N860">
        <v>204476</v>
      </c>
      <c r="O860" t="s">
        <v>7</v>
      </c>
      <c r="P860">
        <v>204800</v>
      </c>
    </row>
    <row r="861" spans="1:16" x14ac:dyDescent="0.25">
      <c r="A861" t="s">
        <v>0</v>
      </c>
      <c r="B861">
        <v>3.2111499999999999</v>
      </c>
      <c r="C861" t="s">
        <v>1</v>
      </c>
      <c r="D861">
        <v>2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204476</v>
      </c>
      <c r="K861" t="s">
        <v>5</v>
      </c>
      <c r="L861">
        <v>162</v>
      </c>
      <c r="M861" t="s">
        <v>6</v>
      </c>
      <c r="N861">
        <v>204476</v>
      </c>
      <c r="O861" t="s">
        <v>7</v>
      </c>
      <c r="P861">
        <v>204800</v>
      </c>
    </row>
    <row r="862" spans="1:16" x14ac:dyDescent="0.25">
      <c r="A862" t="s">
        <v>0</v>
      </c>
      <c r="B862">
        <v>3.2128399999999999</v>
      </c>
      <c r="C862" t="s">
        <v>1</v>
      </c>
      <c r="D862">
        <v>2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204476</v>
      </c>
      <c r="K862" t="s">
        <v>5</v>
      </c>
      <c r="L862">
        <v>162</v>
      </c>
      <c r="M862" t="s">
        <v>6</v>
      </c>
      <c r="N862">
        <v>204476</v>
      </c>
      <c r="O862" t="s">
        <v>7</v>
      </c>
      <c r="P862">
        <v>204800</v>
      </c>
    </row>
    <row r="863" spans="1:16" x14ac:dyDescent="0.25">
      <c r="A863" t="s">
        <v>0</v>
      </c>
      <c r="B863">
        <v>3.2145199999999998</v>
      </c>
      <c r="C863" t="s">
        <v>1</v>
      </c>
      <c r="D863">
        <v>2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204476</v>
      </c>
      <c r="K863" t="s">
        <v>5</v>
      </c>
      <c r="L863">
        <v>162</v>
      </c>
      <c r="M863" t="s">
        <v>6</v>
      </c>
      <c r="N863">
        <v>204476</v>
      </c>
      <c r="O863" t="s">
        <v>7</v>
      </c>
      <c r="P863">
        <v>204800</v>
      </c>
    </row>
    <row r="864" spans="1:16" x14ac:dyDescent="0.25">
      <c r="A864" t="s">
        <v>0</v>
      </c>
      <c r="B864">
        <v>3.2162099999999998</v>
      </c>
      <c r="C864" t="s">
        <v>1</v>
      </c>
      <c r="D864">
        <v>2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204476</v>
      </c>
      <c r="K864" t="s">
        <v>5</v>
      </c>
      <c r="L864">
        <v>162</v>
      </c>
      <c r="M864" t="s">
        <v>6</v>
      </c>
      <c r="N864">
        <v>204476</v>
      </c>
      <c r="O864" t="s">
        <v>7</v>
      </c>
      <c r="P864">
        <v>204800</v>
      </c>
    </row>
    <row r="865" spans="1:16" x14ac:dyDescent="0.25">
      <c r="A865" t="s">
        <v>0</v>
      </c>
      <c r="B865">
        <v>3.2178900000000001</v>
      </c>
      <c r="C865" t="s">
        <v>1</v>
      </c>
      <c r="D865">
        <v>2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204476</v>
      </c>
      <c r="K865" t="s">
        <v>5</v>
      </c>
      <c r="L865">
        <v>162</v>
      </c>
      <c r="M865" t="s">
        <v>6</v>
      </c>
      <c r="N865">
        <v>204476</v>
      </c>
      <c r="O865" t="s">
        <v>7</v>
      </c>
      <c r="P865">
        <v>204800</v>
      </c>
    </row>
    <row r="866" spans="1:16" x14ac:dyDescent="0.25">
      <c r="A866" t="s">
        <v>0</v>
      </c>
      <c r="B866">
        <v>3.2178900000000001</v>
      </c>
      <c r="C866" t="s">
        <v>1</v>
      </c>
      <c r="D866">
        <v>2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204476</v>
      </c>
      <c r="K866" t="s">
        <v>5</v>
      </c>
      <c r="L866">
        <v>162</v>
      </c>
      <c r="M866" t="s">
        <v>6</v>
      </c>
      <c r="N866">
        <v>204476</v>
      </c>
      <c r="O866" t="s">
        <v>7</v>
      </c>
      <c r="P866">
        <v>204800</v>
      </c>
    </row>
    <row r="867" spans="1:16" x14ac:dyDescent="0.25">
      <c r="A867" t="s">
        <v>0</v>
      </c>
      <c r="B867">
        <v>3.2195800000000001</v>
      </c>
      <c r="C867" t="s">
        <v>1</v>
      </c>
      <c r="D867">
        <v>2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204476</v>
      </c>
      <c r="K867" t="s">
        <v>5</v>
      </c>
      <c r="L867">
        <v>162</v>
      </c>
      <c r="M867" t="s">
        <v>6</v>
      </c>
      <c r="N867">
        <v>204476</v>
      </c>
      <c r="O867" t="s">
        <v>7</v>
      </c>
      <c r="P867">
        <v>204800</v>
      </c>
    </row>
    <row r="868" spans="1:16" x14ac:dyDescent="0.25">
      <c r="A868" t="s">
        <v>0</v>
      </c>
      <c r="B868">
        <v>3.2212700000000001</v>
      </c>
      <c r="C868" t="s">
        <v>1</v>
      </c>
      <c r="D868">
        <v>2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204476</v>
      </c>
      <c r="K868" t="s">
        <v>5</v>
      </c>
      <c r="L868">
        <v>162</v>
      </c>
      <c r="M868" t="s">
        <v>6</v>
      </c>
      <c r="N868">
        <v>204476</v>
      </c>
      <c r="O868" t="s">
        <v>7</v>
      </c>
      <c r="P868">
        <v>204800</v>
      </c>
    </row>
    <row r="869" spans="1:16" x14ac:dyDescent="0.25">
      <c r="A869" t="s">
        <v>0</v>
      </c>
      <c r="B869">
        <v>3.22295</v>
      </c>
      <c r="C869" t="s">
        <v>1</v>
      </c>
      <c r="D869">
        <v>2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204476</v>
      </c>
      <c r="K869" t="s">
        <v>5</v>
      </c>
      <c r="L869">
        <v>162</v>
      </c>
      <c r="M869" t="s">
        <v>6</v>
      </c>
      <c r="N869">
        <v>204476</v>
      </c>
      <c r="O869" t="s">
        <v>7</v>
      </c>
      <c r="P869">
        <v>204800</v>
      </c>
    </row>
    <row r="870" spans="1:16" x14ac:dyDescent="0.25">
      <c r="A870" t="s">
        <v>0</v>
      </c>
      <c r="B870">
        <v>3.22464</v>
      </c>
      <c r="C870" t="s">
        <v>1</v>
      </c>
      <c r="D870">
        <v>2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204476</v>
      </c>
      <c r="K870" t="s">
        <v>5</v>
      </c>
      <c r="L870">
        <v>162</v>
      </c>
      <c r="M870" t="s">
        <v>6</v>
      </c>
      <c r="N870">
        <v>204476</v>
      </c>
      <c r="O870" t="s">
        <v>7</v>
      </c>
      <c r="P870">
        <v>204800</v>
      </c>
    </row>
    <row r="871" spans="1:16" x14ac:dyDescent="0.25">
      <c r="A871" t="s">
        <v>0</v>
      </c>
      <c r="B871">
        <v>3.2263299999999999</v>
      </c>
      <c r="C871" t="s">
        <v>1</v>
      </c>
      <c r="D871">
        <v>2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204476</v>
      </c>
      <c r="K871" t="s">
        <v>5</v>
      </c>
      <c r="L871">
        <v>162</v>
      </c>
      <c r="M871" t="s">
        <v>6</v>
      </c>
      <c r="N871">
        <v>204476</v>
      </c>
      <c r="O871" t="s">
        <v>7</v>
      </c>
      <c r="P871">
        <v>204800</v>
      </c>
    </row>
    <row r="872" spans="1:16" x14ac:dyDescent="0.25">
      <c r="A872" t="s">
        <v>0</v>
      </c>
      <c r="B872">
        <v>3.2263299999999999</v>
      </c>
      <c r="C872" t="s">
        <v>1</v>
      </c>
      <c r="D872">
        <v>2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204476</v>
      </c>
      <c r="K872" t="s">
        <v>5</v>
      </c>
      <c r="L872">
        <v>162</v>
      </c>
      <c r="M872" t="s">
        <v>6</v>
      </c>
      <c r="N872">
        <v>204476</v>
      </c>
      <c r="O872" t="s">
        <v>7</v>
      </c>
      <c r="P872">
        <v>204800</v>
      </c>
    </row>
    <row r="873" spans="1:16" x14ac:dyDescent="0.25">
      <c r="A873" t="s">
        <v>0</v>
      </c>
      <c r="B873">
        <v>3.2280099999999998</v>
      </c>
      <c r="C873" t="s">
        <v>1</v>
      </c>
      <c r="D873">
        <v>2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204476</v>
      </c>
      <c r="K873" t="s">
        <v>5</v>
      </c>
      <c r="L873">
        <v>162</v>
      </c>
      <c r="M873" t="s">
        <v>6</v>
      </c>
      <c r="N873">
        <v>204476</v>
      </c>
      <c r="O873" t="s">
        <v>7</v>
      </c>
      <c r="P873">
        <v>204800</v>
      </c>
    </row>
    <row r="874" spans="1:16" x14ac:dyDescent="0.25">
      <c r="A874" t="s">
        <v>0</v>
      </c>
      <c r="B874">
        <v>3.2296999999999998</v>
      </c>
      <c r="C874" t="s">
        <v>1</v>
      </c>
      <c r="D874">
        <v>2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204476</v>
      </c>
      <c r="K874" t="s">
        <v>5</v>
      </c>
      <c r="L874">
        <v>162</v>
      </c>
      <c r="M874" t="s">
        <v>6</v>
      </c>
      <c r="N874">
        <v>204476</v>
      </c>
      <c r="O874" t="s">
        <v>7</v>
      </c>
      <c r="P874">
        <v>204800</v>
      </c>
    </row>
    <row r="875" spans="1:16" x14ac:dyDescent="0.25">
      <c r="A875" t="s">
        <v>0</v>
      </c>
      <c r="B875">
        <v>3.2313900000000002</v>
      </c>
      <c r="C875" t="s">
        <v>1</v>
      </c>
      <c r="D875">
        <v>2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204476</v>
      </c>
      <c r="K875" t="s">
        <v>5</v>
      </c>
      <c r="L875">
        <v>162</v>
      </c>
      <c r="M875" t="s">
        <v>6</v>
      </c>
      <c r="N875">
        <v>204476</v>
      </c>
      <c r="O875" t="s">
        <v>7</v>
      </c>
      <c r="P875">
        <v>204800</v>
      </c>
    </row>
    <row r="876" spans="1:16" x14ac:dyDescent="0.25">
      <c r="A876" t="s">
        <v>0</v>
      </c>
      <c r="B876">
        <v>3.2330700000000001</v>
      </c>
      <c r="C876" t="s">
        <v>1</v>
      </c>
      <c r="D876">
        <v>2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204476</v>
      </c>
      <c r="K876" t="s">
        <v>5</v>
      </c>
      <c r="L876">
        <v>162</v>
      </c>
      <c r="M876" t="s">
        <v>6</v>
      </c>
      <c r="N876">
        <v>204476</v>
      </c>
      <c r="O876" t="s">
        <v>7</v>
      </c>
      <c r="P876">
        <v>204800</v>
      </c>
    </row>
    <row r="877" spans="1:16" x14ac:dyDescent="0.25">
      <c r="A877" t="s">
        <v>0</v>
      </c>
      <c r="B877">
        <v>3.2347600000000001</v>
      </c>
      <c r="C877" t="s">
        <v>1</v>
      </c>
      <c r="D877">
        <v>2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204476</v>
      </c>
      <c r="K877" t="s">
        <v>5</v>
      </c>
      <c r="L877">
        <v>162</v>
      </c>
      <c r="M877" t="s">
        <v>6</v>
      </c>
      <c r="N877">
        <v>204476</v>
      </c>
      <c r="O877" t="s">
        <v>7</v>
      </c>
      <c r="P877">
        <v>204800</v>
      </c>
    </row>
    <row r="878" spans="1:16" x14ac:dyDescent="0.25">
      <c r="A878" t="s">
        <v>0</v>
      </c>
      <c r="B878">
        <v>3.2347600000000001</v>
      </c>
      <c r="C878" t="s">
        <v>1</v>
      </c>
      <c r="D878">
        <v>2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204476</v>
      </c>
      <c r="K878" t="s">
        <v>5</v>
      </c>
      <c r="L878">
        <v>162</v>
      </c>
      <c r="M878" t="s">
        <v>6</v>
      </c>
      <c r="N878">
        <v>204476</v>
      </c>
      <c r="O878" t="s">
        <v>7</v>
      </c>
      <c r="P878">
        <v>204800</v>
      </c>
    </row>
    <row r="879" spans="1:16" x14ac:dyDescent="0.25">
      <c r="A879" t="s">
        <v>0</v>
      </c>
      <c r="B879">
        <v>3.23644</v>
      </c>
      <c r="C879" t="s">
        <v>1</v>
      </c>
      <c r="D879">
        <v>2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204476</v>
      </c>
      <c r="K879" t="s">
        <v>5</v>
      </c>
      <c r="L879">
        <v>162</v>
      </c>
      <c r="M879" t="s">
        <v>6</v>
      </c>
      <c r="N879">
        <v>204476</v>
      </c>
      <c r="O879" t="s">
        <v>7</v>
      </c>
      <c r="P879">
        <v>204800</v>
      </c>
    </row>
    <row r="880" spans="1:16" x14ac:dyDescent="0.25">
      <c r="A880" t="s">
        <v>0</v>
      </c>
      <c r="B880">
        <v>3.23813</v>
      </c>
      <c r="C880" t="s">
        <v>1</v>
      </c>
      <c r="D880">
        <v>2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204476</v>
      </c>
      <c r="K880" t="s">
        <v>5</v>
      </c>
      <c r="L880">
        <v>162</v>
      </c>
      <c r="M880" t="s">
        <v>6</v>
      </c>
      <c r="N880">
        <v>204476</v>
      </c>
      <c r="O880" t="s">
        <v>7</v>
      </c>
      <c r="P880">
        <v>204800</v>
      </c>
    </row>
    <row r="881" spans="1:16" x14ac:dyDescent="0.25">
      <c r="A881" t="s">
        <v>0</v>
      </c>
      <c r="B881">
        <v>3.2398199999999999</v>
      </c>
      <c r="C881" t="s">
        <v>1</v>
      </c>
      <c r="D881">
        <v>2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204476</v>
      </c>
      <c r="K881" t="s">
        <v>5</v>
      </c>
      <c r="L881">
        <v>162</v>
      </c>
      <c r="M881" t="s">
        <v>6</v>
      </c>
      <c r="N881">
        <v>204476</v>
      </c>
      <c r="O881" t="s">
        <v>7</v>
      </c>
      <c r="P881">
        <v>204800</v>
      </c>
    </row>
    <row r="882" spans="1:16" x14ac:dyDescent="0.25">
      <c r="A882" t="s">
        <v>0</v>
      </c>
      <c r="B882">
        <v>3.2414999999999998</v>
      </c>
      <c r="C882" t="s">
        <v>1</v>
      </c>
      <c r="D882">
        <v>2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204476</v>
      </c>
      <c r="K882" t="s">
        <v>5</v>
      </c>
      <c r="L882">
        <v>162</v>
      </c>
      <c r="M882" t="s">
        <v>6</v>
      </c>
      <c r="N882">
        <v>204476</v>
      </c>
      <c r="O882" t="s">
        <v>7</v>
      </c>
      <c r="P882">
        <v>204800</v>
      </c>
    </row>
    <row r="883" spans="1:16" x14ac:dyDescent="0.25">
      <c r="A883" t="s">
        <v>0</v>
      </c>
      <c r="B883">
        <v>3.2431899999999998</v>
      </c>
      <c r="C883" t="s">
        <v>1</v>
      </c>
      <c r="D883">
        <v>2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204476</v>
      </c>
      <c r="K883" t="s">
        <v>5</v>
      </c>
      <c r="L883">
        <v>162</v>
      </c>
      <c r="M883" t="s">
        <v>6</v>
      </c>
      <c r="N883">
        <v>204476</v>
      </c>
      <c r="O883" t="s">
        <v>7</v>
      </c>
      <c r="P883">
        <v>204800</v>
      </c>
    </row>
    <row r="884" spans="1:16" x14ac:dyDescent="0.25">
      <c r="A884" t="s">
        <v>0</v>
      </c>
      <c r="B884">
        <v>3.2431899999999998</v>
      </c>
      <c r="C884" t="s">
        <v>1</v>
      </c>
      <c r="D884">
        <v>2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204476</v>
      </c>
      <c r="K884" t="s">
        <v>5</v>
      </c>
      <c r="L884">
        <v>162</v>
      </c>
      <c r="M884" t="s">
        <v>6</v>
      </c>
      <c r="N884">
        <v>204476</v>
      </c>
      <c r="O884" t="s">
        <v>7</v>
      </c>
      <c r="P884">
        <v>204800</v>
      </c>
    </row>
    <row r="885" spans="1:16" x14ac:dyDescent="0.25">
      <c r="A885" t="s">
        <v>0</v>
      </c>
      <c r="B885">
        <v>3.2448800000000002</v>
      </c>
      <c r="C885" t="s">
        <v>1</v>
      </c>
      <c r="D885">
        <v>2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204476</v>
      </c>
      <c r="K885" t="s">
        <v>5</v>
      </c>
      <c r="L885">
        <v>162</v>
      </c>
      <c r="M885" t="s">
        <v>6</v>
      </c>
      <c r="N885">
        <v>204476</v>
      </c>
      <c r="O885" t="s">
        <v>7</v>
      </c>
      <c r="P885">
        <v>204800</v>
      </c>
    </row>
    <row r="886" spans="1:16" x14ac:dyDescent="0.25">
      <c r="A886" t="s">
        <v>0</v>
      </c>
      <c r="B886">
        <v>3.2465600000000001</v>
      </c>
      <c r="C886" t="s">
        <v>1</v>
      </c>
      <c r="D886">
        <v>2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204476</v>
      </c>
      <c r="K886" t="s">
        <v>5</v>
      </c>
      <c r="L886">
        <v>162</v>
      </c>
      <c r="M886" t="s">
        <v>6</v>
      </c>
      <c r="N886">
        <v>204476</v>
      </c>
      <c r="O886" t="s">
        <v>7</v>
      </c>
      <c r="P886">
        <v>204800</v>
      </c>
    </row>
    <row r="887" spans="1:16" x14ac:dyDescent="0.25">
      <c r="A887" t="s">
        <v>0</v>
      </c>
      <c r="B887">
        <v>3.2482500000000001</v>
      </c>
      <c r="C887" t="s">
        <v>1</v>
      </c>
      <c r="D887">
        <v>2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204476</v>
      </c>
      <c r="K887" t="s">
        <v>5</v>
      </c>
      <c r="L887">
        <v>162</v>
      </c>
      <c r="M887" t="s">
        <v>6</v>
      </c>
      <c r="N887">
        <v>204476</v>
      </c>
      <c r="O887" t="s">
        <v>7</v>
      </c>
      <c r="P887">
        <v>204800</v>
      </c>
    </row>
    <row r="888" spans="1:16" x14ac:dyDescent="0.25">
      <c r="A888" t="s">
        <v>0</v>
      </c>
      <c r="B888">
        <v>3.2499400000000001</v>
      </c>
      <c r="C888" t="s">
        <v>1</v>
      </c>
      <c r="D888">
        <v>2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204476</v>
      </c>
      <c r="K888" t="s">
        <v>5</v>
      </c>
      <c r="L888">
        <v>162</v>
      </c>
      <c r="M888" t="s">
        <v>6</v>
      </c>
      <c r="N888">
        <v>204476</v>
      </c>
      <c r="O888" t="s">
        <v>7</v>
      </c>
      <c r="P888">
        <v>204800</v>
      </c>
    </row>
    <row r="889" spans="1:16" x14ac:dyDescent="0.25">
      <c r="A889" t="s">
        <v>0</v>
      </c>
      <c r="B889">
        <v>3.25162</v>
      </c>
      <c r="C889" t="s">
        <v>1</v>
      </c>
      <c r="D889">
        <v>2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204476</v>
      </c>
      <c r="K889" t="s">
        <v>5</v>
      </c>
      <c r="L889">
        <v>162</v>
      </c>
      <c r="M889" t="s">
        <v>6</v>
      </c>
      <c r="N889">
        <v>204476</v>
      </c>
      <c r="O889" t="s">
        <v>7</v>
      </c>
      <c r="P889">
        <v>204800</v>
      </c>
    </row>
    <row r="890" spans="1:16" x14ac:dyDescent="0.25">
      <c r="A890" t="s">
        <v>0</v>
      </c>
      <c r="B890">
        <v>3.25162</v>
      </c>
      <c r="C890" t="s">
        <v>1</v>
      </c>
      <c r="D890">
        <v>2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204476</v>
      </c>
      <c r="K890" t="s">
        <v>5</v>
      </c>
      <c r="L890">
        <v>162</v>
      </c>
      <c r="M890" t="s">
        <v>6</v>
      </c>
      <c r="N890">
        <v>204476</v>
      </c>
      <c r="O890" t="s">
        <v>7</v>
      </c>
      <c r="P890">
        <v>204800</v>
      </c>
    </row>
    <row r="891" spans="1:16" x14ac:dyDescent="0.25">
      <c r="A891" t="s">
        <v>0</v>
      </c>
      <c r="B891">
        <v>3.2533099999999999</v>
      </c>
      <c r="C891" t="s">
        <v>1</v>
      </c>
      <c r="D891">
        <v>2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204476</v>
      </c>
      <c r="K891" t="s">
        <v>5</v>
      </c>
      <c r="L891">
        <v>162</v>
      </c>
      <c r="M891" t="s">
        <v>6</v>
      </c>
      <c r="N891">
        <v>204476</v>
      </c>
      <c r="O891" t="s">
        <v>7</v>
      </c>
      <c r="P891">
        <v>204800</v>
      </c>
    </row>
    <row r="892" spans="1:16" x14ac:dyDescent="0.25">
      <c r="A892" t="s">
        <v>0</v>
      </c>
      <c r="B892">
        <v>3.2549999999999999</v>
      </c>
      <c r="C892" t="s">
        <v>1</v>
      </c>
      <c r="D892">
        <v>2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204476</v>
      </c>
      <c r="K892" t="s">
        <v>5</v>
      </c>
      <c r="L892">
        <v>162</v>
      </c>
      <c r="M892" t="s">
        <v>6</v>
      </c>
      <c r="N892">
        <v>204476</v>
      </c>
      <c r="O892" t="s">
        <v>7</v>
      </c>
      <c r="P892">
        <v>204800</v>
      </c>
    </row>
    <row r="893" spans="1:16" x14ac:dyDescent="0.25">
      <c r="A893" t="s">
        <v>0</v>
      </c>
      <c r="B893">
        <v>3.2566799999999998</v>
      </c>
      <c r="C893" t="s">
        <v>1</v>
      </c>
      <c r="D893">
        <v>2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204476</v>
      </c>
      <c r="K893" t="s">
        <v>5</v>
      </c>
      <c r="L893">
        <v>162</v>
      </c>
      <c r="M893" t="s">
        <v>6</v>
      </c>
      <c r="N893">
        <v>204476</v>
      </c>
      <c r="O893" t="s">
        <v>7</v>
      </c>
      <c r="P893">
        <v>204800</v>
      </c>
    </row>
    <row r="894" spans="1:16" x14ac:dyDescent="0.25">
      <c r="A894" t="s">
        <v>0</v>
      </c>
      <c r="B894">
        <v>3.2583700000000002</v>
      </c>
      <c r="C894" t="s">
        <v>1</v>
      </c>
      <c r="D894">
        <v>2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204476</v>
      </c>
      <c r="K894" t="s">
        <v>5</v>
      </c>
      <c r="L894">
        <v>162</v>
      </c>
      <c r="M894" t="s">
        <v>6</v>
      </c>
      <c r="N894">
        <v>204476</v>
      </c>
      <c r="O894" t="s">
        <v>7</v>
      </c>
      <c r="P894">
        <v>204800</v>
      </c>
    </row>
    <row r="895" spans="1:16" x14ac:dyDescent="0.25">
      <c r="A895" t="s">
        <v>0</v>
      </c>
      <c r="B895">
        <v>3.2600500000000001</v>
      </c>
      <c r="C895" t="s">
        <v>1</v>
      </c>
      <c r="D895">
        <v>2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204476</v>
      </c>
      <c r="K895" t="s">
        <v>5</v>
      </c>
      <c r="L895">
        <v>162</v>
      </c>
      <c r="M895" t="s">
        <v>6</v>
      </c>
      <c r="N895">
        <v>204476</v>
      </c>
      <c r="O895" t="s">
        <v>7</v>
      </c>
      <c r="P895">
        <v>204800</v>
      </c>
    </row>
    <row r="896" spans="1:16" x14ac:dyDescent="0.25">
      <c r="A896" t="s">
        <v>0</v>
      </c>
      <c r="B896">
        <v>3.2600500000000001</v>
      </c>
      <c r="C896" t="s">
        <v>1</v>
      </c>
      <c r="D896">
        <v>2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204476</v>
      </c>
      <c r="K896" t="s">
        <v>5</v>
      </c>
      <c r="L896">
        <v>162</v>
      </c>
      <c r="M896" t="s">
        <v>6</v>
      </c>
      <c r="N896">
        <v>204476</v>
      </c>
      <c r="O896" t="s">
        <v>7</v>
      </c>
      <c r="P896">
        <v>204800</v>
      </c>
    </row>
    <row r="897" spans="1:16" x14ac:dyDescent="0.25">
      <c r="A897" t="s">
        <v>0</v>
      </c>
      <c r="B897">
        <v>3.2617400000000001</v>
      </c>
      <c r="C897" t="s">
        <v>1</v>
      </c>
      <c r="D897">
        <v>2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204476</v>
      </c>
      <c r="K897" t="s">
        <v>5</v>
      </c>
      <c r="L897">
        <v>162</v>
      </c>
      <c r="M897" t="s">
        <v>6</v>
      </c>
      <c r="N897">
        <v>204476</v>
      </c>
      <c r="O897" t="s">
        <v>7</v>
      </c>
      <c r="P897">
        <v>204800</v>
      </c>
    </row>
    <row r="898" spans="1:16" x14ac:dyDescent="0.25">
      <c r="A898" t="s">
        <v>0</v>
      </c>
      <c r="B898">
        <v>3.2634300000000001</v>
      </c>
      <c r="C898" t="s">
        <v>1</v>
      </c>
      <c r="D898">
        <v>2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204476</v>
      </c>
      <c r="K898" t="s">
        <v>5</v>
      </c>
      <c r="L898">
        <v>162</v>
      </c>
      <c r="M898" t="s">
        <v>6</v>
      </c>
      <c r="N898">
        <v>204476</v>
      </c>
      <c r="O898" t="s">
        <v>7</v>
      </c>
      <c r="P898">
        <v>204800</v>
      </c>
    </row>
    <row r="899" spans="1:16" x14ac:dyDescent="0.25">
      <c r="A899" t="s">
        <v>0</v>
      </c>
      <c r="B899">
        <v>3.26511</v>
      </c>
      <c r="C899" t="s">
        <v>1</v>
      </c>
      <c r="D899">
        <v>2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204476</v>
      </c>
      <c r="K899" t="s">
        <v>5</v>
      </c>
      <c r="L899">
        <v>162</v>
      </c>
      <c r="M899" t="s">
        <v>6</v>
      </c>
      <c r="N899">
        <v>204476</v>
      </c>
      <c r="O899" t="s">
        <v>7</v>
      </c>
      <c r="P899">
        <v>204800</v>
      </c>
    </row>
    <row r="900" spans="1:16" x14ac:dyDescent="0.25">
      <c r="A900" t="s">
        <v>0</v>
      </c>
      <c r="B900">
        <v>3.2667999999999999</v>
      </c>
      <c r="C900" t="s">
        <v>1</v>
      </c>
      <c r="D900">
        <v>2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204476</v>
      </c>
      <c r="K900" t="s">
        <v>5</v>
      </c>
      <c r="L900">
        <v>162</v>
      </c>
      <c r="M900" t="s">
        <v>6</v>
      </c>
      <c r="N900">
        <v>204476</v>
      </c>
      <c r="O900" t="s">
        <v>7</v>
      </c>
      <c r="P900">
        <v>204800</v>
      </c>
    </row>
    <row r="901" spans="1:16" x14ac:dyDescent="0.25">
      <c r="A901" t="s">
        <v>0</v>
      </c>
      <c r="B901">
        <v>3.2684899999999999</v>
      </c>
      <c r="C901" t="s">
        <v>1</v>
      </c>
      <c r="D901">
        <v>2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204476</v>
      </c>
      <c r="K901" t="s">
        <v>5</v>
      </c>
      <c r="L901">
        <v>162</v>
      </c>
      <c r="M901" t="s">
        <v>6</v>
      </c>
      <c r="N901">
        <v>204476</v>
      </c>
      <c r="O901" t="s">
        <v>7</v>
      </c>
      <c r="P901">
        <v>204800</v>
      </c>
    </row>
    <row r="902" spans="1:16" x14ac:dyDescent="0.25">
      <c r="A902" t="s">
        <v>0</v>
      </c>
      <c r="B902">
        <v>3.2684899999999999</v>
      </c>
      <c r="C902" t="s">
        <v>1</v>
      </c>
      <c r="D902">
        <v>2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204476</v>
      </c>
      <c r="K902" t="s">
        <v>5</v>
      </c>
      <c r="L902">
        <v>162</v>
      </c>
      <c r="M902" t="s">
        <v>6</v>
      </c>
      <c r="N902">
        <v>204476</v>
      </c>
      <c r="O902" t="s">
        <v>7</v>
      </c>
      <c r="P902">
        <v>204800</v>
      </c>
    </row>
    <row r="903" spans="1:16" x14ac:dyDescent="0.25">
      <c r="A903" t="s">
        <v>0</v>
      </c>
      <c r="B903">
        <v>3.2701699999999998</v>
      </c>
      <c r="C903" t="s">
        <v>1</v>
      </c>
      <c r="D903">
        <v>2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204476</v>
      </c>
      <c r="K903" t="s">
        <v>5</v>
      </c>
      <c r="L903">
        <v>162</v>
      </c>
      <c r="M903" t="s">
        <v>6</v>
      </c>
      <c r="N903">
        <v>204476</v>
      </c>
      <c r="O903" t="s">
        <v>7</v>
      </c>
      <c r="P903">
        <v>204800</v>
      </c>
    </row>
    <row r="904" spans="1:16" x14ac:dyDescent="0.25">
      <c r="A904" t="s">
        <v>0</v>
      </c>
      <c r="B904">
        <v>3.2718600000000002</v>
      </c>
      <c r="C904" t="s">
        <v>1</v>
      </c>
      <c r="D904">
        <v>2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204476</v>
      </c>
      <c r="K904" t="s">
        <v>5</v>
      </c>
      <c r="L904">
        <v>162</v>
      </c>
      <c r="M904" t="s">
        <v>6</v>
      </c>
      <c r="N904">
        <v>204476</v>
      </c>
      <c r="O904" t="s">
        <v>7</v>
      </c>
      <c r="P904">
        <v>204800</v>
      </c>
    </row>
    <row r="905" spans="1:16" x14ac:dyDescent="0.25">
      <c r="A905" t="s">
        <v>0</v>
      </c>
      <c r="B905">
        <v>3.2735500000000002</v>
      </c>
      <c r="C905" t="s">
        <v>1</v>
      </c>
      <c r="D905">
        <v>2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204476</v>
      </c>
      <c r="K905" t="s">
        <v>5</v>
      </c>
      <c r="L905">
        <v>162</v>
      </c>
      <c r="M905" t="s">
        <v>6</v>
      </c>
      <c r="N905">
        <v>204476</v>
      </c>
      <c r="O905" t="s">
        <v>7</v>
      </c>
      <c r="P905">
        <v>204800</v>
      </c>
    </row>
    <row r="906" spans="1:16" x14ac:dyDescent="0.25">
      <c r="A906" t="s">
        <v>0</v>
      </c>
      <c r="B906">
        <v>3.2752300000000001</v>
      </c>
      <c r="C906" t="s">
        <v>1</v>
      </c>
      <c r="D906">
        <v>2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204476</v>
      </c>
      <c r="K906" t="s">
        <v>5</v>
      </c>
      <c r="L906">
        <v>162</v>
      </c>
      <c r="M906" t="s">
        <v>6</v>
      </c>
      <c r="N906">
        <v>204476</v>
      </c>
      <c r="O906" t="s">
        <v>7</v>
      </c>
      <c r="P906">
        <v>204800</v>
      </c>
    </row>
    <row r="907" spans="1:16" x14ac:dyDescent="0.25">
      <c r="A907" t="s">
        <v>0</v>
      </c>
      <c r="B907">
        <v>3.2769200000000001</v>
      </c>
      <c r="C907" t="s">
        <v>1</v>
      </c>
      <c r="D907">
        <v>2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204476</v>
      </c>
      <c r="K907" t="s">
        <v>5</v>
      </c>
      <c r="L907">
        <v>162</v>
      </c>
      <c r="M907" t="s">
        <v>6</v>
      </c>
      <c r="N907">
        <v>204476</v>
      </c>
      <c r="O907" t="s">
        <v>7</v>
      </c>
      <c r="P907">
        <v>204800</v>
      </c>
    </row>
    <row r="908" spans="1:16" x14ac:dyDescent="0.25">
      <c r="A908" t="s">
        <v>0</v>
      </c>
      <c r="B908">
        <v>3.2769200000000001</v>
      </c>
      <c r="C908" t="s">
        <v>1</v>
      </c>
      <c r="D908">
        <v>2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204476</v>
      </c>
      <c r="K908" t="s">
        <v>5</v>
      </c>
      <c r="L908">
        <v>162</v>
      </c>
      <c r="M908" t="s">
        <v>6</v>
      </c>
      <c r="N908">
        <v>204476</v>
      </c>
      <c r="O908" t="s">
        <v>7</v>
      </c>
      <c r="P908">
        <v>204800</v>
      </c>
    </row>
    <row r="909" spans="1:16" x14ac:dyDescent="0.25">
      <c r="A909" t="s">
        <v>0</v>
      </c>
      <c r="B909">
        <v>3.2786</v>
      </c>
      <c r="C909" t="s">
        <v>1</v>
      </c>
      <c r="D909">
        <v>2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204476</v>
      </c>
      <c r="K909" t="s">
        <v>5</v>
      </c>
      <c r="L909">
        <v>162</v>
      </c>
      <c r="M909" t="s">
        <v>6</v>
      </c>
      <c r="N909">
        <v>204476</v>
      </c>
      <c r="O909" t="s">
        <v>7</v>
      </c>
      <c r="P909">
        <v>204800</v>
      </c>
    </row>
    <row r="910" spans="1:16" x14ac:dyDescent="0.25">
      <c r="A910" t="s">
        <v>0</v>
      </c>
      <c r="B910">
        <v>3.2802899999999999</v>
      </c>
      <c r="C910" t="s">
        <v>1</v>
      </c>
      <c r="D910">
        <v>2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204476</v>
      </c>
      <c r="K910" t="s">
        <v>5</v>
      </c>
      <c r="L910">
        <v>162</v>
      </c>
      <c r="M910" t="s">
        <v>6</v>
      </c>
      <c r="N910">
        <v>204476</v>
      </c>
      <c r="O910" t="s">
        <v>7</v>
      </c>
      <c r="P910">
        <v>204800</v>
      </c>
    </row>
    <row r="911" spans="1:16" x14ac:dyDescent="0.25">
      <c r="A911" t="s">
        <v>0</v>
      </c>
      <c r="B911">
        <v>3.2819799999999999</v>
      </c>
      <c r="C911" t="s">
        <v>1</v>
      </c>
      <c r="D911">
        <v>2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204476</v>
      </c>
      <c r="K911" t="s">
        <v>5</v>
      </c>
      <c r="L911">
        <v>162</v>
      </c>
      <c r="M911" t="s">
        <v>6</v>
      </c>
      <c r="N911">
        <v>204476</v>
      </c>
      <c r="O911" t="s">
        <v>7</v>
      </c>
      <c r="P911">
        <v>204800</v>
      </c>
    </row>
    <row r="912" spans="1:16" x14ac:dyDescent="0.25">
      <c r="A912" t="s">
        <v>0</v>
      </c>
      <c r="B912">
        <v>3.2836599999999998</v>
      </c>
      <c r="C912" t="s">
        <v>1</v>
      </c>
      <c r="D912">
        <v>2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204476</v>
      </c>
      <c r="K912" t="s">
        <v>5</v>
      </c>
      <c r="L912">
        <v>162</v>
      </c>
      <c r="M912" t="s">
        <v>6</v>
      </c>
      <c r="N912">
        <v>204476</v>
      </c>
      <c r="O912" t="s">
        <v>7</v>
      </c>
      <c r="P912">
        <v>204800</v>
      </c>
    </row>
    <row r="913" spans="1:16" x14ac:dyDescent="0.25">
      <c r="A913" t="s">
        <v>0</v>
      </c>
      <c r="B913">
        <v>3.2853500000000002</v>
      </c>
      <c r="C913" t="s">
        <v>1</v>
      </c>
      <c r="D913">
        <v>2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204476</v>
      </c>
      <c r="K913" t="s">
        <v>5</v>
      </c>
      <c r="L913">
        <v>162</v>
      </c>
      <c r="M913" t="s">
        <v>6</v>
      </c>
      <c r="N913">
        <v>204476</v>
      </c>
      <c r="O913" t="s">
        <v>7</v>
      </c>
      <c r="P913">
        <v>204800</v>
      </c>
    </row>
    <row r="914" spans="1:16" x14ac:dyDescent="0.25">
      <c r="A914" t="s">
        <v>0</v>
      </c>
      <c r="B914">
        <v>3.2853500000000002</v>
      </c>
      <c r="C914" t="s">
        <v>1</v>
      </c>
      <c r="D914">
        <v>2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204476</v>
      </c>
      <c r="K914" t="s">
        <v>5</v>
      </c>
      <c r="L914">
        <v>162</v>
      </c>
      <c r="M914" t="s">
        <v>6</v>
      </c>
      <c r="N914">
        <v>204476</v>
      </c>
      <c r="O914" t="s">
        <v>7</v>
      </c>
      <c r="P914">
        <v>204800</v>
      </c>
    </row>
    <row r="915" spans="1:16" x14ac:dyDescent="0.25">
      <c r="A915" t="s">
        <v>0</v>
      </c>
      <c r="B915">
        <v>3.2870400000000002</v>
      </c>
      <c r="C915" t="s">
        <v>1</v>
      </c>
      <c r="D915">
        <v>2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204476</v>
      </c>
      <c r="K915" t="s">
        <v>5</v>
      </c>
      <c r="L915">
        <v>162</v>
      </c>
      <c r="M915" t="s">
        <v>6</v>
      </c>
      <c r="N915">
        <v>204476</v>
      </c>
      <c r="O915" t="s">
        <v>7</v>
      </c>
      <c r="P915">
        <v>204800</v>
      </c>
    </row>
    <row r="916" spans="1:16" x14ac:dyDescent="0.25">
      <c r="A916" t="s">
        <v>0</v>
      </c>
      <c r="B916">
        <v>3.2887200000000001</v>
      </c>
      <c r="C916" t="s">
        <v>1</v>
      </c>
      <c r="D916">
        <v>2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204476</v>
      </c>
      <c r="K916" t="s">
        <v>5</v>
      </c>
      <c r="L916">
        <v>162</v>
      </c>
      <c r="M916" t="s">
        <v>6</v>
      </c>
      <c r="N916">
        <v>204476</v>
      </c>
      <c r="O916" t="s">
        <v>7</v>
      </c>
      <c r="P916">
        <v>204800</v>
      </c>
    </row>
    <row r="917" spans="1:16" x14ac:dyDescent="0.25">
      <c r="A917" t="s">
        <v>0</v>
      </c>
      <c r="B917">
        <v>3.2904100000000001</v>
      </c>
      <c r="C917" t="s">
        <v>1</v>
      </c>
      <c r="D917">
        <v>2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204476</v>
      </c>
      <c r="K917" t="s">
        <v>5</v>
      </c>
      <c r="L917">
        <v>162</v>
      </c>
      <c r="M917" t="s">
        <v>6</v>
      </c>
      <c r="N917">
        <v>204476</v>
      </c>
      <c r="O917" t="s">
        <v>7</v>
      </c>
      <c r="P917">
        <v>204800</v>
      </c>
    </row>
    <row r="918" spans="1:16" x14ac:dyDescent="0.25">
      <c r="A918" t="s">
        <v>0</v>
      </c>
      <c r="B918">
        <v>3.2921</v>
      </c>
      <c r="C918" t="s">
        <v>1</v>
      </c>
      <c r="D918">
        <v>2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204476</v>
      </c>
      <c r="K918" t="s">
        <v>5</v>
      </c>
      <c r="L918">
        <v>162</v>
      </c>
      <c r="M918" t="s">
        <v>6</v>
      </c>
      <c r="N918">
        <v>204476</v>
      </c>
      <c r="O918" t="s">
        <v>7</v>
      </c>
      <c r="P918">
        <v>204800</v>
      </c>
    </row>
    <row r="919" spans="1:16" x14ac:dyDescent="0.25">
      <c r="A919" t="s">
        <v>0</v>
      </c>
      <c r="B919">
        <v>3.2937799999999999</v>
      </c>
      <c r="C919" t="s">
        <v>1</v>
      </c>
      <c r="D919">
        <v>2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204476</v>
      </c>
      <c r="K919" t="s">
        <v>5</v>
      </c>
      <c r="L919">
        <v>162</v>
      </c>
      <c r="M919" t="s">
        <v>6</v>
      </c>
      <c r="N919">
        <v>204476</v>
      </c>
      <c r="O919" t="s">
        <v>7</v>
      </c>
      <c r="P919">
        <v>204800</v>
      </c>
    </row>
    <row r="920" spans="1:16" x14ac:dyDescent="0.25">
      <c r="A920" t="s">
        <v>0</v>
      </c>
      <c r="B920">
        <v>3.2937799999999999</v>
      </c>
      <c r="C920" t="s">
        <v>1</v>
      </c>
      <c r="D920">
        <v>2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204476</v>
      </c>
      <c r="K920" t="s">
        <v>5</v>
      </c>
      <c r="L920">
        <v>162</v>
      </c>
      <c r="M920" t="s">
        <v>6</v>
      </c>
      <c r="N920">
        <v>204476</v>
      </c>
      <c r="O920" t="s">
        <v>7</v>
      </c>
      <c r="P920">
        <v>204800</v>
      </c>
    </row>
    <row r="921" spans="1:16" x14ac:dyDescent="0.25">
      <c r="A921" t="s">
        <v>0</v>
      </c>
      <c r="B921">
        <v>3.2954699999999999</v>
      </c>
      <c r="C921" t="s">
        <v>1</v>
      </c>
      <c r="D921">
        <v>2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204476</v>
      </c>
      <c r="K921" t="s">
        <v>5</v>
      </c>
      <c r="L921">
        <v>162</v>
      </c>
      <c r="M921" t="s">
        <v>6</v>
      </c>
      <c r="N921">
        <v>204476</v>
      </c>
      <c r="O921" t="s">
        <v>7</v>
      </c>
      <c r="P921">
        <v>204800</v>
      </c>
    </row>
    <row r="922" spans="1:16" x14ac:dyDescent="0.25">
      <c r="A922" t="s">
        <v>0</v>
      </c>
      <c r="B922">
        <v>3.2971599999999999</v>
      </c>
      <c r="C922" t="s">
        <v>1</v>
      </c>
      <c r="D922">
        <v>2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204476</v>
      </c>
      <c r="K922" t="s">
        <v>5</v>
      </c>
      <c r="L922">
        <v>162</v>
      </c>
      <c r="M922" t="s">
        <v>6</v>
      </c>
      <c r="N922">
        <v>204476</v>
      </c>
      <c r="O922" t="s">
        <v>7</v>
      </c>
      <c r="P922">
        <v>204800</v>
      </c>
    </row>
    <row r="923" spans="1:16" x14ac:dyDescent="0.25">
      <c r="A923" t="s">
        <v>0</v>
      </c>
      <c r="B923">
        <v>3.2988400000000002</v>
      </c>
      <c r="C923" t="s">
        <v>1</v>
      </c>
      <c r="D923">
        <v>2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204476</v>
      </c>
      <c r="K923" t="s">
        <v>5</v>
      </c>
      <c r="L923">
        <v>162</v>
      </c>
      <c r="M923" t="s">
        <v>6</v>
      </c>
      <c r="N923">
        <v>204476</v>
      </c>
      <c r="O923" t="s">
        <v>7</v>
      </c>
      <c r="P923">
        <v>204800</v>
      </c>
    </row>
    <row r="924" spans="1:16" x14ac:dyDescent="0.25">
      <c r="A924" t="s">
        <v>0</v>
      </c>
      <c r="B924">
        <v>3.3005300000000002</v>
      </c>
      <c r="C924" t="s">
        <v>1</v>
      </c>
      <c r="D924">
        <v>2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204476</v>
      </c>
      <c r="K924" t="s">
        <v>5</v>
      </c>
      <c r="L924">
        <v>162</v>
      </c>
      <c r="M924" t="s">
        <v>6</v>
      </c>
      <c r="N924">
        <v>204476</v>
      </c>
      <c r="O924" t="s">
        <v>7</v>
      </c>
      <c r="P924">
        <v>204800</v>
      </c>
    </row>
    <row r="925" spans="1:16" x14ac:dyDescent="0.25">
      <c r="A925" t="s">
        <v>0</v>
      </c>
      <c r="B925">
        <v>3.3022100000000001</v>
      </c>
      <c r="C925" t="s">
        <v>1</v>
      </c>
      <c r="D925">
        <v>2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204476</v>
      </c>
      <c r="K925" t="s">
        <v>5</v>
      </c>
      <c r="L925">
        <v>162</v>
      </c>
      <c r="M925" t="s">
        <v>6</v>
      </c>
      <c r="N925">
        <v>204476</v>
      </c>
      <c r="O925" t="s">
        <v>7</v>
      </c>
      <c r="P925">
        <v>204800</v>
      </c>
    </row>
    <row r="926" spans="1:16" x14ac:dyDescent="0.25">
      <c r="A926" t="s">
        <v>0</v>
      </c>
      <c r="B926">
        <v>3.3022100000000001</v>
      </c>
      <c r="C926" t="s">
        <v>1</v>
      </c>
      <c r="D926">
        <v>2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204476</v>
      </c>
      <c r="K926" t="s">
        <v>5</v>
      </c>
      <c r="L926">
        <v>162</v>
      </c>
      <c r="M926" t="s">
        <v>6</v>
      </c>
      <c r="N926">
        <v>204476</v>
      </c>
      <c r="O926" t="s">
        <v>7</v>
      </c>
      <c r="P926">
        <v>204800</v>
      </c>
    </row>
    <row r="927" spans="1:16" x14ac:dyDescent="0.25">
      <c r="A927" t="s">
        <v>0</v>
      </c>
      <c r="B927">
        <v>3.3039000000000001</v>
      </c>
      <c r="C927" t="s">
        <v>1</v>
      </c>
      <c r="D927">
        <v>2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204476</v>
      </c>
      <c r="K927" t="s">
        <v>5</v>
      </c>
      <c r="L927">
        <v>162</v>
      </c>
      <c r="M927" t="s">
        <v>6</v>
      </c>
      <c r="N927">
        <v>204476</v>
      </c>
      <c r="O927" t="s">
        <v>7</v>
      </c>
      <c r="P927">
        <v>204800</v>
      </c>
    </row>
    <row r="928" spans="1:16" x14ac:dyDescent="0.25">
      <c r="A928" t="s">
        <v>0</v>
      </c>
      <c r="B928">
        <v>3.30559</v>
      </c>
      <c r="C928" t="s">
        <v>1</v>
      </c>
      <c r="D928">
        <v>2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204476</v>
      </c>
      <c r="K928" t="s">
        <v>5</v>
      </c>
      <c r="L928">
        <v>162</v>
      </c>
      <c r="M928" t="s">
        <v>6</v>
      </c>
      <c r="N928">
        <v>204476</v>
      </c>
      <c r="O928" t="s">
        <v>7</v>
      </c>
      <c r="P928">
        <v>204800</v>
      </c>
    </row>
    <row r="929" spans="1:16" x14ac:dyDescent="0.25">
      <c r="A929" t="s">
        <v>0</v>
      </c>
      <c r="B929">
        <v>3.3072699999999999</v>
      </c>
      <c r="C929" t="s">
        <v>1</v>
      </c>
      <c r="D929">
        <v>2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204476</v>
      </c>
      <c r="K929" t="s">
        <v>5</v>
      </c>
      <c r="L929">
        <v>162</v>
      </c>
      <c r="M929" t="s">
        <v>6</v>
      </c>
      <c r="N929">
        <v>204476</v>
      </c>
      <c r="O929" t="s">
        <v>7</v>
      </c>
      <c r="P929">
        <v>204800</v>
      </c>
    </row>
    <row r="930" spans="1:16" x14ac:dyDescent="0.25">
      <c r="A930" t="s">
        <v>0</v>
      </c>
      <c r="B930">
        <v>3.3089599999999999</v>
      </c>
      <c r="C930" t="s">
        <v>1</v>
      </c>
      <c r="D930">
        <v>2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204476</v>
      </c>
      <c r="K930" t="s">
        <v>5</v>
      </c>
      <c r="L930">
        <v>162</v>
      </c>
      <c r="M930" t="s">
        <v>6</v>
      </c>
      <c r="N930">
        <v>204476</v>
      </c>
      <c r="O930" t="s">
        <v>7</v>
      </c>
      <c r="P930">
        <v>204800</v>
      </c>
    </row>
    <row r="931" spans="1:16" x14ac:dyDescent="0.25">
      <c r="A931" t="s">
        <v>0</v>
      </c>
      <c r="B931">
        <v>3.3106499999999999</v>
      </c>
      <c r="C931" t="s">
        <v>1</v>
      </c>
      <c r="D931">
        <v>2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204476</v>
      </c>
      <c r="K931" t="s">
        <v>5</v>
      </c>
      <c r="L931">
        <v>162</v>
      </c>
      <c r="M931" t="s">
        <v>6</v>
      </c>
      <c r="N931">
        <v>204476</v>
      </c>
      <c r="O931" t="s">
        <v>7</v>
      </c>
      <c r="P931">
        <v>204800</v>
      </c>
    </row>
    <row r="932" spans="1:16" x14ac:dyDescent="0.25">
      <c r="A932" t="s">
        <v>0</v>
      </c>
      <c r="B932">
        <v>3.3106499999999999</v>
      </c>
      <c r="C932" t="s">
        <v>1</v>
      </c>
      <c r="D932">
        <v>2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204476</v>
      </c>
      <c r="K932" t="s">
        <v>5</v>
      </c>
      <c r="L932">
        <v>162</v>
      </c>
      <c r="M932" t="s">
        <v>6</v>
      </c>
      <c r="N932">
        <v>204476</v>
      </c>
      <c r="O932" t="s">
        <v>7</v>
      </c>
      <c r="P932">
        <v>204800</v>
      </c>
    </row>
    <row r="933" spans="1:16" x14ac:dyDescent="0.25">
      <c r="A933" t="s">
        <v>0</v>
      </c>
      <c r="B933">
        <v>3.3123300000000002</v>
      </c>
      <c r="C933" t="s">
        <v>1</v>
      </c>
      <c r="D933">
        <v>2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204476</v>
      </c>
      <c r="K933" t="s">
        <v>5</v>
      </c>
      <c r="L933">
        <v>162</v>
      </c>
      <c r="M933" t="s">
        <v>6</v>
      </c>
      <c r="N933">
        <v>204476</v>
      </c>
      <c r="O933" t="s">
        <v>7</v>
      </c>
      <c r="P933">
        <v>204800</v>
      </c>
    </row>
    <row r="934" spans="1:16" x14ac:dyDescent="0.25">
      <c r="A934" t="s">
        <v>0</v>
      </c>
      <c r="B934">
        <v>3.3140200000000002</v>
      </c>
      <c r="C934" t="s">
        <v>1</v>
      </c>
      <c r="D934">
        <v>2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204476</v>
      </c>
      <c r="K934" t="s">
        <v>5</v>
      </c>
      <c r="L934">
        <v>162</v>
      </c>
      <c r="M934" t="s">
        <v>6</v>
      </c>
      <c r="N934">
        <v>204476</v>
      </c>
      <c r="O934" t="s">
        <v>7</v>
      </c>
      <c r="P934">
        <v>204800</v>
      </c>
    </row>
    <row r="935" spans="1:16" x14ac:dyDescent="0.25">
      <c r="A935" t="s">
        <v>0</v>
      </c>
      <c r="B935">
        <v>3.3157100000000002</v>
      </c>
      <c r="C935" t="s">
        <v>1</v>
      </c>
      <c r="D935">
        <v>2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204476</v>
      </c>
      <c r="K935" t="s">
        <v>5</v>
      </c>
      <c r="L935">
        <v>162</v>
      </c>
      <c r="M935" t="s">
        <v>6</v>
      </c>
      <c r="N935">
        <v>204476</v>
      </c>
      <c r="O935" t="s">
        <v>7</v>
      </c>
      <c r="P935">
        <v>204800</v>
      </c>
    </row>
    <row r="936" spans="1:16" x14ac:dyDescent="0.25">
      <c r="A936" t="s">
        <v>0</v>
      </c>
      <c r="B936">
        <v>3.3173900000000001</v>
      </c>
      <c r="C936" t="s">
        <v>1</v>
      </c>
      <c r="D936">
        <v>2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204476</v>
      </c>
      <c r="K936" t="s">
        <v>5</v>
      </c>
      <c r="L936">
        <v>162</v>
      </c>
      <c r="M936" t="s">
        <v>6</v>
      </c>
      <c r="N936">
        <v>204476</v>
      </c>
      <c r="O936" t="s">
        <v>7</v>
      </c>
      <c r="P936">
        <v>204800</v>
      </c>
    </row>
    <row r="937" spans="1:16" x14ac:dyDescent="0.25">
      <c r="A937" t="s">
        <v>0</v>
      </c>
      <c r="B937">
        <v>3.31908</v>
      </c>
      <c r="C937" t="s">
        <v>1</v>
      </c>
      <c r="D937">
        <v>2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204476</v>
      </c>
      <c r="K937" t="s">
        <v>5</v>
      </c>
      <c r="L937">
        <v>162</v>
      </c>
      <c r="M937" t="s">
        <v>6</v>
      </c>
      <c r="N937">
        <v>204476</v>
      </c>
      <c r="O937" t="s">
        <v>7</v>
      </c>
      <c r="P937">
        <v>204800</v>
      </c>
    </row>
    <row r="938" spans="1:16" x14ac:dyDescent="0.25">
      <c r="A938" t="s">
        <v>0</v>
      </c>
      <c r="B938">
        <v>3.31908</v>
      </c>
      <c r="C938" t="s">
        <v>1</v>
      </c>
      <c r="D938">
        <v>2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204476</v>
      </c>
      <c r="K938" t="s">
        <v>5</v>
      </c>
      <c r="L938">
        <v>162</v>
      </c>
      <c r="M938" t="s">
        <v>6</v>
      </c>
      <c r="N938">
        <v>204476</v>
      </c>
      <c r="O938" t="s">
        <v>7</v>
      </c>
      <c r="P938">
        <v>204800</v>
      </c>
    </row>
    <row r="939" spans="1:16" x14ac:dyDescent="0.25">
      <c r="A939" t="s">
        <v>0</v>
      </c>
      <c r="B939">
        <v>3.3207599999999999</v>
      </c>
      <c r="C939" t="s">
        <v>1</v>
      </c>
      <c r="D939">
        <v>2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204476</v>
      </c>
      <c r="K939" t="s">
        <v>5</v>
      </c>
      <c r="L939">
        <v>162</v>
      </c>
      <c r="M939" t="s">
        <v>6</v>
      </c>
      <c r="N939">
        <v>204476</v>
      </c>
      <c r="O939" t="s">
        <v>7</v>
      </c>
      <c r="P939">
        <v>204800</v>
      </c>
    </row>
    <row r="940" spans="1:16" x14ac:dyDescent="0.25">
      <c r="A940" t="s">
        <v>0</v>
      </c>
      <c r="B940">
        <v>3.3224499999999999</v>
      </c>
      <c r="C940" t="s">
        <v>1</v>
      </c>
      <c r="D940">
        <v>2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204476</v>
      </c>
      <c r="K940" t="s">
        <v>5</v>
      </c>
      <c r="L940">
        <v>162</v>
      </c>
      <c r="M940" t="s">
        <v>6</v>
      </c>
      <c r="N940">
        <v>204476</v>
      </c>
      <c r="O940" t="s">
        <v>7</v>
      </c>
      <c r="P940">
        <v>204800</v>
      </c>
    </row>
    <row r="941" spans="1:16" x14ac:dyDescent="0.25">
      <c r="A941" t="s">
        <v>0</v>
      </c>
      <c r="B941">
        <v>3.3241399999999999</v>
      </c>
      <c r="C941" t="s">
        <v>1</v>
      </c>
      <c r="D941">
        <v>2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204476</v>
      </c>
      <c r="K941" t="s">
        <v>5</v>
      </c>
      <c r="L941">
        <v>162</v>
      </c>
      <c r="M941" t="s">
        <v>6</v>
      </c>
      <c r="N941">
        <v>204476</v>
      </c>
      <c r="O941" t="s">
        <v>7</v>
      </c>
      <c r="P941">
        <v>204800</v>
      </c>
    </row>
    <row r="942" spans="1:16" x14ac:dyDescent="0.25">
      <c r="A942" t="s">
        <v>0</v>
      </c>
      <c r="B942">
        <v>3.3258200000000002</v>
      </c>
      <c r="C942" t="s">
        <v>1</v>
      </c>
      <c r="D942">
        <v>2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204476</v>
      </c>
      <c r="K942" t="s">
        <v>5</v>
      </c>
      <c r="L942">
        <v>162</v>
      </c>
      <c r="M942" t="s">
        <v>6</v>
      </c>
      <c r="N942">
        <v>204476</v>
      </c>
      <c r="O942" t="s">
        <v>7</v>
      </c>
      <c r="P942">
        <v>204800</v>
      </c>
    </row>
    <row r="943" spans="1:16" x14ac:dyDescent="0.25">
      <c r="A943" t="s">
        <v>0</v>
      </c>
      <c r="B943">
        <v>3.3275100000000002</v>
      </c>
      <c r="C943" t="s">
        <v>1</v>
      </c>
      <c r="D943">
        <v>2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204476</v>
      </c>
      <c r="K943" t="s">
        <v>5</v>
      </c>
      <c r="L943">
        <v>162</v>
      </c>
      <c r="M943" t="s">
        <v>6</v>
      </c>
      <c r="N943">
        <v>204476</v>
      </c>
      <c r="O943" t="s">
        <v>7</v>
      </c>
      <c r="P943">
        <v>204800</v>
      </c>
    </row>
    <row r="944" spans="1:16" x14ac:dyDescent="0.25">
      <c r="A944" t="s">
        <v>0</v>
      </c>
      <c r="B944">
        <v>3.3275100000000002</v>
      </c>
      <c r="C944" t="s">
        <v>1</v>
      </c>
      <c r="D944">
        <v>2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204476</v>
      </c>
      <c r="K944" t="s">
        <v>5</v>
      </c>
      <c r="L944">
        <v>162</v>
      </c>
      <c r="M944" t="s">
        <v>6</v>
      </c>
      <c r="N944">
        <v>204476</v>
      </c>
      <c r="O944" t="s">
        <v>7</v>
      </c>
      <c r="P944">
        <v>204800</v>
      </c>
    </row>
    <row r="945" spans="1:16" x14ac:dyDescent="0.25">
      <c r="A945" t="s">
        <v>0</v>
      </c>
      <c r="B945">
        <v>3.3292000000000002</v>
      </c>
      <c r="C945" t="s">
        <v>1</v>
      </c>
      <c r="D945">
        <v>2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204476</v>
      </c>
      <c r="K945" t="s">
        <v>5</v>
      </c>
      <c r="L945">
        <v>162</v>
      </c>
      <c r="M945" t="s">
        <v>6</v>
      </c>
      <c r="N945">
        <v>204476</v>
      </c>
      <c r="O945" t="s">
        <v>7</v>
      </c>
      <c r="P945">
        <v>204800</v>
      </c>
    </row>
    <row r="946" spans="1:16" x14ac:dyDescent="0.25">
      <c r="A946" t="s">
        <v>0</v>
      </c>
      <c r="B946">
        <v>3.3308800000000001</v>
      </c>
      <c r="C946" t="s">
        <v>1</v>
      </c>
      <c r="D946">
        <v>2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204476</v>
      </c>
      <c r="K946" t="s">
        <v>5</v>
      </c>
      <c r="L946">
        <v>162</v>
      </c>
      <c r="M946" t="s">
        <v>6</v>
      </c>
      <c r="N946">
        <v>204476</v>
      </c>
      <c r="O946" t="s">
        <v>7</v>
      </c>
      <c r="P946">
        <v>204800</v>
      </c>
    </row>
    <row r="947" spans="1:16" x14ac:dyDescent="0.25">
      <c r="A947" t="s">
        <v>0</v>
      </c>
      <c r="B947">
        <v>3.33257</v>
      </c>
      <c r="C947" t="s">
        <v>1</v>
      </c>
      <c r="D947">
        <v>2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204476</v>
      </c>
      <c r="K947" t="s">
        <v>5</v>
      </c>
      <c r="L947">
        <v>162</v>
      </c>
      <c r="M947" t="s">
        <v>6</v>
      </c>
      <c r="N947">
        <v>204476</v>
      </c>
      <c r="O947" t="s">
        <v>7</v>
      </c>
      <c r="P947">
        <v>204800</v>
      </c>
    </row>
    <row r="948" spans="1:16" x14ac:dyDescent="0.25">
      <c r="A948" t="s">
        <v>0</v>
      </c>
      <c r="B948">
        <v>3.33426</v>
      </c>
      <c r="C948" t="s">
        <v>1</v>
      </c>
      <c r="D948">
        <v>2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204476</v>
      </c>
      <c r="K948" t="s">
        <v>5</v>
      </c>
      <c r="L948">
        <v>162</v>
      </c>
      <c r="M948" t="s">
        <v>6</v>
      </c>
      <c r="N948">
        <v>204476</v>
      </c>
      <c r="O948" t="s">
        <v>7</v>
      </c>
      <c r="P948">
        <v>204800</v>
      </c>
    </row>
    <row r="949" spans="1:16" x14ac:dyDescent="0.25">
      <c r="A949" t="s">
        <v>0</v>
      </c>
      <c r="B949">
        <v>3.3359399999999999</v>
      </c>
      <c r="C949" t="s">
        <v>1</v>
      </c>
      <c r="D949">
        <v>2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204476</v>
      </c>
      <c r="K949" t="s">
        <v>5</v>
      </c>
      <c r="L949">
        <v>162</v>
      </c>
      <c r="M949" t="s">
        <v>6</v>
      </c>
      <c r="N949">
        <v>204476</v>
      </c>
      <c r="O949" t="s">
        <v>7</v>
      </c>
      <c r="P949">
        <v>204800</v>
      </c>
    </row>
    <row r="950" spans="1:16" x14ac:dyDescent="0.25">
      <c r="A950" t="s">
        <v>0</v>
      </c>
      <c r="B950">
        <v>3.3359399999999999</v>
      </c>
      <c r="C950" t="s">
        <v>1</v>
      </c>
      <c r="D950">
        <v>2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204476</v>
      </c>
      <c r="K950" t="s">
        <v>5</v>
      </c>
      <c r="L950">
        <v>162</v>
      </c>
      <c r="M950" t="s">
        <v>6</v>
      </c>
      <c r="N950">
        <v>204476</v>
      </c>
      <c r="O950" t="s">
        <v>7</v>
      </c>
      <c r="P950">
        <v>204800</v>
      </c>
    </row>
    <row r="951" spans="1:16" x14ac:dyDescent="0.25">
      <c r="A951" t="s">
        <v>0</v>
      </c>
      <c r="B951">
        <v>3.3376299999999999</v>
      </c>
      <c r="C951" t="s">
        <v>1</v>
      </c>
      <c r="D951">
        <v>2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204476</v>
      </c>
      <c r="K951" t="s">
        <v>5</v>
      </c>
      <c r="L951">
        <v>162</v>
      </c>
      <c r="M951" t="s">
        <v>6</v>
      </c>
      <c r="N951">
        <v>204476</v>
      </c>
      <c r="O951" t="s">
        <v>7</v>
      </c>
      <c r="P951">
        <v>204800</v>
      </c>
    </row>
    <row r="952" spans="1:16" x14ac:dyDescent="0.25">
      <c r="A952" t="s">
        <v>0</v>
      </c>
      <c r="B952">
        <v>3.3393199999999998</v>
      </c>
      <c r="C952" t="s">
        <v>1</v>
      </c>
      <c r="D952">
        <v>2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204476</v>
      </c>
      <c r="K952" t="s">
        <v>5</v>
      </c>
      <c r="L952">
        <v>162</v>
      </c>
      <c r="M952" t="s">
        <v>6</v>
      </c>
      <c r="N952">
        <v>204476</v>
      </c>
      <c r="O952" t="s">
        <v>7</v>
      </c>
      <c r="P952">
        <v>204800</v>
      </c>
    </row>
    <row r="953" spans="1:16" x14ac:dyDescent="0.25">
      <c r="A953" t="s">
        <v>0</v>
      </c>
      <c r="B953">
        <v>3.3410000000000002</v>
      </c>
      <c r="C953" t="s">
        <v>1</v>
      </c>
      <c r="D953">
        <v>2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204476</v>
      </c>
      <c r="K953" t="s">
        <v>5</v>
      </c>
      <c r="L953">
        <v>162</v>
      </c>
      <c r="M953" t="s">
        <v>6</v>
      </c>
      <c r="N953">
        <v>204476</v>
      </c>
      <c r="O953" t="s">
        <v>7</v>
      </c>
      <c r="P953">
        <v>204800</v>
      </c>
    </row>
    <row r="954" spans="1:16" x14ac:dyDescent="0.25">
      <c r="A954" t="s">
        <v>0</v>
      </c>
      <c r="B954">
        <v>3.3426900000000002</v>
      </c>
      <c r="C954" t="s">
        <v>1</v>
      </c>
      <c r="D954">
        <v>2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204476</v>
      </c>
      <c r="K954" t="s">
        <v>5</v>
      </c>
      <c r="L954">
        <v>162</v>
      </c>
      <c r="M954" t="s">
        <v>6</v>
      </c>
      <c r="N954">
        <v>204476</v>
      </c>
      <c r="O954" t="s">
        <v>7</v>
      </c>
      <c r="P954">
        <v>204800</v>
      </c>
    </row>
    <row r="955" spans="1:16" x14ac:dyDescent="0.25">
      <c r="A955" t="s">
        <v>0</v>
      </c>
      <c r="B955">
        <v>3.3443700000000001</v>
      </c>
      <c r="C955" t="s">
        <v>1</v>
      </c>
      <c r="D955">
        <v>2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204476</v>
      </c>
      <c r="K955" t="s">
        <v>5</v>
      </c>
      <c r="L955">
        <v>162</v>
      </c>
      <c r="M955" t="s">
        <v>6</v>
      </c>
      <c r="N955">
        <v>204476</v>
      </c>
      <c r="O955" t="s">
        <v>7</v>
      </c>
      <c r="P955">
        <v>204800</v>
      </c>
    </row>
    <row r="956" spans="1:16" x14ac:dyDescent="0.25">
      <c r="A956" t="s">
        <v>0</v>
      </c>
      <c r="B956">
        <v>3.3443700000000001</v>
      </c>
      <c r="C956" t="s">
        <v>1</v>
      </c>
      <c r="D956">
        <v>2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204476</v>
      </c>
      <c r="K956" t="s">
        <v>5</v>
      </c>
      <c r="L956">
        <v>162</v>
      </c>
      <c r="M956" t="s">
        <v>6</v>
      </c>
      <c r="N956">
        <v>204476</v>
      </c>
      <c r="O956" t="s">
        <v>7</v>
      </c>
      <c r="P956">
        <v>204800</v>
      </c>
    </row>
    <row r="957" spans="1:16" x14ac:dyDescent="0.25">
      <c r="A957" t="s">
        <v>0</v>
      </c>
      <c r="B957">
        <v>3.34606</v>
      </c>
      <c r="C957" t="s">
        <v>1</v>
      </c>
      <c r="D957">
        <v>2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204476</v>
      </c>
      <c r="K957" t="s">
        <v>5</v>
      </c>
      <c r="L957">
        <v>162</v>
      </c>
      <c r="M957" t="s">
        <v>6</v>
      </c>
      <c r="N957">
        <v>204476</v>
      </c>
      <c r="O957" t="s">
        <v>7</v>
      </c>
      <c r="P957">
        <v>204800</v>
      </c>
    </row>
    <row r="958" spans="1:16" x14ac:dyDescent="0.25">
      <c r="A958" t="s">
        <v>0</v>
      </c>
      <c r="B958">
        <v>3.34775</v>
      </c>
      <c r="C958" t="s">
        <v>1</v>
      </c>
      <c r="D958">
        <v>2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204476</v>
      </c>
      <c r="K958" t="s">
        <v>5</v>
      </c>
      <c r="L958">
        <v>162</v>
      </c>
      <c r="M958" t="s">
        <v>6</v>
      </c>
      <c r="N958">
        <v>204476</v>
      </c>
      <c r="O958" t="s">
        <v>7</v>
      </c>
      <c r="P958">
        <v>204800</v>
      </c>
    </row>
    <row r="959" spans="1:16" x14ac:dyDescent="0.25">
      <c r="A959" t="s">
        <v>0</v>
      </c>
      <c r="B959">
        <v>3.3494299999999999</v>
      </c>
      <c r="C959" t="s">
        <v>1</v>
      </c>
      <c r="D959">
        <v>2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204476</v>
      </c>
      <c r="K959" t="s">
        <v>5</v>
      </c>
      <c r="L959">
        <v>162</v>
      </c>
      <c r="M959" t="s">
        <v>6</v>
      </c>
      <c r="N959">
        <v>204476</v>
      </c>
      <c r="O959" t="s">
        <v>7</v>
      </c>
      <c r="P959">
        <v>204800</v>
      </c>
    </row>
    <row r="960" spans="1:16" x14ac:dyDescent="0.25">
      <c r="A960" t="s">
        <v>0</v>
      </c>
      <c r="B960">
        <v>3.3511199999999999</v>
      </c>
      <c r="C960" t="s">
        <v>1</v>
      </c>
      <c r="D960">
        <v>2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204476</v>
      </c>
      <c r="K960" t="s">
        <v>5</v>
      </c>
      <c r="L960">
        <v>162</v>
      </c>
      <c r="M960" t="s">
        <v>6</v>
      </c>
      <c r="N960">
        <v>204476</v>
      </c>
      <c r="O960" t="s">
        <v>7</v>
      </c>
      <c r="P960">
        <v>204800</v>
      </c>
    </row>
    <row r="961" spans="1:16" x14ac:dyDescent="0.25">
      <c r="A961" t="s">
        <v>0</v>
      </c>
      <c r="B961">
        <v>3.3528099999999998</v>
      </c>
      <c r="C961" t="s">
        <v>1</v>
      </c>
      <c r="D961">
        <v>2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204476</v>
      </c>
      <c r="K961" t="s">
        <v>5</v>
      </c>
      <c r="L961">
        <v>162</v>
      </c>
      <c r="M961" t="s">
        <v>6</v>
      </c>
      <c r="N961">
        <v>204476</v>
      </c>
      <c r="O961" t="s">
        <v>7</v>
      </c>
      <c r="P961">
        <v>204800</v>
      </c>
    </row>
    <row r="962" spans="1:16" x14ac:dyDescent="0.25">
      <c r="A962" t="s">
        <v>0</v>
      </c>
      <c r="B962">
        <v>3.3528099999999998</v>
      </c>
      <c r="C962" t="s">
        <v>1</v>
      </c>
      <c r="D962">
        <v>2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204476</v>
      </c>
      <c r="K962" t="s">
        <v>5</v>
      </c>
      <c r="L962">
        <v>162</v>
      </c>
      <c r="M962" t="s">
        <v>6</v>
      </c>
      <c r="N962">
        <v>204476</v>
      </c>
      <c r="O962" t="s">
        <v>7</v>
      </c>
      <c r="P962">
        <v>204800</v>
      </c>
    </row>
    <row r="963" spans="1:16" x14ac:dyDescent="0.25">
      <c r="A963" t="s">
        <v>0</v>
      </c>
      <c r="B963">
        <v>3.3544900000000002</v>
      </c>
      <c r="C963" t="s">
        <v>1</v>
      </c>
      <c r="D963">
        <v>2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204476</v>
      </c>
      <c r="K963" t="s">
        <v>5</v>
      </c>
      <c r="L963">
        <v>162</v>
      </c>
      <c r="M963" t="s">
        <v>6</v>
      </c>
      <c r="N963">
        <v>204476</v>
      </c>
      <c r="O963" t="s">
        <v>7</v>
      </c>
      <c r="P963">
        <v>204800</v>
      </c>
    </row>
    <row r="964" spans="1:16" x14ac:dyDescent="0.25">
      <c r="A964" t="s">
        <v>0</v>
      </c>
      <c r="B964">
        <v>3.3561800000000002</v>
      </c>
      <c r="C964" t="s">
        <v>1</v>
      </c>
      <c r="D964">
        <v>2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204476</v>
      </c>
      <c r="K964" t="s">
        <v>5</v>
      </c>
      <c r="L964">
        <v>162</v>
      </c>
      <c r="M964" t="s">
        <v>6</v>
      </c>
      <c r="N964">
        <v>204476</v>
      </c>
      <c r="O964" t="s">
        <v>7</v>
      </c>
      <c r="P964">
        <v>204800</v>
      </c>
    </row>
    <row r="965" spans="1:16" x14ac:dyDescent="0.25">
      <c r="A965" t="s">
        <v>0</v>
      </c>
      <c r="B965">
        <v>3.3578700000000001</v>
      </c>
      <c r="C965" t="s">
        <v>1</v>
      </c>
      <c r="D965">
        <v>2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204476</v>
      </c>
      <c r="K965" t="s">
        <v>5</v>
      </c>
      <c r="L965">
        <v>162</v>
      </c>
      <c r="M965" t="s">
        <v>6</v>
      </c>
      <c r="N965">
        <v>204476</v>
      </c>
      <c r="O965" t="s">
        <v>7</v>
      </c>
      <c r="P965">
        <v>204800</v>
      </c>
    </row>
    <row r="966" spans="1:16" x14ac:dyDescent="0.25">
      <c r="A966" t="s">
        <v>0</v>
      </c>
      <c r="B966">
        <v>3.35955</v>
      </c>
      <c r="C966" t="s">
        <v>1</v>
      </c>
      <c r="D966">
        <v>2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204476</v>
      </c>
      <c r="K966" t="s">
        <v>5</v>
      </c>
      <c r="L966">
        <v>162</v>
      </c>
      <c r="M966" t="s">
        <v>6</v>
      </c>
      <c r="N966">
        <v>204476</v>
      </c>
      <c r="O966" t="s">
        <v>7</v>
      </c>
      <c r="P966">
        <v>204800</v>
      </c>
    </row>
    <row r="967" spans="1:16" x14ac:dyDescent="0.25">
      <c r="A967" t="s">
        <v>0</v>
      </c>
      <c r="B967">
        <v>3.36124</v>
      </c>
      <c r="C967" t="s">
        <v>1</v>
      </c>
      <c r="D967">
        <v>2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204476</v>
      </c>
      <c r="K967" t="s">
        <v>5</v>
      </c>
      <c r="L967">
        <v>162</v>
      </c>
      <c r="M967" t="s">
        <v>6</v>
      </c>
      <c r="N967">
        <v>204476</v>
      </c>
      <c r="O967" t="s">
        <v>7</v>
      </c>
      <c r="P967">
        <v>204800</v>
      </c>
    </row>
    <row r="968" spans="1:16" x14ac:dyDescent="0.25">
      <c r="A968" t="s">
        <v>0</v>
      </c>
      <c r="B968">
        <v>3.36124</v>
      </c>
      <c r="C968" t="s">
        <v>1</v>
      </c>
      <c r="D968">
        <v>2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204476</v>
      </c>
      <c r="K968" t="s">
        <v>5</v>
      </c>
      <c r="L968">
        <v>162</v>
      </c>
      <c r="M968" t="s">
        <v>6</v>
      </c>
      <c r="N968">
        <v>204476</v>
      </c>
      <c r="O968" t="s">
        <v>7</v>
      </c>
      <c r="P968">
        <v>204800</v>
      </c>
    </row>
    <row r="969" spans="1:16" x14ac:dyDescent="0.25">
      <c r="A969" t="s">
        <v>0</v>
      </c>
      <c r="B969">
        <v>3.3629199999999999</v>
      </c>
      <c r="C969" t="s">
        <v>1</v>
      </c>
      <c r="D969">
        <v>2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204476</v>
      </c>
      <c r="K969" t="s">
        <v>5</v>
      </c>
      <c r="L969">
        <v>162</v>
      </c>
      <c r="M969" t="s">
        <v>6</v>
      </c>
      <c r="N969">
        <v>204476</v>
      </c>
      <c r="O969" t="s">
        <v>7</v>
      </c>
      <c r="P969">
        <v>204800</v>
      </c>
    </row>
    <row r="970" spans="1:16" x14ac:dyDescent="0.25">
      <c r="A970" t="s">
        <v>0</v>
      </c>
      <c r="B970">
        <v>3.3646099999999999</v>
      </c>
      <c r="C970" t="s">
        <v>1</v>
      </c>
      <c r="D970">
        <v>2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204476</v>
      </c>
      <c r="K970" t="s">
        <v>5</v>
      </c>
      <c r="L970">
        <v>162</v>
      </c>
      <c r="M970" t="s">
        <v>6</v>
      </c>
      <c r="N970">
        <v>204476</v>
      </c>
      <c r="O970" t="s">
        <v>7</v>
      </c>
      <c r="P970">
        <v>204800</v>
      </c>
    </row>
    <row r="971" spans="1:16" x14ac:dyDescent="0.25">
      <c r="A971" t="s">
        <v>0</v>
      </c>
      <c r="B971">
        <v>3.3662999999999998</v>
      </c>
      <c r="C971" t="s">
        <v>1</v>
      </c>
      <c r="D971">
        <v>2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204476</v>
      </c>
      <c r="K971" t="s">
        <v>5</v>
      </c>
      <c r="L971">
        <v>162</v>
      </c>
      <c r="M971" t="s">
        <v>6</v>
      </c>
      <c r="N971">
        <v>204476</v>
      </c>
      <c r="O971" t="s">
        <v>7</v>
      </c>
      <c r="P971">
        <v>204800</v>
      </c>
    </row>
    <row r="972" spans="1:16" x14ac:dyDescent="0.25">
      <c r="A972" t="s">
        <v>0</v>
      </c>
      <c r="B972">
        <v>3.3679800000000002</v>
      </c>
      <c r="C972" t="s">
        <v>1</v>
      </c>
      <c r="D972">
        <v>2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204476</v>
      </c>
      <c r="K972" t="s">
        <v>5</v>
      </c>
      <c r="L972">
        <v>162</v>
      </c>
      <c r="M972" t="s">
        <v>6</v>
      </c>
      <c r="N972">
        <v>204476</v>
      </c>
      <c r="O972" t="s">
        <v>7</v>
      </c>
      <c r="P972">
        <v>204800</v>
      </c>
    </row>
    <row r="973" spans="1:16" x14ac:dyDescent="0.25">
      <c r="A973" t="s">
        <v>0</v>
      </c>
      <c r="B973">
        <v>3.3696700000000002</v>
      </c>
      <c r="C973" t="s">
        <v>1</v>
      </c>
      <c r="D973">
        <v>2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204476</v>
      </c>
      <c r="K973" t="s">
        <v>5</v>
      </c>
      <c r="L973">
        <v>162</v>
      </c>
      <c r="M973" t="s">
        <v>6</v>
      </c>
      <c r="N973">
        <v>204476</v>
      </c>
      <c r="O973" t="s">
        <v>7</v>
      </c>
      <c r="P973">
        <v>204800</v>
      </c>
    </row>
    <row r="974" spans="1:16" x14ac:dyDescent="0.25">
      <c r="A974" t="s">
        <v>0</v>
      </c>
      <c r="B974">
        <v>3.3696700000000002</v>
      </c>
      <c r="C974" t="s">
        <v>1</v>
      </c>
      <c r="D974">
        <v>2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204476</v>
      </c>
      <c r="K974" t="s">
        <v>5</v>
      </c>
      <c r="L974">
        <v>162</v>
      </c>
      <c r="M974" t="s">
        <v>6</v>
      </c>
      <c r="N974">
        <v>204476</v>
      </c>
      <c r="O974" t="s">
        <v>7</v>
      </c>
      <c r="P974">
        <v>204800</v>
      </c>
    </row>
    <row r="975" spans="1:16" x14ac:dyDescent="0.25">
      <c r="A975" t="s">
        <v>0</v>
      </c>
      <c r="B975">
        <v>3.3713600000000001</v>
      </c>
      <c r="C975" t="s">
        <v>1</v>
      </c>
      <c r="D975">
        <v>2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204476</v>
      </c>
      <c r="K975" t="s">
        <v>5</v>
      </c>
      <c r="L975">
        <v>162</v>
      </c>
      <c r="M975" t="s">
        <v>6</v>
      </c>
      <c r="N975">
        <v>204476</v>
      </c>
      <c r="O975" t="s">
        <v>7</v>
      </c>
      <c r="P975">
        <v>204800</v>
      </c>
    </row>
    <row r="976" spans="1:16" x14ac:dyDescent="0.25">
      <c r="A976" t="s">
        <v>0</v>
      </c>
      <c r="B976">
        <v>3.37304</v>
      </c>
      <c r="C976" t="s">
        <v>1</v>
      </c>
      <c r="D976">
        <v>2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204476</v>
      </c>
      <c r="K976" t="s">
        <v>5</v>
      </c>
      <c r="L976">
        <v>162</v>
      </c>
      <c r="M976" t="s">
        <v>6</v>
      </c>
      <c r="N976">
        <v>204476</v>
      </c>
      <c r="O976" t="s">
        <v>7</v>
      </c>
      <c r="P976">
        <v>204800</v>
      </c>
    </row>
    <row r="977" spans="1:16" x14ac:dyDescent="0.25">
      <c r="A977" t="s">
        <v>0</v>
      </c>
      <c r="B977">
        <v>3.37473</v>
      </c>
      <c r="C977" t="s">
        <v>1</v>
      </c>
      <c r="D977">
        <v>2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204476</v>
      </c>
      <c r="K977" t="s">
        <v>5</v>
      </c>
      <c r="L977">
        <v>162</v>
      </c>
      <c r="M977" t="s">
        <v>6</v>
      </c>
      <c r="N977">
        <v>204476</v>
      </c>
      <c r="O977" t="s">
        <v>7</v>
      </c>
      <c r="P977">
        <v>204800</v>
      </c>
    </row>
    <row r="978" spans="1:16" x14ac:dyDescent="0.25">
      <c r="A978" t="s">
        <v>0</v>
      </c>
      <c r="B978">
        <v>3.37642</v>
      </c>
      <c r="C978" t="s">
        <v>1</v>
      </c>
      <c r="D978">
        <v>2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204476</v>
      </c>
      <c r="K978" t="s">
        <v>5</v>
      </c>
      <c r="L978">
        <v>162</v>
      </c>
      <c r="M978" t="s">
        <v>6</v>
      </c>
      <c r="N978">
        <v>204476</v>
      </c>
      <c r="O978" t="s">
        <v>7</v>
      </c>
      <c r="P978">
        <v>204800</v>
      </c>
    </row>
    <row r="979" spans="1:16" x14ac:dyDescent="0.25">
      <c r="A979" t="s">
        <v>0</v>
      </c>
      <c r="B979">
        <v>3.3780999999999999</v>
      </c>
      <c r="C979" t="s">
        <v>1</v>
      </c>
      <c r="D979">
        <v>2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204476</v>
      </c>
      <c r="K979" t="s">
        <v>5</v>
      </c>
      <c r="L979">
        <v>162</v>
      </c>
      <c r="M979" t="s">
        <v>6</v>
      </c>
      <c r="N979">
        <v>204476</v>
      </c>
      <c r="O979" t="s">
        <v>7</v>
      </c>
      <c r="P979">
        <v>204800</v>
      </c>
    </row>
    <row r="980" spans="1:16" x14ac:dyDescent="0.25">
      <c r="A980" t="s">
        <v>0</v>
      </c>
      <c r="B980">
        <v>3.3780999999999999</v>
      </c>
      <c r="C980" t="s">
        <v>1</v>
      </c>
      <c r="D980">
        <v>2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204476</v>
      </c>
      <c r="K980" t="s">
        <v>5</v>
      </c>
      <c r="L980">
        <v>162</v>
      </c>
      <c r="M980" t="s">
        <v>6</v>
      </c>
      <c r="N980">
        <v>204476</v>
      </c>
      <c r="O980" t="s">
        <v>7</v>
      </c>
      <c r="P980">
        <v>204800</v>
      </c>
    </row>
    <row r="981" spans="1:16" x14ac:dyDescent="0.25">
      <c r="A981" t="s">
        <v>0</v>
      </c>
      <c r="B981">
        <v>3.3797899999999998</v>
      </c>
      <c r="C981" t="s">
        <v>1</v>
      </c>
      <c r="D981">
        <v>2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204476</v>
      </c>
      <c r="K981" t="s">
        <v>5</v>
      </c>
      <c r="L981">
        <v>162</v>
      </c>
      <c r="M981" t="s">
        <v>6</v>
      </c>
      <c r="N981">
        <v>204476</v>
      </c>
      <c r="O981" t="s">
        <v>7</v>
      </c>
      <c r="P981">
        <v>204800</v>
      </c>
    </row>
    <row r="982" spans="1:16" x14ac:dyDescent="0.25">
      <c r="A982" t="s">
        <v>0</v>
      </c>
      <c r="B982">
        <v>3.3814799999999998</v>
      </c>
      <c r="C982" t="s">
        <v>1</v>
      </c>
      <c r="D982">
        <v>2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204476</v>
      </c>
      <c r="K982" t="s">
        <v>5</v>
      </c>
      <c r="L982">
        <v>162</v>
      </c>
      <c r="M982" t="s">
        <v>6</v>
      </c>
      <c r="N982">
        <v>204476</v>
      </c>
      <c r="O982" t="s">
        <v>7</v>
      </c>
      <c r="P982">
        <v>204800</v>
      </c>
    </row>
    <row r="983" spans="1:16" x14ac:dyDescent="0.25">
      <c r="A983" t="s">
        <v>0</v>
      </c>
      <c r="B983">
        <v>3.3831600000000002</v>
      </c>
      <c r="C983" t="s">
        <v>1</v>
      </c>
      <c r="D983">
        <v>2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204476</v>
      </c>
      <c r="K983" t="s">
        <v>5</v>
      </c>
      <c r="L983">
        <v>162</v>
      </c>
      <c r="M983" t="s">
        <v>6</v>
      </c>
      <c r="N983">
        <v>204476</v>
      </c>
      <c r="O983" t="s">
        <v>7</v>
      </c>
      <c r="P983">
        <v>204800</v>
      </c>
    </row>
    <row r="984" spans="1:16" x14ac:dyDescent="0.25">
      <c r="A984" t="s">
        <v>0</v>
      </c>
      <c r="B984">
        <v>3.3848500000000001</v>
      </c>
      <c r="C984" t="s">
        <v>1</v>
      </c>
      <c r="D984">
        <v>2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204476</v>
      </c>
      <c r="K984" t="s">
        <v>5</v>
      </c>
      <c r="L984">
        <v>162</v>
      </c>
      <c r="M984" t="s">
        <v>6</v>
      </c>
      <c r="N984">
        <v>204476</v>
      </c>
      <c r="O984" t="s">
        <v>7</v>
      </c>
      <c r="P984">
        <v>204800</v>
      </c>
    </row>
    <row r="985" spans="1:16" x14ac:dyDescent="0.25">
      <c r="A985" t="s">
        <v>0</v>
      </c>
      <c r="B985">
        <v>3.38653</v>
      </c>
      <c r="C985" t="s">
        <v>1</v>
      </c>
      <c r="D985">
        <v>2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204476</v>
      </c>
      <c r="K985" t="s">
        <v>5</v>
      </c>
      <c r="L985">
        <v>162</v>
      </c>
      <c r="M985" t="s">
        <v>6</v>
      </c>
      <c r="N985">
        <v>204476</v>
      </c>
      <c r="O985" t="s">
        <v>7</v>
      </c>
      <c r="P985">
        <v>204800</v>
      </c>
    </row>
    <row r="986" spans="1:16" x14ac:dyDescent="0.25">
      <c r="A986" t="s">
        <v>0</v>
      </c>
      <c r="B986">
        <v>3.38653</v>
      </c>
      <c r="C986" t="s">
        <v>1</v>
      </c>
      <c r="D986">
        <v>2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204476</v>
      </c>
      <c r="K986" t="s">
        <v>5</v>
      </c>
      <c r="L986">
        <v>162</v>
      </c>
      <c r="M986" t="s">
        <v>6</v>
      </c>
      <c r="N986">
        <v>204476</v>
      </c>
      <c r="O986" t="s">
        <v>7</v>
      </c>
      <c r="P986">
        <v>204800</v>
      </c>
    </row>
    <row r="987" spans="1:16" x14ac:dyDescent="0.25">
      <c r="A987" t="s">
        <v>0</v>
      </c>
      <c r="B987">
        <v>3.38822</v>
      </c>
      <c r="C987" t="s">
        <v>1</v>
      </c>
      <c r="D987">
        <v>2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204476</v>
      </c>
      <c r="K987" t="s">
        <v>5</v>
      </c>
      <c r="L987">
        <v>162</v>
      </c>
      <c r="M987" t="s">
        <v>6</v>
      </c>
      <c r="N987">
        <v>204476</v>
      </c>
      <c r="O987" t="s">
        <v>7</v>
      </c>
      <c r="P987">
        <v>204800</v>
      </c>
    </row>
    <row r="988" spans="1:16" x14ac:dyDescent="0.25">
      <c r="A988" t="s">
        <v>0</v>
      </c>
      <c r="B988">
        <v>3.38991</v>
      </c>
      <c r="C988" t="s">
        <v>1</v>
      </c>
      <c r="D988">
        <v>2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204476</v>
      </c>
      <c r="K988" t="s">
        <v>5</v>
      </c>
      <c r="L988">
        <v>162</v>
      </c>
      <c r="M988" t="s">
        <v>6</v>
      </c>
      <c r="N988">
        <v>204476</v>
      </c>
      <c r="O988" t="s">
        <v>7</v>
      </c>
      <c r="P988">
        <v>204800</v>
      </c>
    </row>
    <row r="989" spans="1:16" x14ac:dyDescent="0.25">
      <c r="A989" t="s">
        <v>0</v>
      </c>
      <c r="B989">
        <v>3.3915899999999999</v>
      </c>
      <c r="C989" t="s">
        <v>1</v>
      </c>
      <c r="D989">
        <v>2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204476</v>
      </c>
      <c r="K989" t="s">
        <v>5</v>
      </c>
      <c r="L989">
        <v>162</v>
      </c>
      <c r="M989" t="s">
        <v>6</v>
      </c>
      <c r="N989">
        <v>204476</v>
      </c>
      <c r="O989" t="s">
        <v>7</v>
      </c>
      <c r="P989">
        <v>204800</v>
      </c>
    </row>
    <row r="990" spans="1:16" x14ac:dyDescent="0.25">
      <c r="A990" t="s">
        <v>0</v>
      </c>
      <c r="B990">
        <v>3.3932799999999999</v>
      </c>
      <c r="C990" t="s">
        <v>1</v>
      </c>
      <c r="D990">
        <v>2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204476</v>
      </c>
      <c r="K990" t="s">
        <v>5</v>
      </c>
      <c r="L990">
        <v>162</v>
      </c>
      <c r="M990" t="s">
        <v>6</v>
      </c>
      <c r="N990">
        <v>204476</v>
      </c>
      <c r="O990" t="s">
        <v>7</v>
      </c>
      <c r="P990">
        <v>204800</v>
      </c>
    </row>
    <row r="991" spans="1:16" x14ac:dyDescent="0.25">
      <c r="A991" t="s">
        <v>0</v>
      </c>
      <c r="B991">
        <v>3.3949699999999998</v>
      </c>
      <c r="C991" t="s">
        <v>1</v>
      </c>
      <c r="D991">
        <v>2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204476</v>
      </c>
      <c r="K991" t="s">
        <v>5</v>
      </c>
      <c r="L991">
        <v>162</v>
      </c>
      <c r="M991" t="s">
        <v>6</v>
      </c>
      <c r="N991">
        <v>204476</v>
      </c>
      <c r="O991" t="s">
        <v>7</v>
      </c>
      <c r="P991">
        <v>204800</v>
      </c>
    </row>
    <row r="992" spans="1:16" x14ac:dyDescent="0.25">
      <c r="A992" t="s">
        <v>0</v>
      </c>
      <c r="B992">
        <v>3.3949699999999998</v>
      </c>
      <c r="C992" t="s">
        <v>1</v>
      </c>
      <c r="D992">
        <v>2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204476</v>
      </c>
      <c r="K992" t="s">
        <v>5</v>
      </c>
      <c r="L992">
        <v>162</v>
      </c>
      <c r="M992" t="s">
        <v>6</v>
      </c>
      <c r="N992">
        <v>204476</v>
      </c>
      <c r="O992" t="s">
        <v>7</v>
      </c>
      <c r="P992">
        <v>204800</v>
      </c>
    </row>
    <row r="993" spans="1:16" x14ac:dyDescent="0.25">
      <c r="A993" t="s">
        <v>0</v>
      </c>
      <c r="B993">
        <v>3.3966500000000002</v>
      </c>
      <c r="C993" t="s">
        <v>1</v>
      </c>
      <c r="D993">
        <v>2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204476</v>
      </c>
      <c r="K993" t="s">
        <v>5</v>
      </c>
      <c r="L993">
        <v>162</v>
      </c>
      <c r="M993" t="s">
        <v>6</v>
      </c>
      <c r="N993">
        <v>204476</v>
      </c>
      <c r="O993" t="s">
        <v>7</v>
      </c>
      <c r="P993">
        <v>204800</v>
      </c>
    </row>
    <row r="994" spans="1:16" x14ac:dyDescent="0.25">
      <c r="A994" t="s">
        <v>0</v>
      </c>
      <c r="B994">
        <v>3.3983400000000001</v>
      </c>
      <c r="C994" t="s">
        <v>1</v>
      </c>
      <c r="D994">
        <v>2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204476</v>
      </c>
      <c r="K994" t="s">
        <v>5</v>
      </c>
      <c r="L994">
        <v>162</v>
      </c>
      <c r="M994" t="s">
        <v>6</v>
      </c>
      <c r="N994">
        <v>204476</v>
      </c>
      <c r="O994" t="s">
        <v>7</v>
      </c>
      <c r="P994">
        <v>204800</v>
      </c>
    </row>
    <row r="995" spans="1:16" x14ac:dyDescent="0.25">
      <c r="A995" t="s">
        <v>0</v>
      </c>
      <c r="B995">
        <v>3.4000300000000001</v>
      </c>
      <c r="C995" t="s">
        <v>1</v>
      </c>
      <c r="D995">
        <v>2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204476</v>
      </c>
      <c r="K995" t="s">
        <v>5</v>
      </c>
      <c r="L995">
        <v>162</v>
      </c>
      <c r="M995" t="s">
        <v>6</v>
      </c>
      <c r="N995">
        <v>204476</v>
      </c>
      <c r="O995" t="s">
        <v>7</v>
      </c>
      <c r="P995">
        <v>204800</v>
      </c>
    </row>
    <row r="996" spans="1:16" x14ac:dyDescent="0.25">
      <c r="A996" t="s">
        <v>0</v>
      </c>
      <c r="B996">
        <v>3.40171</v>
      </c>
      <c r="C996" t="s">
        <v>1</v>
      </c>
      <c r="D996">
        <v>2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204476</v>
      </c>
      <c r="K996" t="s">
        <v>5</v>
      </c>
      <c r="L996">
        <v>162</v>
      </c>
      <c r="M996" t="s">
        <v>6</v>
      </c>
      <c r="N996">
        <v>204476</v>
      </c>
      <c r="O996" t="s">
        <v>7</v>
      </c>
      <c r="P996">
        <v>204800</v>
      </c>
    </row>
    <row r="997" spans="1:16" x14ac:dyDescent="0.25">
      <c r="A997" t="s">
        <v>0</v>
      </c>
      <c r="B997">
        <v>3.4034</v>
      </c>
      <c r="C997" t="s">
        <v>1</v>
      </c>
      <c r="D997">
        <v>2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204476</v>
      </c>
      <c r="K997" t="s">
        <v>5</v>
      </c>
      <c r="L997">
        <v>162</v>
      </c>
      <c r="M997" t="s">
        <v>6</v>
      </c>
      <c r="N997">
        <v>204476</v>
      </c>
      <c r="O997" t="s">
        <v>7</v>
      </c>
      <c r="P997">
        <v>204800</v>
      </c>
    </row>
    <row r="998" spans="1:16" x14ac:dyDescent="0.25">
      <c r="A998" t="s">
        <v>0</v>
      </c>
      <c r="B998">
        <v>3.4034</v>
      </c>
      <c r="C998" t="s">
        <v>1</v>
      </c>
      <c r="D998">
        <v>2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204476</v>
      </c>
      <c r="K998" t="s">
        <v>5</v>
      </c>
      <c r="L998">
        <v>162</v>
      </c>
      <c r="M998" t="s">
        <v>6</v>
      </c>
      <c r="N998">
        <v>204476</v>
      </c>
      <c r="O998" t="s">
        <v>7</v>
      </c>
      <c r="P998">
        <v>204800</v>
      </c>
    </row>
    <row r="999" spans="1:16" x14ac:dyDescent="0.25">
      <c r="A999" t="s">
        <v>0</v>
      </c>
      <c r="B999">
        <v>3.4050799999999999</v>
      </c>
      <c r="C999" t="s">
        <v>1</v>
      </c>
      <c r="D999">
        <v>2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204476</v>
      </c>
      <c r="K999" t="s">
        <v>5</v>
      </c>
      <c r="L999">
        <v>162</v>
      </c>
      <c r="M999" t="s">
        <v>6</v>
      </c>
      <c r="N999">
        <v>204476</v>
      </c>
      <c r="O999" t="s">
        <v>7</v>
      </c>
      <c r="P999">
        <v>204800</v>
      </c>
    </row>
    <row r="1000" spans="1:16" x14ac:dyDescent="0.25">
      <c r="A1000" t="s">
        <v>0</v>
      </c>
      <c r="B1000">
        <v>3.4067699999999999</v>
      </c>
      <c r="C1000" t="s">
        <v>1</v>
      </c>
      <c r="D1000">
        <v>2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204476</v>
      </c>
      <c r="K1000" t="s">
        <v>5</v>
      </c>
      <c r="L1000">
        <v>162</v>
      </c>
      <c r="M1000" t="s">
        <v>6</v>
      </c>
      <c r="N1000">
        <v>204476</v>
      </c>
      <c r="O1000" t="s">
        <v>7</v>
      </c>
      <c r="P1000">
        <v>204800</v>
      </c>
    </row>
    <row r="1001" spans="1:16" x14ac:dyDescent="0.25">
      <c r="A1001" t="s">
        <v>0</v>
      </c>
      <c r="B1001">
        <v>3.4084599999999998</v>
      </c>
      <c r="C1001" t="s">
        <v>1</v>
      </c>
      <c r="D1001">
        <v>2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204476</v>
      </c>
      <c r="K1001" t="s">
        <v>5</v>
      </c>
      <c r="L1001">
        <v>162</v>
      </c>
      <c r="M1001" t="s">
        <v>6</v>
      </c>
      <c r="N1001">
        <v>204476</v>
      </c>
      <c r="O1001" t="s">
        <v>7</v>
      </c>
      <c r="P1001">
        <v>204800</v>
      </c>
    </row>
    <row r="1002" spans="1:16" x14ac:dyDescent="0.25">
      <c r="A1002" t="s">
        <v>0</v>
      </c>
      <c r="B1002">
        <v>3.4101400000000002</v>
      </c>
      <c r="C1002" t="s">
        <v>1</v>
      </c>
      <c r="D1002">
        <v>2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204476</v>
      </c>
      <c r="K1002" t="s">
        <v>5</v>
      </c>
      <c r="L1002">
        <v>162</v>
      </c>
      <c r="M1002" t="s">
        <v>6</v>
      </c>
      <c r="N1002">
        <v>204476</v>
      </c>
      <c r="O1002" t="s">
        <v>7</v>
      </c>
      <c r="P1002">
        <v>204800</v>
      </c>
    </row>
    <row r="1003" spans="1:16" x14ac:dyDescent="0.25">
      <c r="A1003" t="s">
        <v>0</v>
      </c>
      <c r="B1003">
        <v>3.4118300000000001</v>
      </c>
      <c r="C1003" t="s">
        <v>1</v>
      </c>
      <c r="D1003">
        <v>2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204476</v>
      </c>
      <c r="K1003" t="s">
        <v>5</v>
      </c>
      <c r="L1003">
        <v>162</v>
      </c>
      <c r="M1003" t="s">
        <v>6</v>
      </c>
      <c r="N1003">
        <v>204476</v>
      </c>
      <c r="O1003" t="s">
        <v>7</v>
      </c>
      <c r="P1003">
        <v>204800</v>
      </c>
    </row>
    <row r="1004" spans="1:16" x14ac:dyDescent="0.25">
      <c r="A1004" t="s">
        <v>0</v>
      </c>
      <c r="B1004">
        <v>3.4118300000000001</v>
      </c>
      <c r="C1004" t="s">
        <v>1</v>
      </c>
      <c r="D1004">
        <v>2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204476</v>
      </c>
      <c r="K1004" t="s">
        <v>5</v>
      </c>
      <c r="L1004">
        <v>162</v>
      </c>
      <c r="M1004" t="s">
        <v>6</v>
      </c>
      <c r="N1004">
        <v>204476</v>
      </c>
      <c r="O1004" t="s">
        <v>7</v>
      </c>
      <c r="P1004">
        <v>204800</v>
      </c>
    </row>
    <row r="1005" spans="1:16" x14ac:dyDescent="0.25">
      <c r="A1005" t="s">
        <v>0</v>
      </c>
      <c r="B1005">
        <v>3.4135200000000001</v>
      </c>
      <c r="C1005" t="s">
        <v>1</v>
      </c>
      <c r="D1005">
        <v>2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204476</v>
      </c>
      <c r="K1005" t="s">
        <v>5</v>
      </c>
      <c r="L1005">
        <v>162</v>
      </c>
      <c r="M1005" t="s">
        <v>6</v>
      </c>
      <c r="N1005">
        <v>204476</v>
      </c>
      <c r="O1005" t="s">
        <v>7</v>
      </c>
      <c r="P1005">
        <v>204800</v>
      </c>
    </row>
    <row r="1006" spans="1:16" x14ac:dyDescent="0.25">
      <c r="A1006" t="s">
        <v>0</v>
      </c>
      <c r="B1006">
        <v>3.4152</v>
      </c>
      <c r="C1006" t="s">
        <v>1</v>
      </c>
      <c r="D1006">
        <v>2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204476</v>
      </c>
      <c r="K1006" t="s">
        <v>5</v>
      </c>
      <c r="L1006">
        <v>162</v>
      </c>
      <c r="M1006" t="s">
        <v>6</v>
      </c>
      <c r="N1006">
        <v>204476</v>
      </c>
      <c r="O1006" t="s">
        <v>7</v>
      </c>
      <c r="P1006">
        <v>204800</v>
      </c>
    </row>
    <row r="1007" spans="1:16" x14ac:dyDescent="0.25">
      <c r="A1007" t="s">
        <v>0</v>
      </c>
      <c r="B1007">
        <v>3.41689</v>
      </c>
      <c r="C1007" t="s">
        <v>1</v>
      </c>
      <c r="D1007">
        <v>2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204476</v>
      </c>
      <c r="K1007" t="s">
        <v>5</v>
      </c>
      <c r="L1007">
        <v>162</v>
      </c>
      <c r="M1007" t="s">
        <v>6</v>
      </c>
      <c r="N1007">
        <v>204476</v>
      </c>
      <c r="O1007" t="s">
        <v>7</v>
      </c>
      <c r="P1007">
        <v>204800</v>
      </c>
    </row>
    <row r="1008" spans="1:16" x14ac:dyDescent="0.25">
      <c r="A1008" t="s">
        <v>0</v>
      </c>
      <c r="B1008">
        <v>3.41858</v>
      </c>
      <c r="C1008" t="s">
        <v>1</v>
      </c>
      <c r="D1008">
        <v>2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204476</v>
      </c>
      <c r="K1008" t="s">
        <v>5</v>
      </c>
      <c r="L1008">
        <v>162</v>
      </c>
      <c r="M1008" t="s">
        <v>6</v>
      </c>
      <c r="N1008">
        <v>204476</v>
      </c>
      <c r="O1008" t="s">
        <v>7</v>
      </c>
      <c r="P1008">
        <v>204800</v>
      </c>
    </row>
    <row r="1009" spans="1:16" x14ac:dyDescent="0.25">
      <c r="A1009" t="s">
        <v>0</v>
      </c>
      <c r="B1009">
        <v>3.4202599999999999</v>
      </c>
      <c r="C1009" t="s">
        <v>1</v>
      </c>
      <c r="D1009">
        <v>2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204476</v>
      </c>
      <c r="K1009" t="s">
        <v>5</v>
      </c>
      <c r="L1009">
        <v>162</v>
      </c>
      <c r="M1009" t="s">
        <v>6</v>
      </c>
      <c r="N1009">
        <v>204476</v>
      </c>
      <c r="O1009" t="s">
        <v>7</v>
      </c>
      <c r="P1009">
        <v>204800</v>
      </c>
    </row>
    <row r="1010" spans="1:16" x14ac:dyDescent="0.25">
      <c r="A1010" t="s">
        <v>0</v>
      </c>
      <c r="B1010">
        <v>3.4202599999999999</v>
      </c>
      <c r="C1010" t="s">
        <v>1</v>
      </c>
      <c r="D1010">
        <v>2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204476</v>
      </c>
      <c r="K1010" t="s">
        <v>5</v>
      </c>
      <c r="L1010">
        <v>162</v>
      </c>
      <c r="M1010" t="s">
        <v>6</v>
      </c>
      <c r="N1010">
        <v>204476</v>
      </c>
      <c r="O1010" t="s">
        <v>7</v>
      </c>
      <c r="P1010">
        <v>204800</v>
      </c>
    </row>
    <row r="1011" spans="1:16" x14ac:dyDescent="0.25">
      <c r="A1011" t="s">
        <v>0</v>
      </c>
      <c r="B1011">
        <v>3.4219499999999998</v>
      </c>
      <c r="C1011" t="s">
        <v>1</v>
      </c>
      <c r="D1011">
        <v>2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204476</v>
      </c>
      <c r="K1011" t="s">
        <v>5</v>
      </c>
      <c r="L1011">
        <v>162</v>
      </c>
      <c r="M1011" t="s">
        <v>6</v>
      </c>
      <c r="N1011">
        <v>204476</v>
      </c>
      <c r="O1011" t="s">
        <v>7</v>
      </c>
      <c r="P1011">
        <v>204800</v>
      </c>
    </row>
    <row r="1012" spans="1:16" x14ac:dyDescent="0.25">
      <c r="A1012" t="s">
        <v>0</v>
      </c>
      <c r="B1012">
        <v>3.4236399999999998</v>
      </c>
      <c r="C1012" t="s">
        <v>1</v>
      </c>
      <c r="D1012">
        <v>2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204476</v>
      </c>
      <c r="K1012" t="s">
        <v>5</v>
      </c>
      <c r="L1012">
        <v>162</v>
      </c>
      <c r="M1012" t="s">
        <v>6</v>
      </c>
      <c r="N1012">
        <v>204476</v>
      </c>
      <c r="O1012" t="s">
        <v>7</v>
      </c>
      <c r="P1012">
        <v>204800</v>
      </c>
    </row>
    <row r="1013" spans="1:16" x14ac:dyDescent="0.25">
      <c r="A1013" t="s">
        <v>0</v>
      </c>
      <c r="B1013">
        <v>3.4253200000000001</v>
      </c>
      <c r="C1013" t="s">
        <v>1</v>
      </c>
      <c r="D1013">
        <v>2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204476</v>
      </c>
      <c r="K1013" t="s">
        <v>5</v>
      </c>
      <c r="L1013">
        <v>162</v>
      </c>
      <c r="M1013" t="s">
        <v>6</v>
      </c>
      <c r="N1013">
        <v>204476</v>
      </c>
      <c r="O1013" t="s">
        <v>7</v>
      </c>
      <c r="P1013">
        <v>204800</v>
      </c>
    </row>
    <row r="1014" spans="1:16" x14ac:dyDescent="0.25">
      <c r="A1014" t="s">
        <v>0</v>
      </c>
      <c r="B1014">
        <v>3.4270100000000001</v>
      </c>
      <c r="C1014" t="s">
        <v>1</v>
      </c>
      <c r="D1014">
        <v>2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204476</v>
      </c>
      <c r="K1014" t="s">
        <v>5</v>
      </c>
      <c r="L1014">
        <v>162</v>
      </c>
      <c r="M1014" t="s">
        <v>6</v>
      </c>
      <c r="N1014">
        <v>204476</v>
      </c>
      <c r="O1014" t="s">
        <v>7</v>
      </c>
      <c r="P1014">
        <v>204800</v>
      </c>
    </row>
    <row r="1015" spans="1:16" x14ac:dyDescent="0.25">
      <c r="A1015" t="s">
        <v>0</v>
      </c>
      <c r="B1015">
        <v>3.42869</v>
      </c>
      <c r="C1015" t="s">
        <v>1</v>
      </c>
      <c r="D1015">
        <v>2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204476</v>
      </c>
      <c r="K1015" t="s">
        <v>5</v>
      </c>
      <c r="L1015">
        <v>162</v>
      </c>
      <c r="M1015" t="s">
        <v>6</v>
      </c>
      <c r="N1015">
        <v>204476</v>
      </c>
      <c r="O1015" t="s">
        <v>7</v>
      </c>
      <c r="P1015">
        <v>204800</v>
      </c>
    </row>
    <row r="1016" spans="1:16" x14ac:dyDescent="0.25">
      <c r="A1016" t="s">
        <v>0</v>
      </c>
      <c r="B1016">
        <v>3.42869</v>
      </c>
      <c r="C1016" t="s">
        <v>1</v>
      </c>
      <c r="D1016">
        <v>2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204476</v>
      </c>
      <c r="K1016" t="s">
        <v>5</v>
      </c>
      <c r="L1016">
        <v>162</v>
      </c>
      <c r="M1016" t="s">
        <v>6</v>
      </c>
      <c r="N1016">
        <v>204476</v>
      </c>
      <c r="O1016" t="s">
        <v>7</v>
      </c>
      <c r="P1016">
        <v>204800</v>
      </c>
    </row>
    <row r="1017" spans="1:16" x14ac:dyDescent="0.25">
      <c r="A1017" t="s">
        <v>0</v>
      </c>
      <c r="B1017">
        <v>3.43038</v>
      </c>
      <c r="C1017" t="s">
        <v>1</v>
      </c>
      <c r="D1017">
        <v>2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204476</v>
      </c>
      <c r="K1017" t="s">
        <v>5</v>
      </c>
      <c r="L1017">
        <v>162</v>
      </c>
      <c r="M1017" t="s">
        <v>6</v>
      </c>
      <c r="N1017">
        <v>204476</v>
      </c>
      <c r="O1017" t="s">
        <v>7</v>
      </c>
      <c r="P1017">
        <v>204800</v>
      </c>
    </row>
    <row r="1018" spans="1:16" x14ac:dyDescent="0.25">
      <c r="A1018" t="s">
        <v>0</v>
      </c>
      <c r="B1018">
        <v>3.43207</v>
      </c>
      <c r="C1018" t="s">
        <v>1</v>
      </c>
      <c r="D1018">
        <v>2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204476</v>
      </c>
      <c r="K1018" t="s">
        <v>5</v>
      </c>
      <c r="L1018">
        <v>162</v>
      </c>
      <c r="M1018" t="s">
        <v>6</v>
      </c>
      <c r="N1018">
        <v>204476</v>
      </c>
      <c r="O1018" t="s">
        <v>7</v>
      </c>
      <c r="P1018">
        <v>204800</v>
      </c>
    </row>
    <row r="1019" spans="1:16" x14ac:dyDescent="0.25">
      <c r="A1019" t="s">
        <v>0</v>
      </c>
      <c r="B1019">
        <v>3.4337499999999999</v>
      </c>
      <c r="C1019" t="s">
        <v>1</v>
      </c>
      <c r="D1019">
        <v>2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204476</v>
      </c>
      <c r="K1019" t="s">
        <v>5</v>
      </c>
      <c r="L1019">
        <v>162</v>
      </c>
      <c r="M1019" t="s">
        <v>6</v>
      </c>
      <c r="N1019">
        <v>204476</v>
      </c>
      <c r="O1019" t="s">
        <v>7</v>
      </c>
      <c r="P1019">
        <v>204800</v>
      </c>
    </row>
    <row r="1020" spans="1:16" x14ac:dyDescent="0.25">
      <c r="A1020" t="s">
        <v>0</v>
      </c>
      <c r="B1020">
        <v>3.4354399999999998</v>
      </c>
      <c r="C1020" t="s">
        <v>1</v>
      </c>
      <c r="D1020">
        <v>2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204476</v>
      </c>
      <c r="K1020" t="s">
        <v>5</v>
      </c>
      <c r="L1020">
        <v>162</v>
      </c>
      <c r="M1020" t="s">
        <v>6</v>
      </c>
      <c r="N1020">
        <v>204476</v>
      </c>
      <c r="O1020" t="s">
        <v>7</v>
      </c>
      <c r="P1020">
        <v>204800</v>
      </c>
    </row>
    <row r="1021" spans="1:16" x14ac:dyDescent="0.25">
      <c r="A1021" t="s">
        <v>0</v>
      </c>
      <c r="B1021">
        <v>3.4371299999999998</v>
      </c>
      <c r="C1021" t="s">
        <v>1</v>
      </c>
      <c r="D1021">
        <v>2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204476</v>
      </c>
      <c r="K1021" t="s">
        <v>5</v>
      </c>
      <c r="L1021">
        <v>162</v>
      </c>
      <c r="M1021" t="s">
        <v>6</v>
      </c>
      <c r="N1021">
        <v>204476</v>
      </c>
      <c r="O1021" t="s">
        <v>7</v>
      </c>
      <c r="P1021">
        <v>204800</v>
      </c>
    </row>
    <row r="1022" spans="1:16" x14ac:dyDescent="0.25">
      <c r="A1022" t="s">
        <v>0</v>
      </c>
      <c r="B1022">
        <v>3.4371299999999998</v>
      </c>
      <c r="C1022" t="s">
        <v>1</v>
      </c>
      <c r="D1022">
        <v>2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204476</v>
      </c>
      <c r="K1022" t="s">
        <v>5</v>
      </c>
      <c r="L1022">
        <v>162</v>
      </c>
      <c r="M1022" t="s">
        <v>6</v>
      </c>
      <c r="N1022">
        <v>204476</v>
      </c>
      <c r="O1022" t="s">
        <v>7</v>
      </c>
      <c r="P1022">
        <v>204800</v>
      </c>
    </row>
    <row r="1023" spans="1:16" x14ac:dyDescent="0.25">
      <c r="A1023" t="s">
        <v>0</v>
      </c>
      <c r="B1023">
        <v>3.4388100000000001</v>
      </c>
      <c r="C1023" t="s">
        <v>1</v>
      </c>
      <c r="D1023">
        <v>2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204476</v>
      </c>
      <c r="K1023" t="s">
        <v>5</v>
      </c>
      <c r="L1023">
        <v>162</v>
      </c>
      <c r="M1023" t="s">
        <v>6</v>
      </c>
      <c r="N1023">
        <v>204476</v>
      </c>
      <c r="O1023" t="s">
        <v>7</v>
      </c>
      <c r="P1023">
        <v>204800</v>
      </c>
    </row>
    <row r="1024" spans="1:16" x14ac:dyDescent="0.25">
      <c r="A1024" t="s">
        <v>0</v>
      </c>
      <c r="B1024">
        <v>3.4405000000000001</v>
      </c>
      <c r="C1024" t="s">
        <v>1</v>
      </c>
      <c r="D1024">
        <v>2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204476</v>
      </c>
      <c r="K1024" t="s">
        <v>5</v>
      </c>
      <c r="L1024">
        <v>162</v>
      </c>
      <c r="M1024" t="s">
        <v>6</v>
      </c>
      <c r="N1024">
        <v>204476</v>
      </c>
      <c r="O1024" t="s">
        <v>7</v>
      </c>
      <c r="P1024">
        <v>204800</v>
      </c>
    </row>
    <row r="1025" spans="1:16" x14ac:dyDescent="0.25">
      <c r="A1025" t="s">
        <v>0</v>
      </c>
      <c r="B1025">
        <v>3.4421900000000001</v>
      </c>
      <c r="C1025" t="s">
        <v>1</v>
      </c>
      <c r="D1025">
        <v>2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204476</v>
      </c>
      <c r="K1025" t="s">
        <v>5</v>
      </c>
      <c r="L1025">
        <v>162</v>
      </c>
      <c r="M1025" t="s">
        <v>6</v>
      </c>
      <c r="N1025">
        <v>204476</v>
      </c>
      <c r="O1025" t="s">
        <v>7</v>
      </c>
      <c r="P1025">
        <v>204800</v>
      </c>
    </row>
    <row r="1026" spans="1:16" x14ac:dyDescent="0.25">
      <c r="A1026" t="s">
        <v>0</v>
      </c>
      <c r="B1026">
        <v>3.44387</v>
      </c>
      <c r="C1026" t="s">
        <v>1</v>
      </c>
      <c r="D1026">
        <v>2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204476</v>
      </c>
      <c r="K1026" t="s">
        <v>5</v>
      </c>
      <c r="L1026">
        <v>162</v>
      </c>
      <c r="M1026" t="s">
        <v>6</v>
      </c>
      <c r="N1026">
        <v>204476</v>
      </c>
      <c r="O1026" t="s">
        <v>7</v>
      </c>
      <c r="P1026">
        <v>204800</v>
      </c>
    </row>
    <row r="1027" spans="1:16" x14ac:dyDescent="0.25">
      <c r="A1027" t="s">
        <v>0</v>
      </c>
      <c r="B1027">
        <v>3.44556</v>
      </c>
      <c r="C1027" t="s">
        <v>1</v>
      </c>
      <c r="D1027">
        <v>2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204476</v>
      </c>
      <c r="K1027" t="s">
        <v>5</v>
      </c>
      <c r="L1027">
        <v>162</v>
      </c>
      <c r="M1027" t="s">
        <v>6</v>
      </c>
      <c r="N1027">
        <v>204476</v>
      </c>
      <c r="O1027" t="s">
        <v>7</v>
      </c>
      <c r="P1027">
        <v>204800</v>
      </c>
    </row>
    <row r="1028" spans="1:16" x14ac:dyDescent="0.25">
      <c r="A1028" t="s">
        <v>0</v>
      </c>
      <c r="B1028">
        <v>3.44556</v>
      </c>
      <c r="C1028" t="s">
        <v>1</v>
      </c>
      <c r="D1028">
        <v>2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204476</v>
      </c>
      <c r="K1028" t="s">
        <v>5</v>
      </c>
      <c r="L1028">
        <v>162</v>
      </c>
      <c r="M1028" t="s">
        <v>6</v>
      </c>
      <c r="N1028">
        <v>204476</v>
      </c>
      <c r="O1028" t="s">
        <v>7</v>
      </c>
      <c r="P1028">
        <v>204800</v>
      </c>
    </row>
    <row r="1029" spans="1:16" x14ac:dyDescent="0.25">
      <c r="A1029" t="s">
        <v>0</v>
      </c>
      <c r="B1029">
        <v>3.4472399999999999</v>
      </c>
      <c r="C1029" t="s">
        <v>1</v>
      </c>
      <c r="D1029">
        <v>2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204476</v>
      </c>
      <c r="K1029" t="s">
        <v>5</v>
      </c>
      <c r="L1029">
        <v>162</v>
      </c>
      <c r="M1029" t="s">
        <v>6</v>
      </c>
      <c r="N1029">
        <v>204476</v>
      </c>
      <c r="O1029" t="s">
        <v>7</v>
      </c>
      <c r="P1029">
        <v>204800</v>
      </c>
    </row>
    <row r="1030" spans="1:16" x14ac:dyDescent="0.25">
      <c r="A1030" t="s">
        <v>0</v>
      </c>
      <c r="B1030">
        <v>3.4489299999999998</v>
      </c>
      <c r="C1030" t="s">
        <v>1</v>
      </c>
      <c r="D1030">
        <v>2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204476</v>
      </c>
      <c r="K1030" t="s">
        <v>5</v>
      </c>
      <c r="L1030">
        <v>162</v>
      </c>
      <c r="M1030" t="s">
        <v>6</v>
      </c>
      <c r="N1030">
        <v>204476</v>
      </c>
      <c r="O1030" t="s">
        <v>7</v>
      </c>
      <c r="P1030">
        <v>204800</v>
      </c>
    </row>
    <row r="1031" spans="1:16" x14ac:dyDescent="0.25">
      <c r="A1031" t="s">
        <v>0</v>
      </c>
      <c r="B1031">
        <v>3.4506199999999998</v>
      </c>
      <c r="C1031" t="s">
        <v>1</v>
      </c>
      <c r="D1031">
        <v>2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204476</v>
      </c>
      <c r="K1031" t="s">
        <v>5</v>
      </c>
      <c r="L1031">
        <v>162</v>
      </c>
      <c r="M1031" t="s">
        <v>6</v>
      </c>
      <c r="N1031">
        <v>204476</v>
      </c>
      <c r="O1031" t="s">
        <v>7</v>
      </c>
      <c r="P1031">
        <v>204800</v>
      </c>
    </row>
    <row r="1032" spans="1:16" x14ac:dyDescent="0.25">
      <c r="A1032" t="s">
        <v>0</v>
      </c>
      <c r="B1032">
        <v>3.4523000000000001</v>
      </c>
      <c r="C1032" t="s">
        <v>1</v>
      </c>
      <c r="D1032">
        <v>2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204476</v>
      </c>
      <c r="K1032" t="s">
        <v>5</v>
      </c>
      <c r="L1032">
        <v>162</v>
      </c>
      <c r="M1032" t="s">
        <v>6</v>
      </c>
      <c r="N1032">
        <v>204476</v>
      </c>
      <c r="O1032" t="s">
        <v>7</v>
      </c>
      <c r="P1032">
        <v>204800</v>
      </c>
    </row>
    <row r="1033" spans="1:16" x14ac:dyDescent="0.25">
      <c r="A1033" t="s">
        <v>0</v>
      </c>
      <c r="B1033">
        <v>3.4539900000000001</v>
      </c>
      <c r="C1033" t="s">
        <v>1</v>
      </c>
      <c r="D1033">
        <v>2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204476</v>
      </c>
      <c r="K1033" t="s">
        <v>5</v>
      </c>
      <c r="L1033">
        <v>162</v>
      </c>
      <c r="M1033" t="s">
        <v>6</v>
      </c>
      <c r="N1033">
        <v>204476</v>
      </c>
      <c r="O1033" t="s">
        <v>7</v>
      </c>
      <c r="P1033">
        <v>204800</v>
      </c>
    </row>
    <row r="1034" spans="1:16" x14ac:dyDescent="0.25">
      <c r="A1034" t="s">
        <v>0</v>
      </c>
      <c r="B1034">
        <v>3.4539900000000001</v>
      </c>
      <c r="C1034" t="s">
        <v>1</v>
      </c>
      <c r="D1034">
        <v>2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204476</v>
      </c>
      <c r="K1034" t="s">
        <v>5</v>
      </c>
      <c r="L1034">
        <v>162</v>
      </c>
      <c r="M1034" t="s">
        <v>6</v>
      </c>
      <c r="N1034">
        <v>204476</v>
      </c>
      <c r="O1034" t="s">
        <v>7</v>
      </c>
      <c r="P1034">
        <v>204800</v>
      </c>
    </row>
    <row r="1035" spans="1:16" x14ac:dyDescent="0.25">
      <c r="A1035" t="s">
        <v>0</v>
      </c>
      <c r="B1035">
        <v>3.4556800000000001</v>
      </c>
      <c r="C1035" t="s">
        <v>1</v>
      </c>
      <c r="D1035">
        <v>2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204476</v>
      </c>
      <c r="K1035" t="s">
        <v>5</v>
      </c>
      <c r="L1035">
        <v>162</v>
      </c>
      <c r="M1035" t="s">
        <v>6</v>
      </c>
      <c r="N1035">
        <v>204476</v>
      </c>
      <c r="O1035" t="s">
        <v>7</v>
      </c>
      <c r="P1035">
        <v>204800</v>
      </c>
    </row>
    <row r="1036" spans="1:16" x14ac:dyDescent="0.25">
      <c r="A1036" t="s">
        <v>0</v>
      </c>
      <c r="B1036">
        <v>3.45736</v>
      </c>
      <c r="C1036" t="s">
        <v>1</v>
      </c>
      <c r="D1036">
        <v>2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204476</v>
      </c>
      <c r="K1036" t="s">
        <v>5</v>
      </c>
      <c r="L1036">
        <v>162</v>
      </c>
      <c r="M1036" t="s">
        <v>6</v>
      </c>
      <c r="N1036">
        <v>204476</v>
      </c>
      <c r="O1036" t="s">
        <v>7</v>
      </c>
      <c r="P1036">
        <v>204800</v>
      </c>
    </row>
    <row r="1037" spans="1:16" x14ac:dyDescent="0.25">
      <c r="A1037" t="s">
        <v>0</v>
      </c>
      <c r="B1037">
        <v>3.45905</v>
      </c>
      <c r="C1037" t="s">
        <v>1</v>
      </c>
      <c r="D1037">
        <v>2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204476</v>
      </c>
      <c r="K1037" t="s">
        <v>5</v>
      </c>
      <c r="L1037">
        <v>162</v>
      </c>
      <c r="M1037" t="s">
        <v>6</v>
      </c>
      <c r="N1037">
        <v>204476</v>
      </c>
      <c r="O1037" t="s">
        <v>7</v>
      </c>
      <c r="P1037">
        <v>204800</v>
      </c>
    </row>
    <row r="1038" spans="1:16" x14ac:dyDescent="0.25">
      <c r="A1038" t="s">
        <v>0</v>
      </c>
      <c r="B1038">
        <v>3.4607399999999999</v>
      </c>
      <c r="C1038" t="s">
        <v>1</v>
      </c>
      <c r="D1038">
        <v>2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204476</v>
      </c>
      <c r="K1038" t="s">
        <v>5</v>
      </c>
      <c r="L1038">
        <v>162</v>
      </c>
      <c r="M1038" t="s">
        <v>6</v>
      </c>
      <c r="N1038">
        <v>204476</v>
      </c>
      <c r="O1038" t="s">
        <v>7</v>
      </c>
      <c r="P1038">
        <v>204800</v>
      </c>
    </row>
    <row r="1039" spans="1:16" x14ac:dyDescent="0.25">
      <c r="A1039" t="s">
        <v>0</v>
      </c>
      <c r="B1039">
        <v>3.4624199999999998</v>
      </c>
      <c r="C1039" t="s">
        <v>1</v>
      </c>
      <c r="D1039">
        <v>2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204476</v>
      </c>
      <c r="K1039" t="s">
        <v>5</v>
      </c>
      <c r="L1039">
        <v>162</v>
      </c>
      <c r="M1039" t="s">
        <v>6</v>
      </c>
      <c r="N1039">
        <v>204476</v>
      </c>
      <c r="O1039" t="s">
        <v>7</v>
      </c>
      <c r="P1039">
        <v>204800</v>
      </c>
    </row>
    <row r="1040" spans="1:16" x14ac:dyDescent="0.25">
      <c r="A1040" t="s">
        <v>0</v>
      </c>
      <c r="B1040">
        <v>3.4624199999999998</v>
      </c>
      <c r="C1040" t="s">
        <v>1</v>
      </c>
      <c r="D1040">
        <v>2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204476</v>
      </c>
      <c r="K1040" t="s">
        <v>5</v>
      </c>
      <c r="L1040">
        <v>162</v>
      </c>
      <c r="M1040" t="s">
        <v>6</v>
      </c>
      <c r="N1040">
        <v>204476</v>
      </c>
      <c r="O1040" t="s">
        <v>7</v>
      </c>
      <c r="P1040">
        <v>204800</v>
      </c>
    </row>
    <row r="1041" spans="1:16" x14ac:dyDescent="0.25">
      <c r="A1041" t="s">
        <v>0</v>
      </c>
      <c r="B1041">
        <v>3.4641099999999998</v>
      </c>
      <c r="C1041" t="s">
        <v>1</v>
      </c>
      <c r="D1041">
        <v>2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204476</v>
      </c>
      <c r="K1041" t="s">
        <v>5</v>
      </c>
      <c r="L1041">
        <v>162</v>
      </c>
      <c r="M1041" t="s">
        <v>6</v>
      </c>
      <c r="N1041">
        <v>204476</v>
      </c>
      <c r="O1041" t="s">
        <v>7</v>
      </c>
      <c r="P1041">
        <v>204800</v>
      </c>
    </row>
    <row r="1042" spans="1:16" x14ac:dyDescent="0.25">
      <c r="A1042" t="s">
        <v>0</v>
      </c>
      <c r="B1042">
        <v>3.4658000000000002</v>
      </c>
      <c r="C1042" t="s">
        <v>1</v>
      </c>
      <c r="D1042">
        <v>2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204476</v>
      </c>
      <c r="K1042" t="s">
        <v>5</v>
      </c>
      <c r="L1042">
        <v>162</v>
      </c>
      <c r="M1042" t="s">
        <v>6</v>
      </c>
      <c r="N1042">
        <v>204476</v>
      </c>
      <c r="O1042" t="s">
        <v>7</v>
      </c>
      <c r="P1042">
        <v>204800</v>
      </c>
    </row>
    <row r="1043" spans="1:16" x14ac:dyDescent="0.25">
      <c r="A1043" t="s">
        <v>0</v>
      </c>
      <c r="B1043">
        <v>3.4674800000000001</v>
      </c>
      <c r="C1043" t="s">
        <v>1</v>
      </c>
      <c r="D1043">
        <v>2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204476</v>
      </c>
      <c r="K1043" t="s">
        <v>5</v>
      </c>
      <c r="L1043">
        <v>162</v>
      </c>
      <c r="M1043" t="s">
        <v>6</v>
      </c>
      <c r="N1043">
        <v>204476</v>
      </c>
      <c r="O1043" t="s">
        <v>7</v>
      </c>
      <c r="P1043">
        <v>204800</v>
      </c>
    </row>
    <row r="1044" spans="1:16" x14ac:dyDescent="0.25">
      <c r="A1044" t="s">
        <v>0</v>
      </c>
      <c r="B1044">
        <v>3.4691700000000001</v>
      </c>
      <c r="C1044" t="s">
        <v>1</v>
      </c>
      <c r="D1044">
        <v>2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204476</v>
      </c>
      <c r="K1044" t="s">
        <v>5</v>
      </c>
      <c r="L1044">
        <v>162</v>
      </c>
      <c r="M1044" t="s">
        <v>6</v>
      </c>
      <c r="N1044">
        <v>204476</v>
      </c>
      <c r="O1044" t="s">
        <v>7</v>
      </c>
      <c r="P1044">
        <v>204800</v>
      </c>
    </row>
    <row r="1045" spans="1:16" x14ac:dyDescent="0.25">
      <c r="A1045" t="s">
        <v>0</v>
      </c>
      <c r="B1045">
        <v>3.47085</v>
      </c>
      <c r="C1045" t="s">
        <v>1</v>
      </c>
      <c r="D1045">
        <v>2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204476</v>
      </c>
      <c r="K1045" t="s">
        <v>5</v>
      </c>
      <c r="L1045">
        <v>162</v>
      </c>
      <c r="M1045" t="s">
        <v>6</v>
      </c>
      <c r="N1045">
        <v>204476</v>
      </c>
      <c r="O1045" t="s">
        <v>7</v>
      </c>
      <c r="P1045">
        <v>204800</v>
      </c>
    </row>
    <row r="1046" spans="1:16" x14ac:dyDescent="0.25">
      <c r="A1046" t="s">
        <v>0</v>
      </c>
      <c r="B1046">
        <v>3.47085</v>
      </c>
      <c r="C1046" t="s">
        <v>1</v>
      </c>
      <c r="D1046">
        <v>2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204476</v>
      </c>
      <c r="K1046" t="s">
        <v>5</v>
      </c>
      <c r="L1046">
        <v>162</v>
      </c>
      <c r="M1046" t="s">
        <v>6</v>
      </c>
      <c r="N1046">
        <v>204476</v>
      </c>
      <c r="O1046" t="s">
        <v>7</v>
      </c>
      <c r="P1046">
        <v>204800</v>
      </c>
    </row>
    <row r="1047" spans="1:16" x14ac:dyDescent="0.25">
      <c r="A1047" t="s">
        <v>0</v>
      </c>
      <c r="B1047">
        <v>3.47254</v>
      </c>
      <c r="C1047" t="s">
        <v>1</v>
      </c>
      <c r="D1047">
        <v>2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204476</v>
      </c>
      <c r="K1047" t="s">
        <v>5</v>
      </c>
      <c r="L1047">
        <v>162</v>
      </c>
      <c r="M1047" t="s">
        <v>6</v>
      </c>
      <c r="N1047">
        <v>204476</v>
      </c>
      <c r="O1047" t="s">
        <v>7</v>
      </c>
      <c r="P1047">
        <v>204800</v>
      </c>
    </row>
    <row r="1048" spans="1:16" x14ac:dyDescent="0.25">
      <c r="A1048" t="s">
        <v>0</v>
      </c>
      <c r="B1048">
        <v>3.4742299999999999</v>
      </c>
      <c r="C1048" t="s">
        <v>1</v>
      </c>
      <c r="D1048">
        <v>2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204476</v>
      </c>
      <c r="K1048" t="s">
        <v>5</v>
      </c>
      <c r="L1048">
        <v>162</v>
      </c>
      <c r="M1048" t="s">
        <v>6</v>
      </c>
      <c r="N1048">
        <v>204476</v>
      </c>
      <c r="O1048" t="s">
        <v>7</v>
      </c>
      <c r="P1048">
        <v>204800</v>
      </c>
    </row>
    <row r="1049" spans="1:16" x14ac:dyDescent="0.25">
      <c r="A1049" t="s">
        <v>0</v>
      </c>
      <c r="B1049">
        <v>3.4759099999999998</v>
      </c>
      <c r="C1049" t="s">
        <v>1</v>
      </c>
      <c r="D1049">
        <v>2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204476</v>
      </c>
      <c r="K1049" t="s">
        <v>5</v>
      </c>
      <c r="L1049">
        <v>162</v>
      </c>
      <c r="M1049" t="s">
        <v>6</v>
      </c>
      <c r="N1049">
        <v>204476</v>
      </c>
      <c r="O1049" t="s">
        <v>7</v>
      </c>
      <c r="P1049">
        <v>204800</v>
      </c>
    </row>
    <row r="1050" spans="1:16" x14ac:dyDescent="0.25">
      <c r="A1050" t="s">
        <v>0</v>
      </c>
      <c r="B1050">
        <v>3.4775999999999998</v>
      </c>
      <c r="C1050" t="s">
        <v>1</v>
      </c>
      <c r="D1050">
        <v>2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204476</v>
      </c>
      <c r="K1050" t="s">
        <v>5</v>
      </c>
      <c r="L1050">
        <v>162</v>
      </c>
      <c r="M1050" t="s">
        <v>6</v>
      </c>
      <c r="N1050">
        <v>204476</v>
      </c>
      <c r="O1050" t="s">
        <v>7</v>
      </c>
      <c r="P1050">
        <v>204800</v>
      </c>
    </row>
    <row r="1051" spans="1:16" x14ac:dyDescent="0.25">
      <c r="A1051" t="s">
        <v>0</v>
      </c>
      <c r="B1051">
        <v>3.4792900000000002</v>
      </c>
      <c r="C1051" t="s">
        <v>1</v>
      </c>
      <c r="D1051">
        <v>2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204476</v>
      </c>
      <c r="K1051" t="s">
        <v>5</v>
      </c>
      <c r="L1051">
        <v>162</v>
      </c>
      <c r="M1051" t="s">
        <v>6</v>
      </c>
      <c r="N1051">
        <v>204476</v>
      </c>
      <c r="O1051" t="s">
        <v>7</v>
      </c>
      <c r="P1051">
        <v>204800</v>
      </c>
    </row>
    <row r="1052" spans="1:16" x14ac:dyDescent="0.25">
      <c r="A1052" t="s">
        <v>0</v>
      </c>
      <c r="B1052">
        <v>3.4792900000000002</v>
      </c>
      <c r="C1052" t="s">
        <v>1</v>
      </c>
      <c r="D1052">
        <v>2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204476</v>
      </c>
      <c r="K1052" t="s">
        <v>5</v>
      </c>
      <c r="L1052">
        <v>162</v>
      </c>
      <c r="M1052" t="s">
        <v>6</v>
      </c>
      <c r="N1052">
        <v>204476</v>
      </c>
      <c r="O1052" t="s">
        <v>7</v>
      </c>
      <c r="P1052">
        <v>204800</v>
      </c>
    </row>
    <row r="1053" spans="1:16" x14ac:dyDescent="0.25">
      <c r="A1053" t="s">
        <v>0</v>
      </c>
      <c r="B1053">
        <v>3.4809700000000001</v>
      </c>
      <c r="C1053" t="s">
        <v>1</v>
      </c>
      <c r="D1053">
        <v>2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204476</v>
      </c>
      <c r="K1053" t="s">
        <v>5</v>
      </c>
      <c r="L1053">
        <v>162</v>
      </c>
      <c r="M1053" t="s">
        <v>6</v>
      </c>
      <c r="N1053">
        <v>204476</v>
      </c>
      <c r="O1053" t="s">
        <v>7</v>
      </c>
      <c r="P1053">
        <v>204800</v>
      </c>
    </row>
    <row r="1054" spans="1:16" x14ac:dyDescent="0.25">
      <c r="A1054" t="s">
        <v>0</v>
      </c>
      <c r="B1054">
        <v>3.4826600000000001</v>
      </c>
      <c r="C1054" t="s">
        <v>1</v>
      </c>
      <c r="D1054">
        <v>2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204476</v>
      </c>
      <c r="K1054" t="s">
        <v>5</v>
      </c>
      <c r="L1054">
        <v>162</v>
      </c>
      <c r="M1054" t="s">
        <v>6</v>
      </c>
      <c r="N1054">
        <v>204476</v>
      </c>
      <c r="O1054" t="s">
        <v>7</v>
      </c>
      <c r="P1054">
        <v>204800</v>
      </c>
    </row>
    <row r="1055" spans="1:16" x14ac:dyDescent="0.25">
      <c r="A1055" t="s">
        <v>0</v>
      </c>
      <c r="B1055">
        <v>3.4843500000000001</v>
      </c>
      <c r="C1055" t="s">
        <v>1</v>
      </c>
      <c r="D1055">
        <v>2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204476</v>
      </c>
      <c r="K1055" t="s">
        <v>5</v>
      </c>
      <c r="L1055">
        <v>162</v>
      </c>
      <c r="M1055" t="s">
        <v>6</v>
      </c>
      <c r="N1055">
        <v>204476</v>
      </c>
      <c r="O1055" t="s">
        <v>7</v>
      </c>
      <c r="P1055">
        <v>204800</v>
      </c>
    </row>
    <row r="1056" spans="1:16" x14ac:dyDescent="0.25">
      <c r="A1056" t="s">
        <v>0</v>
      </c>
      <c r="B1056">
        <v>3.48603</v>
      </c>
      <c r="C1056" t="s">
        <v>1</v>
      </c>
      <c r="D1056">
        <v>2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204476</v>
      </c>
      <c r="K1056" t="s">
        <v>5</v>
      </c>
      <c r="L1056">
        <v>162</v>
      </c>
      <c r="M1056" t="s">
        <v>6</v>
      </c>
      <c r="N1056">
        <v>204476</v>
      </c>
      <c r="O1056" t="s">
        <v>7</v>
      </c>
      <c r="P1056">
        <v>204800</v>
      </c>
    </row>
    <row r="1057" spans="1:16" x14ac:dyDescent="0.25">
      <c r="A1057" t="s">
        <v>0</v>
      </c>
      <c r="B1057">
        <v>3.4877199999999999</v>
      </c>
      <c r="C1057" t="s">
        <v>1</v>
      </c>
      <c r="D1057">
        <v>2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204476</v>
      </c>
      <c r="K1057" t="s">
        <v>5</v>
      </c>
      <c r="L1057">
        <v>162</v>
      </c>
      <c r="M1057" t="s">
        <v>6</v>
      </c>
      <c r="N1057">
        <v>204476</v>
      </c>
      <c r="O1057" t="s">
        <v>7</v>
      </c>
      <c r="P1057">
        <v>204800</v>
      </c>
    </row>
    <row r="1058" spans="1:16" x14ac:dyDescent="0.25">
      <c r="A1058" t="s">
        <v>0</v>
      </c>
      <c r="B1058">
        <v>3.4877199999999999</v>
      </c>
      <c r="C1058" t="s">
        <v>1</v>
      </c>
      <c r="D1058">
        <v>2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204476</v>
      </c>
      <c r="K1058" t="s">
        <v>5</v>
      </c>
      <c r="L1058">
        <v>162</v>
      </c>
      <c r="M1058" t="s">
        <v>6</v>
      </c>
      <c r="N1058">
        <v>204476</v>
      </c>
      <c r="O1058" t="s">
        <v>7</v>
      </c>
      <c r="P1058">
        <v>204800</v>
      </c>
    </row>
    <row r="1059" spans="1:16" x14ac:dyDescent="0.25">
      <c r="A1059" t="s">
        <v>0</v>
      </c>
      <c r="B1059">
        <v>3.4893999999999998</v>
      </c>
      <c r="C1059" t="s">
        <v>1</v>
      </c>
      <c r="D1059">
        <v>2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204476</v>
      </c>
      <c r="K1059" t="s">
        <v>5</v>
      </c>
      <c r="L1059">
        <v>162</v>
      </c>
      <c r="M1059" t="s">
        <v>6</v>
      </c>
      <c r="N1059">
        <v>204476</v>
      </c>
      <c r="O1059" t="s">
        <v>7</v>
      </c>
      <c r="P1059">
        <v>204800</v>
      </c>
    </row>
    <row r="1060" spans="1:16" x14ac:dyDescent="0.25">
      <c r="A1060" t="s">
        <v>0</v>
      </c>
      <c r="B1060">
        <v>3.4910899999999998</v>
      </c>
      <c r="C1060" t="s">
        <v>1</v>
      </c>
      <c r="D1060">
        <v>2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204476</v>
      </c>
      <c r="K1060" t="s">
        <v>5</v>
      </c>
      <c r="L1060">
        <v>162</v>
      </c>
      <c r="M1060" t="s">
        <v>6</v>
      </c>
      <c r="N1060">
        <v>204476</v>
      </c>
      <c r="O1060" t="s">
        <v>7</v>
      </c>
      <c r="P1060">
        <v>204800</v>
      </c>
    </row>
    <row r="1061" spans="1:16" x14ac:dyDescent="0.25">
      <c r="A1061" t="s">
        <v>0</v>
      </c>
      <c r="B1061">
        <v>3.4927800000000002</v>
      </c>
      <c r="C1061" t="s">
        <v>1</v>
      </c>
      <c r="D1061">
        <v>2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204476</v>
      </c>
      <c r="K1061" t="s">
        <v>5</v>
      </c>
      <c r="L1061">
        <v>162</v>
      </c>
      <c r="M1061" t="s">
        <v>6</v>
      </c>
      <c r="N1061">
        <v>204476</v>
      </c>
      <c r="O1061" t="s">
        <v>7</v>
      </c>
      <c r="P1061">
        <v>204800</v>
      </c>
    </row>
    <row r="1062" spans="1:16" x14ac:dyDescent="0.25">
      <c r="A1062" t="s">
        <v>0</v>
      </c>
      <c r="B1062">
        <v>3.4944600000000001</v>
      </c>
      <c r="C1062" t="s">
        <v>1</v>
      </c>
      <c r="D1062">
        <v>2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204476</v>
      </c>
      <c r="K1062" t="s">
        <v>5</v>
      </c>
      <c r="L1062">
        <v>162</v>
      </c>
      <c r="M1062" t="s">
        <v>6</v>
      </c>
      <c r="N1062">
        <v>204476</v>
      </c>
      <c r="O1062" t="s">
        <v>7</v>
      </c>
      <c r="P1062">
        <v>204800</v>
      </c>
    </row>
    <row r="1063" spans="1:16" x14ac:dyDescent="0.25">
      <c r="A1063" t="s">
        <v>0</v>
      </c>
      <c r="B1063">
        <v>3.4961500000000001</v>
      </c>
      <c r="C1063" t="s">
        <v>1</v>
      </c>
      <c r="D1063">
        <v>2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204476</v>
      </c>
      <c r="K1063" t="s">
        <v>5</v>
      </c>
      <c r="L1063">
        <v>162</v>
      </c>
      <c r="M1063" t="s">
        <v>6</v>
      </c>
      <c r="N1063">
        <v>204476</v>
      </c>
      <c r="O1063" t="s">
        <v>7</v>
      </c>
      <c r="P1063">
        <v>204800</v>
      </c>
    </row>
    <row r="1064" spans="1:16" x14ac:dyDescent="0.25">
      <c r="A1064" t="s">
        <v>0</v>
      </c>
      <c r="B1064">
        <v>3.4961500000000001</v>
      </c>
      <c r="C1064" t="s">
        <v>1</v>
      </c>
      <c r="D1064">
        <v>2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204476</v>
      </c>
      <c r="K1064" t="s">
        <v>5</v>
      </c>
      <c r="L1064">
        <v>162</v>
      </c>
      <c r="M1064" t="s">
        <v>6</v>
      </c>
      <c r="N1064">
        <v>204476</v>
      </c>
      <c r="O1064" t="s">
        <v>7</v>
      </c>
      <c r="P1064">
        <v>204800</v>
      </c>
    </row>
    <row r="1065" spans="1:16" x14ac:dyDescent="0.25">
      <c r="A1065" t="s">
        <v>0</v>
      </c>
      <c r="B1065">
        <v>3.4978400000000001</v>
      </c>
      <c r="C1065" t="s">
        <v>1</v>
      </c>
      <c r="D1065">
        <v>2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204476</v>
      </c>
      <c r="K1065" t="s">
        <v>5</v>
      </c>
      <c r="L1065">
        <v>162</v>
      </c>
      <c r="M1065" t="s">
        <v>6</v>
      </c>
      <c r="N1065">
        <v>204476</v>
      </c>
      <c r="O1065" t="s">
        <v>7</v>
      </c>
      <c r="P1065">
        <v>204800</v>
      </c>
    </row>
    <row r="1066" spans="1:16" x14ac:dyDescent="0.25">
      <c r="A1066" t="s">
        <v>0</v>
      </c>
      <c r="B1066">
        <v>3.49952</v>
      </c>
      <c r="C1066" t="s">
        <v>1</v>
      </c>
      <c r="D1066">
        <v>2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204476</v>
      </c>
      <c r="K1066" t="s">
        <v>5</v>
      </c>
      <c r="L1066">
        <v>162</v>
      </c>
      <c r="M1066" t="s">
        <v>6</v>
      </c>
      <c r="N1066">
        <v>204476</v>
      </c>
      <c r="O1066" t="s">
        <v>7</v>
      </c>
      <c r="P1066">
        <v>204800</v>
      </c>
    </row>
    <row r="1067" spans="1:16" x14ac:dyDescent="0.25">
      <c r="A1067" t="s">
        <v>0</v>
      </c>
      <c r="B1067">
        <v>3.5012099999999999</v>
      </c>
      <c r="C1067" t="s">
        <v>1</v>
      </c>
      <c r="D1067">
        <v>2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204476</v>
      </c>
      <c r="K1067" t="s">
        <v>5</v>
      </c>
      <c r="L1067">
        <v>162</v>
      </c>
      <c r="M1067" t="s">
        <v>6</v>
      </c>
      <c r="N1067">
        <v>204476</v>
      </c>
      <c r="O1067" t="s">
        <v>7</v>
      </c>
      <c r="P1067">
        <v>204800</v>
      </c>
    </row>
    <row r="1068" spans="1:16" x14ac:dyDescent="0.25">
      <c r="A1068" t="s">
        <v>0</v>
      </c>
      <c r="B1068">
        <v>3.5028999999999999</v>
      </c>
      <c r="C1068" t="s">
        <v>1</v>
      </c>
      <c r="D1068">
        <v>2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204476</v>
      </c>
      <c r="K1068" t="s">
        <v>5</v>
      </c>
      <c r="L1068">
        <v>162</v>
      </c>
      <c r="M1068" t="s">
        <v>6</v>
      </c>
      <c r="N1068">
        <v>204476</v>
      </c>
      <c r="O1068" t="s">
        <v>7</v>
      </c>
      <c r="P1068">
        <v>204800</v>
      </c>
    </row>
    <row r="1069" spans="1:16" x14ac:dyDescent="0.25">
      <c r="A1069" t="s">
        <v>0</v>
      </c>
      <c r="B1069">
        <v>3.5045799999999998</v>
      </c>
      <c r="C1069" t="s">
        <v>1</v>
      </c>
      <c r="D1069">
        <v>2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204476</v>
      </c>
      <c r="K1069" t="s">
        <v>5</v>
      </c>
      <c r="L1069">
        <v>162</v>
      </c>
      <c r="M1069" t="s">
        <v>6</v>
      </c>
      <c r="N1069">
        <v>204476</v>
      </c>
      <c r="O1069" t="s">
        <v>7</v>
      </c>
      <c r="P1069">
        <v>204800</v>
      </c>
    </row>
    <row r="1070" spans="1:16" x14ac:dyDescent="0.25">
      <c r="A1070" t="s">
        <v>0</v>
      </c>
      <c r="B1070">
        <v>3.5045799999999998</v>
      </c>
      <c r="C1070" t="s">
        <v>1</v>
      </c>
      <c r="D1070">
        <v>2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204476</v>
      </c>
      <c r="K1070" t="s">
        <v>5</v>
      </c>
      <c r="L1070">
        <v>162</v>
      </c>
      <c r="M1070" t="s">
        <v>6</v>
      </c>
      <c r="N1070">
        <v>204476</v>
      </c>
      <c r="O1070" t="s">
        <v>7</v>
      </c>
      <c r="P1070">
        <v>204800</v>
      </c>
    </row>
    <row r="1071" spans="1:16" x14ac:dyDescent="0.25">
      <c r="A1071" t="s">
        <v>0</v>
      </c>
      <c r="B1071">
        <v>3.5062700000000002</v>
      </c>
      <c r="C1071" t="s">
        <v>1</v>
      </c>
      <c r="D1071">
        <v>2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204476</v>
      </c>
      <c r="K1071" t="s">
        <v>5</v>
      </c>
      <c r="L1071">
        <v>162</v>
      </c>
      <c r="M1071" t="s">
        <v>6</v>
      </c>
      <c r="N1071">
        <v>204476</v>
      </c>
      <c r="O1071" t="s">
        <v>7</v>
      </c>
      <c r="P1071">
        <v>204800</v>
      </c>
    </row>
    <row r="1072" spans="1:16" x14ac:dyDescent="0.25">
      <c r="A1072" t="s">
        <v>0</v>
      </c>
      <c r="B1072">
        <v>3.5079600000000002</v>
      </c>
      <c r="C1072" t="s">
        <v>1</v>
      </c>
      <c r="D1072">
        <v>2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204476</v>
      </c>
      <c r="K1072" t="s">
        <v>5</v>
      </c>
      <c r="L1072">
        <v>162</v>
      </c>
      <c r="M1072" t="s">
        <v>6</v>
      </c>
      <c r="N1072">
        <v>204476</v>
      </c>
      <c r="O1072" t="s">
        <v>7</v>
      </c>
      <c r="P1072">
        <v>204800</v>
      </c>
    </row>
    <row r="1073" spans="1:16" x14ac:dyDescent="0.25">
      <c r="A1073" t="s">
        <v>0</v>
      </c>
      <c r="B1073">
        <v>3.5096400000000001</v>
      </c>
      <c r="C1073" t="s">
        <v>1</v>
      </c>
      <c r="D1073">
        <v>2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204476</v>
      </c>
      <c r="K1073" t="s">
        <v>5</v>
      </c>
      <c r="L1073">
        <v>162</v>
      </c>
      <c r="M1073" t="s">
        <v>6</v>
      </c>
      <c r="N1073">
        <v>204476</v>
      </c>
      <c r="O1073" t="s">
        <v>7</v>
      </c>
      <c r="P1073">
        <v>204800</v>
      </c>
    </row>
    <row r="1074" spans="1:16" x14ac:dyDescent="0.25">
      <c r="A1074" t="s">
        <v>0</v>
      </c>
      <c r="B1074">
        <v>3.5113300000000001</v>
      </c>
      <c r="C1074" t="s">
        <v>1</v>
      </c>
      <c r="D1074">
        <v>2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204476</v>
      </c>
      <c r="K1074" t="s">
        <v>5</v>
      </c>
      <c r="L1074">
        <v>162</v>
      </c>
      <c r="M1074" t="s">
        <v>6</v>
      </c>
      <c r="N1074">
        <v>204476</v>
      </c>
      <c r="O1074" t="s">
        <v>7</v>
      </c>
      <c r="P1074">
        <v>204800</v>
      </c>
    </row>
    <row r="1075" spans="1:16" x14ac:dyDescent="0.25">
      <c r="A1075" t="s">
        <v>0</v>
      </c>
      <c r="B1075">
        <v>3.51301</v>
      </c>
      <c r="C1075" t="s">
        <v>1</v>
      </c>
      <c r="D1075">
        <v>2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204476</v>
      </c>
      <c r="K1075" t="s">
        <v>5</v>
      </c>
      <c r="L1075">
        <v>162</v>
      </c>
      <c r="M1075" t="s">
        <v>6</v>
      </c>
      <c r="N1075">
        <v>204476</v>
      </c>
      <c r="O1075" t="s">
        <v>7</v>
      </c>
      <c r="P1075">
        <v>204800</v>
      </c>
    </row>
    <row r="1076" spans="1:16" x14ac:dyDescent="0.25">
      <c r="A1076" t="s">
        <v>0</v>
      </c>
      <c r="B1076">
        <v>3.51301</v>
      </c>
      <c r="C1076" t="s">
        <v>1</v>
      </c>
      <c r="D1076">
        <v>2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204476</v>
      </c>
      <c r="K1076" t="s">
        <v>5</v>
      </c>
      <c r="L1076">
        <v>162</v>
      </c>
      <c r="M1076" t="s">
        <v>6</v>
      </c>
      <c r="N1076">
        <v>204476</v>
      </c>
      <c r="O1076" t="s">
        <v>7</v>
      </c>
      <c r="P1076">
        <v>204800</v>
      </c>
    </row>
    <row r="1077" spans="1:16" x14ac:dyDescent="0.25">
      <c r="A1077" t="s">
        <v>0</v>
      </c>
      <c r="B1077">
        <v>3.5146999999999999</v>
      </c>
      <c r="C1077" t="s">
        <v>1</v>
      </c>
      <c r="D1077">
        <v>2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204476</v>
      </c>
      <c r="K1077" t="s">
        <v>5</v>
      </c>
      <c r="L1077">
        <v>162</v>
      </c>
      <c r="M1077" t="s">
        <v>6</v>
      </c>
      <c r="N1077">
        <v>204476</v>
      </c>
      <c r="O1077" t="s">
        <v>7</v>
      </c>
      <c r="P1077">
        <v>204800</v>
      </c>
    </row>
    <row r="1078" spans="1:16" x14ac:dyDescent="0.25">
      <c r="A1078" t="s">
        <v>0</v>
      </c>
      <c r="B1078">
        <v>3.5163899999999999</v>
      </c>
      <c r="C1078" t="s">
        <v>1</v>
      </c>
      <c r="D1078">
        <v>2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204476</v>
      </c>
      <c r="K1078" t="s">
        <v>5</v>
      </c>
      <c r="L1078">
        <v>162</v>
      </c>
      <c r="M1078" t="s">
        <v>6</v>
      </c>
      <c r="N1078">
        <v>204476</v>
      </c>
      <c r="O1078" t="s">
        <v>7</v>
      </c>
      <c r="P1078">
        <v>204800</v>
      </c>
    </row>
    <row r="1079" spans="1:16" x14ac:dyDescent="0.25">
      <c r="A1079" t="s">
        <v>0</v>
      </c>
      <c r="B1079">
        <v>3.5180699999999998</v>
      </c>
      <c r="C1079" t="s">
        <v>1</v>
      </c>
      <c r="D1079">
        <v>2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204476</v>
      </c>
      <c r="K1079" t="s">
        <v>5</v>
      </c>
      <c r="L1079">
        <v>162</v>
      </c>
      <c r="M1079" t="s">
        <v>6</v>
      </c>
      <c r="N1079">
        <v>204476</v>
      </c>
      <c r="O1079" t="s">
        <v>7</v>
      </c>
      <c r="P1079">
        <v>204800</v>
      </c>
    </row>
    <row r="1080" spans="1:16" x14ac:dyDescent="0.25">
      <c r="A1080" t="s">
        <v>0</v>
      </c>
      <c r="B1080">
        <v>3.5197600000000002</v>
      </c>
      <c r="C1080" t="s">
        <v>1</v>
      </c>
      <c r="D1080">
        <v>2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204476</v>
      </c>
      <c r="K1080" t="s">
        <v>5</v>
      </c>
      <c r="L1080">
        <v>162</v>
      </c>
      <c r="M1080" t="s">
        <v>6</v>
      </c>
      <c r="N1080">
        <v>204476</v>
      </c>
      <c r="O1080" t="s">
        <v>7</v>
      </c>
      <c r="P1080">
        <v>204800</v>
      </c>
    </row>
    <row r="1081" spans="1:16" x14ac:dyDescent="0.25">
      <c r="A1081" t="s">
        <v>0</v>
      </c>
      <c r="B1081">
        <v>3.5214500000000002</v>
      </c>
      <c r="C1081" t="s">
        <v>1</v>
      </c>
      <c r="D1081">
        <v>2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204476</v>
      </c>
      <c r="K1081" t="s">
        <v>5</v>
      </c>
      <c r="L1081">
        <v>162</v>
      </c>
      <c r="M1081" t="s">
        <v>6</v>
      </c>
      <c r="N1081">
        <v>204476</v>
      </c>
      <c r="O1081" t="s">
        <v>7</v>
      </c>
      <c r="P1081">
        <v>204800</v>
      </c>
    </row>
    <row r="1082" spans="1:16" x14ac:dyDescent="0.25">
      <c r="A1082" t="s">
        <v>0</v>
      </c>
      <c r="B1082">
        <v>3.5214500000000002</v>
      </c>
      <c r="C1082" t="s">
        <v>1</v>
      </c>
      <c r="D1082">
        <v>2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204476</v>
      </c>
      <c r="K1082" t="s">
        <v>5</v>
      </c>
      <c r="L1082">
        <v>162</v>
      </c>
      <c r="M1082" t="s">
        <v>6</v>
      </c>
      <c r="N1082">
        <v>204476</v>
      </c>
      <c r="O1082" t="s">
        <v>7</v>
      </c>
      <c r="P1082">
        <v>204800</v>
      </c>
    </row>
    <row r="1083" spans="1:16" x14ac:dyDescent="0.25">
      <c r="A1083" t="s">
        <v>0</v>
      </c>
      <c r="B1083">
        <v>3.5231300000000001</v>
      </c>
      <c r="C1083" t="s">
        <v>1</v>
      </c>
      <c r="D1083">
        <v>2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204476</v>
      </c>
      <c r="K1083" t="s">
        <v>5</v>
      </c>
      <c r="L1083">
        <v>162</v>
      </c>
      <c r="M1083" t="s">
        <v>6</v>
      </c>
      <c r="N1083">
        <v>204476</v>
      </c>
      <c r="O1083" t="s">
        <v>7</v>
      </c>
      <c r="P1083">
        <v>204800</v>
      </c>
    </row>
    <row r="1084" spans="1:16" x14ac:dyDescent="0.25">
      <c r="A1084" t="s">
        <v>0</v>
      </c>
      <c r="B1084">
        <v>3.5248200000000001</v>
      </c>
      <c r="C1084" t="s">
        <v>1</v>
      </c>
      <c r="D1084">
        <v>2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204476</v>
      </c>
      <c r="K1084" t="s">
        <v>5</v>
      </c>
      <c r="L1084">
        <v>162</v>
      </c>
      <c r="M1084" t="s">
        <v>6</v>
      </c>
      <c r="N1084">
        <v>204476</v>
      </c>
      <c r="O1084" t="s">
        <v>7</v>
      </c>
      <c r="P1084">
        <v>204800</v>
      </c>
    </row>
    <row r="1085" spans="1:16" x14ac:dyDescent="0.25">
      <c r="A1085" t="s">
        <v>0</v>
      </c>
      <c r="B1085">
        <v>3.52651</v>
      </c>
      <c r="C1085" t="s">
        <v>1</v>
      </c>
      <c r="D1085">
        <v>2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204476</v>
      </c>
      <c r="K1085" t="s">
        <v>5</v>
      </c>
      <c r="L1085">
        <v>162</v>
      </c>
      <c r="M1085" t="s">
        <v>6</v>
      </c>
      <c r="N1085">
        <v>204476</v>
      </c>
      <c r="O1085" t="s">
        <v>7</v>
      </c>
      <c r="P1085">
        <v>204800</v>
      </c>
    </row>
    <row r="1086" spans="1:16" x14ac:dyDescent="0.25">
      <c r="A1086" t="s">
        <v>0</v>
      </c>
      <c r="B1086">
        <v>3.5281899999999999</v>
      </c>
      <c r="C1086" t="s">
        <v>1</v>
      </c>
      <c r="D1086">
        <v>2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204476</v>
      </c>
      <c r="K1086" t="s">
        <v>5</v>
      </c>
      <c r="L1086">
        <v>162</v>
      </c>
      <c r="M1086" t="s">
        <v>6</v>
      </c>
      <c r="N1086">
        <v>204476</v>
      </c>
      <c r="O1086" t="s">
        <v>7</v>
      </c>
      <c r="P1086">
        <v>204800</v>
      </c>
    </row>
    <row r="1087" spans="1:16" x14ac:dyDescent="0.25">
      <c r="A1087" t="s">
        <v>0</v>
      </c>
      <c r="B1087">
        <v>3.5298799999999999</v>
      </c>
      <c r="C1087" t="s">
        <v>1</v>
      </c>
      <c r="D1087">
        <v>2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204476</v>
      </c>
      <c r="K1087" t="s">
        <v>5</v>
      </c>
      <c r="L1087">
        <v>162</v>
      </c>
      <c r="M1087" t="s">
        <v>6</v>
      </c>
      <c r="N1087">
        <v>204476</v>
      </c>
      <c r="O1087" t="s">
        <v>7</v>
      </c>
      <c r="P1087">
        <v>204800</v>
      </c>
    </row>
    <row r="1088" spans="1:16" x14ac:dyDescent="0.25">
      <c r="A1088" t="s">
        <v>0</v>
      </c>
      <c r="B1088">
        <v>3.5298799999999999</v>
      </c>
      <c r="C1088" t="s">
        <v>1</v>
      </c>
      <c r="D1088">
        <v>2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204476</v>
      </c>
      <c r="K1088" t="s">
        <v>5</v>
      </c>
      <c r="L1088">
        <v>162</v>
      </c>
      <c r="M1088" t="s">
        <v>6</v>
      </c>
      <c r="N1088">
        <v>204476</v>
      </c>
      <c r="O1088" t="s">
        <v>7</v>
      </c>
      <c r="P1088">
        <v>204800</v>
      </c>
    </row>
    <row r="1089" spans="1:16" x14ac:dyDescent="0.25">
      <c r="A1089" t="s">
        <v>0</v>
      </c>
      <c r="B1089">
        <v>3.5315599999999998</v>
      </c>
      <c r="C1089" t="s">
        <v>1</v>
      </c>
      <c r="D1089">
        <v>2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204476</v>
      </c>
      <c r="K1089" t="s">
        <v>5</v>
      </c>
      <c r="L1089">
        <v>162</v>
      </c>
      <c r="M1089" t="s">
        <v>6</v>
      </c>
      <c r="N1089">
        <v>204476</v>
      </c>
      <c r="O1089" t="s">
        <v>7</v>
      </c>
      <c r="P1089">
        <v>204800</v>
      </c>
    </row>
    <row r="1090" spans="1:16" x14ac:dyDescent="0.25">
      <c r="A1090" t="s">
        <v>0</v>
      </c>
      <c r="B1090">
        <v>3.5332499999999998</v>
      </c>
      <c r="C1090" t="s">
        <v>1</v>
      </c>
      <c r="D1090">
        <v>2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204476</v>
      </c>
      <c r="K1090" t="s">
        <v>5</v>
      </c>
      <c r="L1090">
        <v>162</v>
      </c>
      <c r="M1090" t="s">
        <v>6</v>
      </c>
      <c r="N1090">
        <v>204476</v>
      </c>
      <c r="O1090" t="s">
        <v>7</v>
      </c>
      <c r="P1090">
        <v>204800</v>
      </c>
    </row>
    <row r="1091" spans="1:16" x14ac:dyDescent="0.25">
      <c r="A1091" t="s">
        <v>0</v>
      </c>
      <c r="B1091">
        <v>3.5349400000000002</v>
      </c>
      <c r="C1091" t="s">
        <v>1</v>
      </c>
      <c r="D1091">
        <v>2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204476</v>
      </c>
      <c r="K1091" t="s">
        <v>5</v>
      </c>
      <c r="L1091">
        <v>162</v>
      </c>
      <c r="M1091" t="s">
        <v>6</v>
      </c>
      <c r="N1091">
        <v>204476</v>
      </c>
      <c r="O1091" t="s">
        <v>7</v>
      </c>
      <c r="P1091">
        <v>204800</v>
      </c>
    </row>
    <row r="1092" spans="1:16" x14ac:dyDescent="0.25">
      <c r="A1092" t="s">
        <v>0</v>
      </c>
      <c r="B1092">
        <v>3.5366200000000001</v>
      </c>
      <c r="C1092" t="s">
        <v>1</v>
      </c>
      <c r="D1092">
        <v>2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204476</v>
      </c>
      <c r="K1092" t="s">
        <v>5</v>
      </c>
      <c r="L1092">
        <v>162</v>
      </c>
      <c r="M1092" t="s">
        <v>6</v>
      </c>
      <c r="N1092">
        <v>204476</v>
      </c>
      <c r="O1092" t="s">
        <v>7</v>
      </c>
      <c r="P1092">
        <v>204800</v>
      </c>
    </row>
    <row r="1093" spans="1:16" x14ac:dyDescent="0.25">
      <c r="A1093" t="s">
        <v>0</v>
      </c>
      <c r="B1093">
        <v>3.5383100000000001</v>
      </c>
      <c r="C1093" t="s">
        <v>1</v>
      </c>
      <c r="D1093">
        <v>2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204476</v>
      </c>
      <c r="K1093" t="s">
        <v>5</v>
      </c>
      <c r="L1093">
        <v>162</v>
      </c>
      <c r="M1093" t="s">
        <v>6</v>
      </c>
      <c r="N1093">
        <v>204476</v>
      </c>
      <c r="O1093" t="s">
        <v>7</v>
      </c>
      <c r="P1093">
        <v>204800</v>
      </c>
    </row>
    <row r="1094" spans="1:16" x14ac:dyDescent="0.25">
      <c r="A1094" t="s">
        <v>0</v>
      </c>
      <c r="B1094">
        <v>3.5383100000000001</v>
      </c>
      <c r="C1094" t="s">
        <v>1</v>
      </c>
      <c r="D1094">
        <v>2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204476</v>
      </c>
      <c r="K1094" t="s">
        <v>5</v>
      </c>
      <c r="L1094">
        <v>162</v>
      </c>
      <c r="M1094" t="s">
        <v>6</v>
      </c>
      <c r="N1094">
        <v>204476</v>
      </c>
      <c r="O1094" t="s">
        <v>7</v>
      </c>
      <c r="P1094">
        <v>204800</v>
      </c>
    </row>
    <row r="1095" spans="1:16" x14ac:dyDescent="0.25">
      <c r="A1095" t="s">
        <v>0</v>
      </c>
      <c r="B1095">
        <v>3.54</v>
      </c>
      <c r="C1095" t="s">
        <v>1</v>
      </c>
      <c r="D1095">
        <v>2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204476</v>
      </c>
      <c r="K1095" t="s">
        <v>5</v>
      </c>
      <c r="L1095">
        <v>162</v>
      </c>
      <c r="M1095" t="s">
        <v>6</v>
      </c>
      <c r="N1095">
        <v>204476</v>
      </c>
      <c r="O1095" t="s">
        <v>7</v>
      </c>
      <c r="P1095">
        <v>204800</v>
      </c>
    </row>
    <row r="1096" spans="1:16" x14ac:dyDescent="0.25">
      <c r="A1096" t="s">
        <v>0</v>
      </c>
      <c r="B1096">
        <v>3.5416799999999999</v>
      </c>
      <c r="C1096" t="s">
        <v>1</v>
      </c>
      <c r="D1096">
        <v>2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204476</v>
      </c>
      <c r="K1096" t="s">
        <v>5</v>
      </c>
      <c r="L1096">
        <v>162</v>
      </c>
      <c r="M1096" t="s">
        <v>6</v>
      </c>
      <c r="N1096">
        <v>204476</v>
      </c>
      <c r="O1096" t="s">
        <v>7</v>
      </c>
      <c r="P1096">
        <v>204800</v>
      </c>
    </row>
    <row r="1097" spans="1:16" x14ac:dyDescent="0.25">
      <c r="A1097" t="s">
        <v>0</v>
      </c>
      <c r="B1097">
        <v>3.5433699999999999</v>
      </c>
      <c r="C1097" t="s">
        <v>1</v>
      </c>
      <c r="D1097">
        <v>2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204476</v>
      </c>
      <c r="K1097" t="s">
        <v>5</v>
      </c>
      <c r="L1097">
        <v>162</v>
      </c>
      <c r="M1097" t="s">
        <v>6</v>
      </c>
      <c r="N1097">
        <v>204476</v>
      </c>
      <c r="O1097" t="s">
        <v>7</v>
      </c>
      <c r="P1097">
        <v>204800</v>
      </c>
    </row>
    <row r="1098" spans="1:16" x14ac:dyDescent="0.25">
      <c r="A1098" t="s">
        <v>0</v>
      </c>
      <c r="B1098">
        <v>3.5450599999999999</v>
      </c>
      <c r="C1098" t="s">
        <v>1</v>
      </c>
      <c r="D1098">
        <v>2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204476</v>
      </c>
      <c r="K1098" t="s">
        <v>5</v>
      </c>
      <c r="L1098">
        <v>162</v>
      </c>
      <c r="M1098" t="s">
        <v>6</v>
      </c>
      <c r="N1098">
        <v>204476</v>
      </c>
      <c r="O1098" t="s">
        <v>7</v>
      </c>
      <c r="P1098">
        <v>204800</v>
      </c>
    </row>
    <row r="1099" spans="1:16" x14ac:dyDescent="0.25">
      <c r="A1099" t="s">
        <v>0</v>
      </c>
      <c r="B1099">
        <v>3.5467399999999998</v>
      </c>
      <c r="C1099" t="s">
        <v>1</v>
      </c>
      <c r="D1099">
        <v>2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204476</v>
      </c>
      <c r="K1099" t="s">
        <v>5</v>
      </c>
      <c r="L1099">
        <v>162</v>
      </c>
      <c r="M1099" t="s">
        <v>6</v>
      </c>
      <c r="N1099">
        <v>204476</v>
      </c>
      <c r="O1099" t="s">
        <v>7</v>
      </c>
      <c r="P1099">
        <v>204800</v>
      </c>
    </row>
    <row r="1100" spans="1:16" x14ac:dyDescent="0.25">
      <c r="A1100" t="s">
        <v>0</v>
      </c>
      <c r="B1100">
        <v>3.5467399999999998</v>
      </c>
      <c r="C1100" t="s">
        <v>1</v>
      </c>
      <c r="D1100">
        <v>2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204476</v>
      </c>
      <c r="K1100" t="s">
        <v>5</v>
      </c>
      <c r="L1100">
        <v>162</v>
      </c>
      <c r="M1100" t="s">
        <v>6</v>
      </c>
      <c r="N1100">
        <v>204476</v>
      </c>
      <c r="O1100" t="s">
        <v>7</v>
      </c>
      <c r="P1100">
        <v>204800</v>
      </c>
    </row>
    <row r="1101" spans="1:16" x14ac:dyDescent="0.25">
      <c r="A1101" t="s">
        <v>0</v>
      </c>
      <c r="B1101">
        <v>3.5484300000000002</v>
      </c>
      <c r="C1101" t="s">
        <v>1</v>
      </c>
      <c r="D1101">
        <v>2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204476</v>
      </c>
      <c r="K1101" t="s">
        <v>5</v>
      </c>
      <c r="L1101">
        <v>162</v>
      </c>
      <c r="M1101" t="s">
        <v>6</v>
      </c>
      <c r="N1101">
        <v>204476</v>
      </c>
      <c r="O1101" t="s">
        <v>7</v>
      </c>
      <c r="P1101">
        <v>204800</v>
      </c>
    </row>
    <row r="1102" spans="1:16" x14ac:dyDescent="0.25">
      <c r="A1102" t="s">
        <v>0</v>
      </c>
      <c r="B1102">
        <v>3.5501200000000002</v>
      </c>
      <c r="C1102" t="s">
        <v>1</v>
      </c>
      <c r="D1102">
        <v>2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204476</v>
      </c>
      <c r="K1102" t="s">
        <v>5</v>
      </c>
      <c r="L1102">
        <v>162</v>
      </c>
      <c r="M1102" t="s">
        <v>6</v>
      </c>
      <c r="N1102">
        <v>204476</v>
      </c>
      <c r="O1102" t="s">
        <v>7</v>
      </c>
      <c r="P1102">
        <v>204800</v>
      </c>
    </row>
    <row r="1103" spans="1:16" x14ac:dyDescent="0.25">
      <c r="A1103" t="s">
        <v>0</v>
      </c>
      <c r="B1103">
        <v>3.5518000000000001</v>
      </c>
      <c r="C1103" t="s">
        <v>1</v>
      </c>
      <c r="D1103">
        <v>2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204476</v>
      </c>
      <c r="K1103" t="s">
        <v>5</v>
      </c>
      <c r="L1103">
        <v>162</v>
      </c>
      <c r="M1103" t="s">
        <v>6</v>
      </c>
      <c r="N1103">
        <v>204476</v>
      </c>
      <c r="O1103" t="s">
        <v>7</v>
      </c>
      <c r="P1103">
        <v>204800</v>
      </c>
    </row>
    <row r="1104" spans="1:16" x14ac:dyDescent="0.25">
      <c r="A1104" t="s">
        <v>0</v>
      </c>
      <c r="B1104">
        <v>3.55349</v>
      </c>
      <c r="C1104" t="s">
        <v>1</v>
      </c>
      <c r="D1104">
        <v>2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204476</v>
      </c>
      <c r="K1104" t="s">
        <v>5</v>
      </c>
      <c r="L1104">
        <v>162</v>
      </c>
      <c r="M1104" t="s">
        <v>6</v>
      </c>
      <c r="N1104">
        <v>204476</v>
      </c>
      <c r="O1104" t="s">
        <v>7</v>
      </c>
      <c r="P1104">
        <v>204800</v>
      </c>
    </row>
    <row r="1105" spans="1:16" x14ac:dyDescent="0.25">
      <c r="A1105" t="s">
        <v>0</v>
      </c>
      <c r="B1105">
        <v>3.5551699999999999</v>
      </c>
      <c r="C1105" t="s">
        <v>1</v>
      </c>
      <c r="D1105">
        <v>2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204476</v>
      </c>
      <c r="K1105" t="s">
        <v>5</v>
      </c>
      <c r="L1105">
        <v>162</v>
      </c>
      <c r="M1105" t="s">
        <v>6</v>
      </c>
      <c r="N1105">
        <v>204476</v>
      </c>
      <c r="O1105" t="s">
        <v>7</v>
      </c>
      <c r="P1105">
        <v>204800</v>
      </c>
    </row>
    <row r="1106" spans="1:16" x14ac:dyDescent="0.25">
      <c r="A1106" t="s">
        <v>0</v>
      </c>
      <c r="B1106">
        <v>3.5551699999999999</v>
      </c>
      <c r="C1106" t="s">
        <v>1</v>
      </c>
      <c r="D1106">
        <v>2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204476</v>
      </c>
      <c r="K1106" t="s">
        <v>5</v>
      </c>
      <c r="L1106">
        <v>162</v>
      </c>
      <c r="M1106" t="s">
        <v>6</v>
      </c>
      <c r="N1106">
        <v>204476</v>
      </c>
      <c r="O1106" t="s">
        <v>7</v>
      </c>
      <c r="P1106">
        <v>204800</v>
      </c>
    </row>
    <row r="1107" spans="1:16" x14ac:dyDescent="0.25">
      <c r="A1107" t="s">
        <v>0</v>
      </c>
      <c r="B1107">
        <v>3.5568599999999999</v>
      </c>
      <c r="C1107" t="s">
        <v>1</v>
      </c>
      <c r="D1107">
        <v>2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204476</v>
      </c>
      <c r="K1107" t="s">
        <v>5</v>
      </c>
      <c r="L1107">
        <v>162</v>
      </c>
      <c r="M1107" t="s">
        <v>6</v>
      </c>
      <c r="N1107">
        <v>204476</v>
      </c>
      <c r="O1107" t="s">
        <v>7</v>
      </c>
      <c r="P1107">
        <v>204800</v>
      </c>
    </row>
    <row r="1108" spans="1:16" x14ac:dyDescent="0.25">
      <c r="A1108" t="s">
        <v>0</v>
      </c>
      <c r="B1108">
        <v>3.5585499999999999</v>
      </c>
      <c r="C1108" t="s">
        <v>1</v>
      </c>
      <c r="D1108">
        <v>2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204476</v>
      </c>
      <c r="K1108" t="s">
        <v>5</v>
      </c>
      <c r="L1108">
        <v>162</v>
      </c>
      <c r="M1108" t="s">
        <v>6</v>
      </c>
      <c r="N1108">
        <v>204476</v>
      </c>
      <c r="O1108" t="s">
        <v>7</v>
      </c>
      <c r="P1108">
        <v>204800</v>
      </c>
    </row>
    <row r="1109" spans="1:16" x14ac:dyDescent="0.25">
      <c r="A1109" t="s">
        <v>0</v>
      </c>
      <c r="B1109">
        <v>3.5602299999999998</v>
      </c>
      <c r="C1109" t="s">
        <v>1</v>
      </c>
      <c r="D1109">
        <v>2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204476</v>
      </c>
      <c r="K1109" t="s">
        <v>5</v>
      </c>
      <c r="L1109">
        <v>162</v>
      </c>
      <c r="M1109" t="s">
        <v>6</v>
      </c>
      <c r="N1109">
        <v>204476</v>
      </c>
      <c r="O1109" t="s">
        <v>7</v>
      </c>
      <c r="P1109">
        <v>204800</v>
      </c>
    </row>
    <row r="1110" spans="1:16" x14ac:dyDescent="0.25">
      <c r="A1110" t="s">
        <v>0</v>
      </c>
      <c r="B1110">
        <v>3.5619200000000002</v>
      </c>
      <c r="C1110" t="s">
        <v>1</v>
      </c>
      <c r="D1110">
        <v>2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204476</v>
      </c>
      <c r="K1110" t="s">
        <v>5</v>
      </c>
      <c r="L1110">
        <v>162</v>
      </c>
      <c r="M1110" t="s">
        <v>6</v>
      </c>
      <c r="N1110">
        <v>204476</v>
      </c>
      <c r="O1110" t="s">
        <v>7</v>
      </c>
      <c r="P1110">
        <v>204800</v>
      </c>
    </row>
    <row r="1111" spans="1:16" x14ac:dyDescent="0.25">
      <c r="A1111" t="s">
        <v>0</v>
      </c>
      <c r="B1111">
        <v>3.5636100000000002</v>
      </c>
      <c r="C1111" t="s">
        <v>1</v>
      </c>
      <c r="D1111">
        <v>2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204476</v>
      </c>
      <c r="K1111" t="s">
        <v>5</v>
      </c>
      <c r="L1111">
        <v>162</v>
      </c>
      <c r="M1111" t="s">
        <v>6</v>
      </c>
      <c r="N1111">
        <v>204476</v>
      </c>
      <c r="O1111" t="s">
        <v>7</v>
      </c>
      <c r="P1111">
        <v>204800</v>
      </c>
    </row>
    <row r="1112" spans="1:16" x14ac:dyDescent="0.25">
      <c r="A1112" t="s">
        <v>0</v>
      </c>
      <c r="B1112">
        <v>3.5636100000000002</v>
      </c>
      <c r="C1112" t="s">
        <v>1</v>
      </c>
      <c r="D1112">
        <v>2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204476</v>
      </c>
      <c r="K1112" t="s">
        <v>5</v>
      </c>
      <c r="L1112">
        <v>162</v>
      </c>
      <c r="M1112" t="s">
        <v>6</v>
      </c>
      <c r="N1112">
        <v>204476</v>
      </c>
      <c r="O1112" t="s">
        <v>7</v>
      </c>
      <c r="P1112">
        <v>204800</v>
      </c>
    </row>
    <row r="1113" spans="1:16" x14ac:dyDescent="0.25">
      <c r="A1113" t="s">
        <v>0</v>
      </c>
      <c r="B1113">
        <v>3.5652900000000001</v>
      </c>
      <c r="C1113" t="s">
        <v>1</v>
      </c>
      <c r="D1113">
        <v>2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204476</v>
      </c>
      <c r="K1113" t="s">
        <v>5</v>
      </c>
      <c r="L1113">
        <v>162</v>
      </c>
      <c r="M1113" t="s">
        <v>6</v>
      </c>
      <c r="N1113">
        <v>204476</v>
      </c>
      <c r="O1113" t="s">
        <v>7</v>
      </c>
      <c r="P1113">
        <v>204800</v>
      </c>
    </row>
    <row r="1114" spans="1:16" x14ac:dyDescent="0.25">
      <c r="A1114" t="s">
        <v>0</v>
      </c>
      <c r="B1114">
        <v>3.56698</v>
      </c>
      <c r="C1114" t="s">
        <v>1</v>
      </c>
      <c r="D1114">
        <v>2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204476</v>
      </c>
      <c r="K1114" t="s">
        <v>5</v>
      </c>
      <c r="L1114">
        <v>162</v>
      </c>
      <c r="M1114" t="s">
        <v>6</v>
      </c>
      <c r="N1114">
        <v>204476</v>
      </c>
      <c r="O1114" t="s">
        <v>7</v>
      </c>
      <c r="P1114">
        <v>204800</v>
      </c>
    </row>
    <row r="1115" spans="1:16" x14ac:dyDescent="0.25">
      <c r="A1115" t="s">
        <v>0</v>
      </c>
      <c r="B1115">
        <v>3.56867</v>
      </c>
      <c r="C1115" t="s">
        <v>1</v>
      </c>
      <c r="D1115">
        <v>2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204476</v>
      </c>
      <c r="K1115" t="s">
        <v>5</v>
      </c>
      <c r="L1115">
        <v>162</v>
      </c>
      <c r="M1115" t="s">
        <v>6</v>
      </c>
      <c r="N1115">
        <v>204476</v>
      </c>
      <c r="O1115" t="s">
        <v>7</v>
      </c>
      <c r="P1115">
        <v>204800</v>
      </c>
    </row>
    <row r="1116" spans="1:16" x14ac:dyDescent="0.25">
      <c r="A1116" t="s">
        <v>0</v>
      </c>
      <c r="B1116">
        <v>3.5703499999999999</v>
      </c>
      <c r="C1116" t="s">
        <v>1</v>
      </c>
      <c r="D1116">
        <v>2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204476</v>
      </c>
      <c r="K1116" t="s">
        <v>5</v>
      </c>
      <c r="L1116">
        <v>162</v>
      </c>
      <c r="M1116" t="s">
        <v>6</v>
      </c>
      <c r="N1116">
        <v>204476</v>
      </c>
      <c r="O1116" t="s">
        <v>7</v>
      </c>
      <c r="P1116">
        <v>204800</v>
      </c>
    </row>
    <row r="1117" spans="1:16" x14ac:dyDescent="0.25">
      <c r="A1117" t="s">
        <v>0</v>
      </c>
      <c r="B1117">
        <v>3.5720399999999999</v>
      </c>
      <c r="C1117" t="s">
        <v>1</v>
      </c>
      <c r="D1117">
        <v>2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204476</v>
      </c>
      <c r="K1117" t="s">
        <v>5</v>
      </c>
      <c r="L1117">
        <v>162</v>
      </c>
      <c r="M1117" t="s">
        <v>6</v>
      </c>
      <c r="N1117">
        <v>204476</v>
      </c>
      <c r="O1117" t="s">
        <v>7</v>
      </c>
      <c r="P1117">
        <v>204800</v>
      </c>
    </row>
    <row r="1118" spans="1:16" x14ac:dyDescent="0.25">
      <c r="A1118" t="s">
        <v>0</v>
      </c>
      <c r="B1118">
        <v>3.5720399999999999</v>
      </c>
      <c r="C1118" t="s">
        <v>1</v>
      </c>
      <c r="D1118">
        <v>2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204476</v>
      </c>
      <c r="K1118" t="s">
        <v>5</v>
      </c>
      <c r="L1118">
        <v>162</v>
      </c>
      <c r="M1118" t="s">
        <v>6</v>
      </c>
      <c r="N1118">
        <v>204476</v>
      </c>
      <c r="O1118" t="s">
        <v>7</v>
      </c>
      <c r="P1118">
        <v>204800</v>
      </c>
    </row>
    <row r="1119" spans="1:16" x14ac:dyDescent="0.25">
      <c r="A1119" t="s">
        <v>0</v>
      </c>
      <c r="B1119">
        <v>3.5737199999999998</v>
      </c>
      <c r="C1119" t="s">
        <v>1</v>
      </c>
      <c r="D1119">
        <v>2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204476</v>
      </c>
      <c r="K1119" t="s">
        <v>5</v>
      </c>
      <c r="L1119">
        <v>162</v>
      </c>
      <c r="M1119" t="s">
        <v>6</v>
      </c>
      <c r="N1119">
        <v>204476</v>
      </c>
      <c r="O1119" t="s">
        <v>7</v>
      </c>
      <c r="P1119">
        <v>204800</v>
      </c>
    </row>
    <row r="1120" spans="1:16" x14ac:dyDescent="0.25">
      <c r="A1120" t="s">
        <v>0</v>
      </c>
      <c r="B1120">
        <v>3.5754100000000002</v>
      </c>
      <c r="C1120" t="s">
        <v>1</v>
      </c>
      <c r="D1120">
        <v>2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204476</v>
      </c>
      <c r="K1120" t="s">
        <v>5</v>
      </c>
      <c r="L1120">
        <v>162</v>
      </c>
      <c r="M1120" t="s">
        <v>6</v>
      </c>
      <c r="N1120">
        <v>204476</v>
      </c>
      <c r="O1120" t="s">
        <v>7</v>
      </c>
      <c r="P1120">
        <v>204800</v>
      </c>
    </row>
    <row r="1121" spans="1:16" x14ac:dyDescent="0.25">
      <c r="A1121" t="s">
        <v>0</v>
      </c>
      <c r="B1121">
        <v>3.5771000000000002</v>
      </c>
      <c r="C1121" t="s">
        <v>1</v>
      </c>
      <c r="D1121">
        <v>2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204476</v>
      </c>
      <c r="K1121" t="s">
        <v>5</v>
      </c>
      <c r="L1121">
        <v>162</v>
      </c>
      <c r="M1121" t="s">
        <v>6</v>
      </c>
      <c r="N1121">
        <v>204476</v>
      </c>
      <c r="O1121" t="s">
        <v>7</v>
      </c>
      <c r="P1121">
        <v>204800</v>
      </c>
    </row>
    <row r="1122" spans="1:16" x14ac:dyDescent="0.25">
      <c r="A1122" t="s">
        <v>0</v>
      </c>
      <c r="B1122">
        <v>3.5787800000000001</v>
      </c>
      <c r="C1122" t="s">
        <v>1</v>
      </c>
      <c r="D1122">
        <v>2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204476</v>
      </c>
      <c r="K1122" t="s">
        <v>5</v>
      </c>
      <c r="L1122">
        <v>162</v>
      </c>
      <c r="M1122" t="s">
        <v>6</v>
      </c>
      <c r="N1122">
        <v>204476</v>
      </c>
      <c r="O1122" t="s">
        <v>7</v>
      </c>
      <c r="P1122">
        <v>204800</v>
      </c>
    </row>
    <row r="1123" spans="1:16" x14ac:dyDescent="0.25">
      <c r="A1123" t="s">
        <v>0</v>
      </c>
      <c r="B1123">
        <v>3.58047</v>
      </c>
      <c r="C1123" t="s">
        <v>1</v>
      </c>
      <c r="D1123">
        <v>2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204476</v>
      </c>
      <c r="K1123" t="s">
        <v>5</v>
      </c>
      <c r="L1123">
        <v>162</v>
      </c>
      <c r="M1123" t="s">
        <v>6</v>
      </c>
      <c r="N1123">
        <v>204476</v>
      </c>
      <c r="O1123" t="s">
        <v>7</v>
      </c>
      <c r="P1123">
        <v>204800</v>
      </c>
    </row>
    <row r="1124" spans="1:16" x14ac:dyDescent="0.25">
      <c r="A1124" t="s">
        <v>0</v>
      </c>
      <c r="B1124">
        <v>3.58047</v>
      </c>
      <c r="C1124" t="s">
        <v>1</v>
      </c>
      <c r="D1124">
        <v>2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204476</v>
      </c>
      <c r="K1124" t="s">
        <v>5</v>
      </c>
      <c r="L1124">
        <v>162</v>
      </c>
      <c r="M1124" t="s">
        <v>6</v>
      </c>
      <c r="N1124">
        <v>204476</v>
      </c>
      <c r="O1124" t="s">
        <v>7</v>
      </c>
      <c r="P1124">
        <v>204800</v>
      </c>
    </row>
    <row r="1125" spans="1:16" x14ac:dyDescent="0.25">
      <c r="A1125" t="s">
        <v>0</v>
      </c>
      <c r="B1125">
        <v>3.58216</v>
      </c>
      <c r="C1125" t="s">
        <v>1</v>
      </c>
      <c r="D1125">
        <v>2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204476</v>
      </c>
      <c r="K1125" t="s">
        <v>5</v>
      </c>
      <c r="L1125">
        <v>162</v>
      </c>
      <c r="M1125" t="s">
        <v>6</v>
      </c>
      <c r="N1125">
        <v>204476</v>
      </c>
      <c r="O1125" t="s">
        <v>7</v>
      </c>
      <c r="P1125">
        <v>204800</v>
      </c>
    </row>
    <row r="1126" spans="1:16" x14ac:dyDescent="0.25">
      <c r="A1126" t="s">
        <v>0</v>
      </c>
      <c r="B1126">
        <v>3.5838399999999999</v>
      </c>
      <c r="C1126" t="s">
        <v>1</v>
      </c>
      <c r="D1126">
        <v>2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204476</v>
      </c>
      <c r="K1126" t="s">
        <v>5</v>
      </c>
      <c r="L1126">
        <v>162</v>
      </c>
      <c r="M1126" t="s">
        <v>6</v>
      </c>
      <c r="N1126">
        <v>204476</v>
      </c>
      <c r="O1126" t="s">
        <v>7</v>
      </c>
      <c r="P1126">
        <v>204800</v>
      </c>
    </row>
    <row r="1127" spans="1:16" x14ac:dyDescent="0.25">
      <c r="A1127" t="s">
        <v>0</v>
      </c>
      <c r="B1127">
        <v>3.5855299999999999</v>
      </c>
      <c r="C1127" t="s">
        <v>1</v>
      </c>
      <c r="D1127">
        <v>2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204476</v>
      </c>
      <c r="K1127" t="s">
        <v>5</v>
      </c>
      <c r="L1127">
        <v>162</v>
      </c>
      <c r="M1127" t="s">
        <v>6</v>
      </c>
      <c r="N1127">
        <v>204476</v>
      </c>
      <c r="O1127" t="s">
        <v>7</v>
      </c>
      <c r="P1127">
        <v>204800</v>
      </c>
    </row>
    <row r="1128" spans="1:16" x14ac:dyDescent="0.25">
      <c r="A1128" t="s">
        <v>0</v>
      </c>
      <c r="B1128">
        <v>3.5872199999999999</v>
      </c>
      <c r="C1128" t="s">
        <v>1</v>
      </c>
      <c r="D1128">
        <v>2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204476</v>
      </c>
      <c r="K1128" t="s">
        <v>5</v>
      </c>
      <c r="L1128">
        <v>162</v>
      </c>
      <c r="M1128" t="s">
        <v>6</v>
      </c>
      <c r="N1128">
        <v>204476</v>
      </c>
      <c r="O1128" t="s">
        <v>7</v>
      </c>
      <c r="P1128">
        <v>204800</v>
      </c>
    </row>
    <row r="1129" spans="1:16" x14ac:dyDescent="0.25">
      <c r="A1129" t="s">
        <v>0</v>
      </c>
      <c r="B1129">
        <v>3.5889000000000002</v>
      </c>
      <c r="C1129" t="s">
        <v>1</v>
      </c>
      <c r="D1129">
        <v>2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204476</v>
      </c>
      <c r="K1129" t="s">
        <v>5</v>
      </c>
      <c r="L1129">
        <v>162</v>
      </c>
      <c r="M1129" t="s">
        <v>6</v>
      </c>
      <c r="N1129">
        <v>204476</v>
      </c>
      <c r="O1129" t="s">
        <v>7</v>
      </c>
      <c r="P1129">
        <v>204800</v>
      </c>
    </row>
    <row r="1130" spans="1:16" x14ac:dyDescent="0.25">
      <c r="A1130" t="s">
        <v>0</v>
      </c>
      <c r="B1130">
        <v>3.5889000000000002</v>
      </c>
      <c r="C1130" t="s">
        <v>1</v>
      </c>
      <c r="D1130">
        <v>2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204476</v>
      </c>
      <c r="K1130" t="s">
        <v>5</v>
      </c>
      <c r="L1130">
        <v>162</v>
      </c>
      <c r="M1130" t="s">
        <v>6</v>
      </c>
      <c r="N1130">
        <v>204476</v>
      </c>
      <c r="O1130" t="s">
        <v>7</v>
      </c>
      <c r="P1130">
        <v>204800</v>
      </c>
    </row>
    <row r="1131" spans="1:16" x14ac:dyDescent="0.25">
      <c r="A1131" t="s">
        <v>0</v>
      </c>
      <c r="B1131">
        <v>3.5905900000000002</v>
      </c>
      <c r="C1131" t="s">
        <v>1</v>
      </c>
      <c r="D1131">
        <v>2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204476</v>
      </c>
      <c r="K1131" t="s">
        <v>5</v>
      </c>
      <c r="L1131">
        <v>162</v>
      </c>
      <c r="M1131" t="s">
        <v>6</v>
      </c>
      <c r="N1131">
        <v>204476</v>
      </c>
      <c r="O1131" t="s">
        <v>7</v>
      </c>
      <c r="P1131">
        <v>204800</v>
      </c>
    </row>
    <row r="1132" spans="1:16" x14ac:dyDescent="0.25">
      <c r="A1132" t="s">
        <v>0</v>
      </c>
      <c r="B1132">
        <v>3.5922800000000001</v>
      </c>
      <c r="C1132" t="s">
        <v>1</v>
      </c>
      <c r="D1132">
        <v>2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204476</v>
      </c>
      <c r="K1132" t="s">
        <v>5</v>
      </c>
      <c r="L1132">
        <v>162</v>
      </c>
      <c r="M1132" t="s">
        <v>6</v>
      </c>
      <c r="N1132">
        <v>204476</v>
      </c>
      <c r="O1132" t="s">
        <v>7</v>
      </c>
      <c r="P1132">
        <v>204800</v>
      </c>
    </row>
    <row r="1133" spans="1:16" x14ac:dyDescent="0.25">
      <c r="A1133" t="s">
        <v>0</v>
      </c>
      <c r="B1133">
        <v>3.59396</v>
      </c>
      <c r="C1133" t="s">
        <v>1</v>
      </c>
      <c r="D1133">
        <v>2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204476</v>
      </c>
      <c r="K1133" t="s">
        <v>5</v>
      </c>
      <c r="L1133">
        <v>162</v>
      </c>
      <c r="M1133" t="s">
        <v>6</v>
      </c>
      <c r="N1133">
        <v>204476</v>
      </c>
      <c r="O1133" t="s">
        <v>7</v>
      </c>
      <c r="P1133">
        <v>204800</v>
      </c>
    </row>
    <row r="1134" spans="1:16" x14ac:dyDescent="0.25">
      <c r="A1134" t="s">
        <v>0</v>
      </c>
      <c r="B1134">
        <v>3.59565</v>
      </c>
      <c r="C1134" t="s">
        <v>1</v>
      </c>
      <c r="D1134">
        <v>2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204476</v>
      </c>
      <c r="K1134" t="s">
        <v>5</v>
      </c>
      <c r="L1134">
        <v>162</v>
      </c>
      <c r="M1134" t="s">
        <v>6</v>
      </c>
      <c r="N1134">
        <v>204476</v>
      </c>
      <c r="O1134" t="s">
        <v>7</v>
      </c>
      <c r="P1134">
        <v>204800</v>
      </c>
    </row>
    <row r="1135" spans="1:16" x14ac:dyDescent="0.25">
      <c r="A1135" t="s">
        <v>0</v>
      </c>
      <c r="B1135">
        <v>3.5973299999999999</v>
      </c>
      <c r="C1135" t="s">
        <v>1</v>
      </c>
      <c r="D1135">
        <v>2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204476</v>
      </c>
      <c r="K1135" t="s">
        <v>5</v>
      </c>
      <c r="L1135">
        <v>162</v>
      </c>
      <c r="M1135" t="s">
        <v>6</v>
      </c>
      <c r="N1135">
        <v>204476</v>
      </c>
      <c r="O1135" t="s">
        <v>7</v>
      </c>
      <c r="P1135">
        <v>204800</v>
      </c>
    </row>
    <row r="1136" spans="1:16" x14ac:dyDescent="0.25">
      <c r="A1136" t="s">
        <v>0</v>
      </c>
      <c r="B1136">
        <v>3.5973299999999999</v>
      </c>
      <c r="C1136" t="s">
        <v>1</v>
      </c>
      <c r="D1136">
        <v>2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204476</v>
      </c>
      <c r="K1136" t="s">
        <v>5</v>
      </c>
      <c r="L1136">
        <v>162</v>
      </c>
      <c r="M1136" t="s">
        <v>6</v>
      </c>
      <c r="N1136">
        <v>204476</v>
      </c>
      <c r="O1136" t="s">
        <v>7</v>
      </c>
      <c r="P1136">
        <v>204800</v>
      </c>
    </row>
    <row r="1137" spans="1:16" x14ac:dyDescent="0.25">
      <c r="A1137" t="s">
        <v>0</v>
      </c>
      <c r="B1137">
        <v>3.5990199999999999</v>
      </c>
      <c r="C1137" t="s">
        <v>1</v>
      </c>
      <c r="D1137">
        <v>2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204476</v>
      </c>
      <c r="K1137" t="s">
        <v>5</v>
      </c>
      <c r="L1137">
        <v>162</v>
      </c>
      <c r="M1137" t="s">
        <v>6</v>
      </c>
      <c r="N1137">
        <v>204476</v>
      </c>
      <c r="O1137" t="s">
        <v>7</v>
      </c>
      <c r="P1137">
        <v>204800</v>
      </c>
    </row>
    <row r="1138" spans="1:16" x14ac:dyDescent="0.25">
      <c r="A1138" t="s">
        <v>0</v>
      </c>
      <c r="B1138">
        <v>3.6007099999999999</v>
      </c>
      <c r="C1138" t="s">
        <v>1</v>
      </c>
      <c r="D1138">
        <v>2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204476</v>
      </c>
      <c r="K1138" t="s">
        <v>5</v>
      </c>
      <c r="L1138">
        <v>162</v>
      </c>
      <c r="M1138" t="s">
        <v>6</v>
      </c>
      <c r="N1138">
        <v>204476</v>
      </c>
      <c r="O1138" t="s">
        <v>7</v>
      </c>
      <c r="P1138">
        <v>204800</v>
      </c>
    </row>
    <row r="1139" spans="1:16" x14ac:dyDescent="0.25">
      <c r="A1139" t="s">
        <v>0</v>
      </c>
      <c r="B1139">
        <v>3.6023900000000002</v>
      </c>
      <c r="C1139" t="s">
        <v>1</v>
      </c>
      <c r="D1139">
        <v>2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204476</v>
      </c>
      <c r="K1139" t="s">
        <v>5</v>
      </c>
      <c r="L1139">
        <v>162</v>
      </c>
      <c r="M1139" t="s">
        <v>6</v>
      </c>
      <c r="N1139">
        <v>204476</v>
      </c>
      <c r="O1139" t="s">
        <v>7</v>
      </c>
      <c r="P1139">
        <v>204800</v>
      </c>
    </row>
    <row r="1140" spans="1:16" x14ac:dyDescent="0.25">
      <c r="A1140" t="s">
        <v>0</v>
      </c>
      <c r="B1140">
        <v>3.6040800000000002</v>
      </c>
      <c r="C1140" t="s">
        <v>1</v>
      </c>
      <c r="D1140">
        <v>2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204476</v>
      </c>
      <c r="K1140" t="s">
        <v>5</v>
      </c>
      <c r="L1140">
        <v>162</v>
      </c>
      <c r="M1140" t="s">
        <v>6</v>
      </c>
      <c r="N1140">
        <v>204476</v>
      </c>
      <c r="O1140" t="s">
        <v>7</v>
      </c>
      <c r="P1140">
        <v>204800</v>
      </c>
    </row>
    <row r="1141" spans="1:16" x14ac:dyDescent="0.25">
      <c r="A1141" t="s">
        <v>0</v>
      </c>
      <c r="B1141">
        <v>3.6057700000000001</v>
      </c>
      <c r="C1141" t="s">
        <v>1</v>
      </c>
      <c r="D1141">
        <v>2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204476</v>
      </c>
      <c r="K1141" t="s">
        <v>5</v>
      </c>
      <c r="L1141">
        <v>162</v>
      </c>
      <c r="M1141" t="s">
        <v>6</v>
      </c>
      <c r="N1141">
        <v>204476</v>
      </c>
      <c r="O1141" t="s">
        <v>7</v>
      </c>
      <c r="P1141">
        <v>204800</v>
      </c>
    </row>
    <row r="1142" spans="1:16" x14ac:dyDescent="0.25">
      <c r="A1142" t="s">
        <v>0</v>
      </c>
      <c r="B1142">
        <v>3.6057700000000001</v>
      </c>
      <c r="C1142" t="s">
        <v>1</v>
      </c>
      <c r="D1142">
        <v>2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204476</v>
      </c>
      <c r="K1142" t="s">
        <v>5</v>
      </c>
      <c r="L1142">
        <v>162</v>
      </c>
      <c r="M1142" t="s">
        <v>6</v>
      </c>
      <c r="N1142">
        <v>204476</v>
      </c>
      <c r="O1142" t="s">
        <v>7</v>
      </c>
      <c r="P1142">
        <v>204800</v>
      </c>
    </row>
    <row r="1143" spans="1:16" x14ac:dyDescent="0.25">
      <c r="A1143" t="s">
        <v>0</v>
      </c>
      <c r="B1143">
        <v>3.60745</v>
      </c>
      <c r="C1143" t="s">
        <v>1</v>
      </c>
      <c r="D1143">
        <v>2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204476</v>
      </c>
      <c r="K1143" t="s">
        <v>5</v>
      </c>
      <c r="L1143">
        <v>162</v>
      </c>
      <c r="M1143" t="s">
        <v>6</v>
      </c>
      <c r="N1143">
        <v>204476</v>
      </c>
      <c r="O1143" t="s">
        <v>7</v>
      </c>
      <c r="P1143">
        <v>204800</v>
      </c>
    </row>
    <row r="1144" spans="1:16" x14ac:dyDescent="0.25">
      <c r="A1144" t="s">
        <v>0</v>
      </c>
      <c r="B1144">
        <v>3.60914</v>
      </c>
      <c r="C1144" t="s">
        <v>1</v>
      </c>
      <c r="D1144">
        <v>2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204476</v>
      </c>
      <c r="K1144" t="s">
        <v>5</v>
      </c>
      <c r="L1144">
        <v>162</v>
      </c>
      <c r="M1144" t="s">
        <v>6</v>
      </c>
      <c r="N1144">
        <v>204476</v>
      </c>
      <c r="O1144" t="s">
        <v>7</v>
      </c>
      <c r="P1144">
        <v>204800</v>
      </c>
    </row>
    <row r="1145" spans="1:16" x14ac:dyDescent="0.25">
      <c r="A1145" t="s">
        <v>0</v>
      </c>
      <c r="B1145">
        <v>3.61083</v>
      </c>
      <c r="C1145" t="s">
        <v>1</v>
      </c>
      <c r="D1145">
        <v>2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204476</v>
      </c>
      <c r="K1145" t="s">
        <v>5</v>
      </c>
      <c r="L1145">
        <v>162</v>
      </c>
      <c r="M1145" t="s">
        <v>6</v>
      </c>
      <c r="N1145">
        <v>204476</v>
      </c>
      <c r="O1145" t="s">
        <v>7</v>
      </c>
      <c r="P1145">
        <v>204800</v>
      </c>
    </row>
    <row r="1146" spans="1:16" x14ac:dyDescent="0.25">
      <c r="A1146" t="s">
        <v>0</v>
      </c>
      <c r="B1146">
        <v>3.6125099999999999</v>
      </c>
      <c r="C1146" t="s">
        <v>1</v>
      </c>
      <c r="D1146">
        <v>2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204476</v>
      </c>
      <c r="K1146" t="s">
        <v>5</v>
      </c>
      <c r="L1146">
        <v>162</v>
      </c>
      <c r="M1146" t="s">
        <v>6</v>
      </c>
      <c r="N1146">
        <v>204476</v>
      </c>
      <c r="O1146" t="s">
        <v>7</v>
      </c>
      <c r="P1146">
        <v>204800</v>
      </c>
    </row>
    <row r="1147" spans="1:16" x14ac:dyDescent="0.25">
      <c r="A1147" t="s">
        <v>0</v>
      </c>
      <c r="B1147">
        <v>3.6141999999999999</v>
      </c>
      <c r="C1147" t="s">
        <v>1</v>
      </c>
      <c r="D1147">
        <v>2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204476</v>
      </c>
      <c r="K1147" t="s">
        <v>5</v>
      </c>
      <c r="L1147">
        <v>162</v>
      </c>
      <c r="M1147" t="s">
        <v>6</v>
      </c>
      <c r="N1147">
        <v>204476</v>
      </c>
      <c r="O1147" t="s">
        <v>7</v>
      </c>
      <c r="P1147">
        <v>204800</v>
      </c>
    </row>
    <row r="1148" spans="1:16" x14ac:dyDescent="0.25">
      <c r="A1148" t="s">
        <v>0</v>
      </c>
      <c r="B1148">
        <v>3.6141999999999999</v>
      </c>
      <c r="C1148" t="s">
        <v>1</v>
      </c>
      <c r="D1148">
        <v>2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204476</v>
      </c>
      <c r="K1148" t="s">
        <v>5</v>
      </c>
      <c r="L1148">
        <v>162</v>
      </c>
      <c r="M1148" t="s">
        <v>6</v>
      </c>
      <c r="N1148">
        <v>204476</v>
      </c>
      <c r="O1148" t="s">
        <v>7</v>
      </c>
      <c r="P1148">
        <v>204800</v>
      </c>
    </row>
    <row r="1149" spans="1:16" x14ac:dyDescent="0.25">
      <c r="A1149" t="s">
        <v>0</v>
      </c>
      <c r="B1149">
        <v>3.6158800000000002</v>
      </c>
      <c r="C1149" t="s">
        <v>1</v>
      </c>
      <c r="D1149">
        <v>2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204476</v>
      </c>
      <c r="K1149" t="s">
        <v>5</v>
      </c>
      <c r="L1149">
        <v>162</v>
      </c>
      <c r="M1149" t="s">
        <v>6</v>
      </c>
      <c r="N1149">
        <v>204476</v>
      </c>
      <c r="O1149" t="s">
        <v>7</v>
      </c>
      <c r="P1149">
        <v>204800</v>
      </c>
    </row>
    <row r="1150" spans="1:16" x14ac:dyDescent="0.25">
      <c r="A1150" t="s">
        <v>0</v>
      </c>
      <c r="B1150">
        <v>3.6175700000000002</v>
      </c>
      <c r="C1150" t="s">
        <v>1</v>
      </c>
      <c r="D1150">
        <v>2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204476</v>
      </c>
      <c r="K1150" t="s">
        <v>5</v>
      </c>
      <c r="L1150">
        <v>162</v>
      </c>
      <c r="M1150" t="s">
        <v>6</v>
      </c>
      <c r="N1150">
        <v>204476</v>
      </c>
      <c r="O1150" t="s">
        <v>7</v>
      </c>
      <c r="P1150">
        <v>204800</v>
      </c>
    </row>
    <row r="1151" spans="1:16" x14ac:dyDescent="0.25">
      <c r="A1151" t="s">
        <v>0</v>
      </c>
      <c r="B1151">
        <v>3.6192600000000001</v>
      </c>
      <c r="C1151" t="s">
        <v>1</v>
      </c>
      <c r="D1151">
        <v>2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204476</v>
      </c>
      <c r="K1151" t="s">
        <v>5</v>
      </c>
      <c r="L1151">
        <v>162</v>
      </c>
      <c r="M1151" t="s">
        <v>6</v>
      </c>
      <c r="N1151">
        <v>204476</v>
      </c>
      <c r="O1151" t="s">
        <v>7</v>
      </c>
      <c r="P1151">
        <v>204800</v>
      </c>
    </row>
    <row r="1152" spans="1:16" x14ac:dyDescent="0.25">
      <c r="A1152" t="s">
        <v>0</v>
      </c>
      <c r="B1152">
        <v>3.62094</v>
      </c>
      <c r="C1152" t="s">
        <v>1</v>
      </c>
      <c r="D1152">
        <v>2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204476</v>
      </c>
      <c r="K1152" t="s">
        <v>5</v>
      </c>
      <c r="L1152">
        <v>162</v>
      </c>
      <c r="M1152" t="s">
        <v>6</v>
      </c>
      <c r="N1152">
        <v>204476</v>
      </c>
      <c r="O1152" t="s">
        <v>7</v>
      </c>
      <c r="P1152">
        <v>204800</v>
      </c>
    </row>
    <row r="1153" spans="1:16" x14ac:dyDescent="0.25">
      <c r="A1153" t="s">
        <v>0</v>
      </c>
      <c r="B1153">
        <v>3.62263</v>
      </c>
      <c r="C1153" t="s">
        <v>1</v>
      </c>
      <c r="D1153">
        <v>2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204476</v>
      </c>
      <c r="K1153" t="s">
        <v>5</v>
      </c>
      <c r="L1153">
        <v>162</v>
      </c>
      <c r="M1153" t="s">
        <v>6</v>
      </c>
      <c r="N1153">
        <v>204476</v>
      </c>
      <c r="O1153" t="s">
        <v>7</v>
      </c>
      <c r="P1153">
        <v>204800</v>
      </c>
    </row>
    <row r="1154" spans="1:16" x14ac:dyDescent="0.25">
      <c r="A1154" t="s">
        <v>0</v>
      </c>
      <c r="B1154">
        <v>3.62263</v>
      </c>
      <c r="C1154" t="s">
        <v>1</v>
      </c>
      <c r="D1154">
        <v>2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204476</v>
      </c>
      <c r="K1154" t="s">
        <v>5</v>
      </c>
      <c r="L1154">
        <v>162</v>
      </c>
      <c r="M1154" t="s">
        <v>6</v>
      </c>
      <c r="N1154">
        <v>204476</v>
      </c>
      <c r="O1154" t="s">
        <v>7</v>
      </c>
      <c r="P1154">
        <v>204800</v>
      </c>
    </row>
    <row r="1155" spans="1:16" x14ac:dyDescent="0.25">
      <c r="A1155" t="s">
        <v>0</v>
      </c>
      <c r="B1155">
        <v>3.62432</v>
      </c>
      <c r="C1155" t="s">
        <v>1</v>
      </c>
      <c r="D1155">
        <v>2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204476</v>
      </c>
      <c r="K1155" t="s">
        <v>5</v>
      </c>
      <c r="L1155">
        <v>162</v>
      </c>
      <c r="M1155" t="s">
        <v>6</v>
      </c>
      <c r="N1155">
        <v>204476</v>
      </c>
      <c r="O1155" t="s">
        <v>7</v>
      </c>
      <c r="P1155">
        <v>204800</v>
      </c>
    </row>
    <row r="1156" spans="1:16" x14ac:dyDescent="0.25">
      <c r="A1156" t="s">
        <v>0</v>
      </c>
      <c r="B1156">
        <v>3.6259999999999999</v>
      </c>
      <c r="C1156" t="s">
        <v>1</v>
      </c>
      <c r="D1156">
        <v>2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204476</v>
      </c>
      <c r="K1156" t="s">
        <v>5</v>
      </c>
      <c r="L1156">
        <v>162</v>
      </c>
      <c r="M1156" t="s">
        <v>6</v>
      </c>
      <c r="N1156">
        <v>204476</v>
      </c>
      <c r="O1156" t="s">
        <v>7</v>
      </c>
      <c r="P1156">
        <v>204800</v>
      </c>
    </row>
    <row r="1157" spans="1:16" x14ac:dyDescent="0.25">
      <c r="A1157" t="s">
        <v>0</v>
      </c>
      <c r="B1157">
        <v>3.6276899999999999</v>
      </c>
      <c r="C1157" t="s">
        <v>1</v>
      </c>
      <c r="D1157">
        <v>2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204476</v>
      </c>
      <c r="K1157" t="s">
        <v>5</v>
      </c>
      <c r="L1157">
        <v>162</v>
      </c>
      <c r="M1157" t="s">
        <v>6</v>
      </c>
      <c r="N1157">
        <v>204476</v>
      </c>
      <c r="O1157" t="s">
        <v>7</v>
      </c>
      <c r="P1157">
        <v>204800</v>
      </c>
    </row>
    <row r="1158" spans="1:16" x14ac:dyDescent="0.25">
      <c r="A1158" t="s">
        <v>0</v>
      </c>
      <c r="B1158">
        <v>3.6293799999999998</v>
      </c>
      <c r="C1158" t="s">
        <v>1</v>
      </c>
      <c r="D1158">
        <v>2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204476</v>
      </c>
      <c r="K1158" t="s">
        <v>5</v>
      </c>
      <c r="L1158">
        <v>162</v>
      </c>
      <c r="M1158" t="s">
        <v>6</v>
      </c>
      <c r="N1158">
        <v>204476</v>
      </c>
      <c r="O1158" t="s">
        <v>7</v>
      </c>
      <c r="P1158">
        <v>204800</v>
      </c>
    </row>
    <row r="1159" spans="1:16" x14ac:dyDescent="0.25">
      <c r="A1159" t="s">
        <v>0</v>
      </c>
      <c r="B1159">
        <v>3.6310600000000002</v>
      </c>
      <c r="C1159" t="s">
        <v>1</v>
      </c>
      <c r="D1159">
        <v>2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204476</v>
      </c>
      <c r="K1159" t="s">
        <v>5</v>
      </c>
      <c r="L1159">
        <v>162</v>
      </c>
      <c r="M1159" t="s">
        <v>6</v>
      </c>
      <c r="N1159">
        <v>204476</v>
      </c>
      <c r="O1159" t="s">
        <v>7</v>
      </c>
      <c r="P1159">
        <v>204800</v>
      </c>
    </row>
    <row r="1160" spans="1:16" x14ac:dyDescent="0.25">
      <c r="A1160" t="s">
        <v>0</v>
      </c>
      <c r="B1160">
        <v>3.6310600000000002</v>
      </c>
      <c r="C1160" t="s">
        <v>1</v>
      </c>
      <c r="D1160">
        <v>2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204476</v>
      </c>
      <c r="K1160" t="s">
        <v>5</v>
      </c>
      <c r="L1160">
        <v>162</v>
      </c>
      <c r="M1160" t="s">
        <v>6</v>
      </c>
      <c r="N1160">
        <v>204476</v>
      </c>
      <c r="O1160" t="s">
        <v>7</v>
      </c>
      <c r="P1160">
        <v>204800</v>
      </c>
    </row>
    <row r="1161" spans="1:16" x14ac:dyDescent="0.25">
      <c r="A1161" t="s">
        <v>0</v>
      </c>
      <c r="B1161">
        <v>3.6327500000000001</v>
      </c>
      <c r="C1161" t="s">
        <v>1</v>
      </c>
      <c r="D1161">
        <v>2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204476</v>
      </c>
      <c r="K1161" t="s">
        <v>5</v>
      </c>
      <c r="L1161">
        <v>162</v>
      </c>
      <c r="M1161" t="s">
        <v>6</v>
      </c>
      <c r="N1161">
        <v>204476</v>
      </c>
      <c r="O1161" t="s">
        <v>7</v>
      </c>
      <c r="P1161">
        <v>204800</v>
      </c>
    </row>
    <row r="1162" spans="1:16" x14ac:dyDescent="0.25">
      <c r="A1162" t="s">
        <v>0</v>
      </c>
      <c r="B1162">
        <v>3.6344400000000001</v>
      </c>
      <c r="C1162" t="s">
        <v>1</v>
      </c>
      <c r="D1162">
        <v>2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204476</v>
      </c>
      <c r="K1162" t="s">
        <v>5</v>
      </c>
      <c r="L1162">
        <v>162</v>
      </c>
      <c r="M1162" t="s">
        <v>6</v>
      </c>
      <c r="N1162">
        <v>204476</v>
      </c>
      <c r="O1162" t="s">
        <v>7</v>
      </c>
      <c r="P1162">
        <v>204800</v>
      </c>
    </row>
    <row r="1163" spans="1:16" x14ac:dyDescent="0.25">
      <c r="A1163" t="s">
        <v>0</v>
      </c>
      <c r="B1163">
        <v>3.63612</v>
      </c>
      <c r="C1163" t="s">
        <v>1</v>
      </c>
      <c r="D1163">
        <v>2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204476</v>
      </c>
      <c r="K1163" t="s">
        <v>5</v>
      </c>
      <c r="L1163">
        <v>162</v>
      </c>
      <c r="M1163" t="s">
        <v>6</v>
      </c>
      <c r="N1163">
        <v>204476</v>
      </c>
      <c r="O1163" t="s">
        <v>7</v>
      </c>
      <c r="P1163">
        <v>204800</v>
      </c>
    </row>
    <row r="1164" spans="1:16" x14ac:dyDescent="0.25">
      <c r="A1164" t="s">
        <v>0</v>
      </c>
      <c r="B1164">
        <v>3.63781</v>
      </c>
      <c r="C1164" t="s">
        <v>1</v>
      </c>
      <c r="D1164">
        <v>2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204476</v>
      </c>
      <c r="K1164" t="s">
        <v>5</v>
      </c>
      <c r="L1164">
        <v>162</v>
      </c>
      <c r="M1164" t="s">
        <v>6</v>
      </c>
      <c r="N1164">
        <v>204476</v>
      </c>
      <c r="O1164" t="s">
        <v>7</v>
      </c>
      <c r="P1164">
        <v>204800</v>
      </c>
    </row>
    <row r="1165" spans="1:16" x14ac:dyDescent="0.25">
      <c r="A1165" t="s">
        <v>0</v>
      </c>
      <c r="B1165">
        <v>3.6394899999999999</v>
      </c>
      <c r="C1165" t="s">
        <v>1</v>
      </c>
      <c r="D1165">
        <v>2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204476</v>
      </c>
      <c r="K1165" t="s">
        <v>5</v>
      </c>
      <c r="L1165">
        <v>162</v>
      </c>
      <c r="M1165" t="s">
        <v>6</v>
      </c>
      <c r="N1165">
        <v>204476</v>
      </c>
      <c r="O1165" t="s">
        <v>7</v>
      </c>
      <c r="P1165">
        <v>204800</v>
      </c>
    </row>
    <row r="1166" spans="1:16" x14ac:dyDescent="0.25">
      <c r="A1166" t="s">
        <v>0</v>
      </c>
      <c r="B1166">
        <v>3.6394899999999999</v>
      </c>
      <c r="C1166" t="s">
        <v>1</v>
      </c>
      <c r="D1166">
        <v>2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204476</v>
      </c>
      <c r="K1166" t="s">
        <v>5</v>
      </c>
      <c r="L1166">
        <v>162</v>
      </c>
      <c r="M1166" t="s">
        <v>6</v>
      </c>
      <c r="N1166">
        <v>204476</v>
      </c>
      <c r="O1166" t="s">
        <v>7</v>
      </c>
      <c r="P1166">
        <v>204800</v>
      </c>
    </row>
    <row r="1167" spans="1:16" x14ac:dyDescent="0.25">
      <c r="A1167" t="s">
        <v>0</v>
      </c>
      <c r="B1167">
        <v>3.6411799999999999</v>
      </c>
      <c r="C1167" t="s">
        <v>1</v>
      </c>
      <c r="D1167">
        <v>2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204476</v>
      </c>
      <c r="K1167" t="s">
        <v>5</v>
      </c>
      <c r="L1167">
        <v>162</v>
      </c>
      <c r="M1167" t="s">
        <v>6</v>
      </c>
      <c r="N1167">
        <v>204476</v>
      </c>
      <c r="O1167" t="s">
        <v>7</v>
      </c>
      <c r="P1167">
        <v>204800</v>
      </c>
    </row>
    <row r="1168" spans="1:16" x14ac:dyDescent="0.25">
      <c r="A1168" t="s">
        <v>0</v>
      </c>
      <c r="B1168">
        <v>3.6428699999999998</v>
      </c>
      <c r="C1168" t="s">
        <v>1</v>
      </c>
      <c r="D1168">
        <v>2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204476</v>
      </c>
      <c r="K1168" t="s">
        <v>5</v>
      </c>
      <c r="L1168">
        <v>162</v>
      </c>
      <c r="M1168" t="s">
        <v>6</v>
      </c>
      <c r="N1168">
        <v>204476</v>
      </c>
      <c r="O1168" t="s">
        <v>7</v>
      </c>
      <c r="P1168">
        <v>204800</v>
      </c>
    </row>
    <row r="1169" spans="1:16" x14ac:dyDescent="0.25">
      <c r="A1169" t="s">
        <v>0</v>
      </c>
      <c r="B1169">
        <v>3.6445500000000002</v>
      </c>
      <c r="C1169" t="s">
        <v>1</v>
      </c>
      <c r="D1169">
        <v>2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204476</v>
      </c>
      <c r="K1169" t="s">
        <v>5</v>
      </c>
      <c r="L1169">
        <v>162</v>
      </c>
      <c r="M1169" t="s">
        <v>6</v>
      </c>
      <c r="N1169">
        <v>204476</v>
      </c>
      <c r="O1169" t="s">
        <v>7</v>
      </c>
      <c r="P1169">
        <v>204800</v>
      </c>
    </row>
    <row r="1170" spans="1:16" x14ac:dyDescent="0.25">
      <c r="A1170" t="s">
        <v>0</v>
      </c>
      <c r="B1170">
        <v>3.6462400000000001</v>
      </c>
      <c r="C1170" t="s">
        <v>1</v>
      </c>
      <c r="D1170">
        <v>2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204476</v>
      </c>
      <c r="K1170" t="s">
        <v>5</v>
      </c>
      <c r="L1170">
        <v>162</v>
      </c>
      <c r="M1170" t="s">
        <v>6</v>
      </c>
      <c r="N1170">
        <v>204476</v>
      </c>
      <c r="O1170" t="s">
        <v>7</v>
      </c>
      <c r="P1170">
        <v>204800</v>
      </c>
    </row>
    <row r="1171" spans="1:16" x14ac:dyDescent="0.25">
      <c r="A1171" t="s">
        <v>0</v>
      </c>
      <c r="B1171">
        <v>3.6479300000000001</v>
      </c>
      <c r="C1171" t="s">
        <v>1</v>
      </c>
      <c r="D1171">
        <v>2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204476</v>
      </c>
      <c r="K1171" t="s">
        <v>5</v>
      </c>
      <c r="L1171">
        <v>162</v>
      </c>
      <c r="M1171" t="s">
        <v>6</v>
      </c>
      <c r="N1171">
        <v>204476</v>
      </c>
      <c r="O1171" t="s">
        <v>7</v>
      </c>
      <c r="P1171">
        <v>204800</v>
      </c>
    </row>
    <row r="1172" spans="1:16" x14ac:dyDescent="0.25">
      <c r="A1172" t="s">
        <v>0</v>
      </c>
      <c r="B1172">
        <v>3.6479300000000001</v>
      </c>
      <c r="C1172" t="s">
        <v>1</v>
      </c>
      <c r="D1172">
        <v>2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204476</v>
      </c>
      <c r="K1172" t="s">
        <v>5</v>
      </c>
      <c r="L1172">
        <v>162</v>
      </c>
      <c r="M1172" t="s">
        <v>6</v>
      </c>
      <c r="N1172">
        <v>204476</v>
      </c>
      <c r="O1172" t="s">
        <v>7</v>
      </c>
      <c r="P1172">
        <v>204800</v>
      </c>
    </row>
    <row r="1173" spans="1:16" x14ac:dyDescent="0.25">
      <c r="A1173" t="s">
        <v>0</v>
      </c>
      <c r="B1173">
        <v>3.64961</v>
      </c>
      <c r="C1173" t="s">
        <v>1</v>
      </c>
      <c r="D1173">
        <v>2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204476</v>
      </c>
      <c r="K1173" t="s">
        <v>5</v>
      </c>
      <c r="L1173">
        <v>162</v>
      </c>
      <c r="M1173" t="s">
        <v>6</v>
      </c>
      <c r="N1173">
        <v>204476</v>
      </c>
      <c r="O1173" t="s">
        <v>7</v>
      </c>
      <c r="P1173">
        <v>204800</v>
      </c>
    </row>
    <row r="1174" spans="1:16" x14ac:dyDescent="0.25">
      <c r="A1174" t="s">
        <v>0</v>
      </c>
      <c r="B1174">
        <v>3.6513</v>
      </c>
      <c r="C1174" t="s">
        <v>1</v>
      </c>
      <c r="D1174">
        <v>2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204476</v>
      </c>
      <c r="K1174" t="s">
        <v>5</v>
      </c>
      <c r="L1174">
        <v>162</v>
      </c>
      <c r="M1174" t="s">
        <v>6</v>
      </c>
      <c r="N1174">
        <v>204476</v>
      </c>
      <c r="O1174" t="s">
        <v>7</v>
      </c>
      <c r="P1174">
        <v>204800</v>
      </c>
    </row>
    <row r="1175" spans="1:16" x14ac:dyDescent="0.25">
      <c r="A1175" t="s">
        <v>0</v>
      </c>
      <c r="B1175">
        <v>3.65299</v>
      </c>
      <c r="C1175" t="s">
        <v>1</v>
      </c>
      <c r="D1175">
        <v>2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204476</v>
      </c>
      <c r="K1175" t="s">
        <v>5</v>
      </c>
      <c r="L1175">
        <v>162</v>
      </c>
      <c r="M1175" t="s">
        <v>6</v>
      </c>
      <c r="N1175">
        <v>204476</v>
      </c>
      <c r="O1175" t="s">
        <v>7</v>
      </c>
      <c r="P1175">
        <v>204800</v>
      </c>
    </row>
    <row r="1176" spans="1:16" x14ac:dyDescent="0.25">
      <c r="A1176" t="s">
        <v>0</v>
      </c>
      <c r="B1176">
        <v>3.6546699999999999</v>
      </c>
      <c r="C1176" t="s">
        <v>1</v>
      </c>
      <c r="D1176">
        <v>2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204476</v>
      </c>
      <c r="K1176" t="s">
        <v>5</v>
      </c>
      <c r="L1176">
        <v>162</v>
      </c>
      <c r="M1176" t="s">
        <v>6</v>
      </c>
      <c r="N1176">
        <v>204476</v>
      </c>
      <c r="O1176" t="s">
        <v>7</v>
      </c>
      <c r="P1176">
        <v>204800</v>
      </c>
    </row>
    <row r="1177" spans="1:16" x14ac:dyDescent="0.25">
      <c r="A1177" t="s">
        <v>0</v>
      </c>
      <c r="B1177">
        <v>3.6563599999999998</v>
      </c>
      <c r="C1177" t="s">
        <v>1</v>
      </c>
      <c r="D1177">
        <v>2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204476</v>
      </c>
      <c r="K1177" t="s">
        <v>5</v>
      </c>
      <c r="L1177">
        <v>162</v>
      </c>
      <c r="M1177" t="s">
        <v>6</v>
      </c>
      <c r="N1177">
        <v>204476</v>
      </c>
      <c r="O1177" t="s">
        <v>7</v>
      </c>
      <c r="P1177">
        <v>204800</v>
      </c>
    </row>
    <row r="1178" spans="1:16" x14ac:dyDescent="0.25">
      <c r="A1178" t="s">
        <v>0</v>
      </c>
      <c r="B1178">
        <v>3.6563599999999998</v>
      </c>
      <c r="C1178" t="s">
        <v>1</v>
      </c>
      <c r="D1178">
        <v>2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204476</v>
      </c>
      <c r="K1178" t="s">
        <v>5</v>
      </c>
      <c r="L1178">
        <v>162</v>
      </c>
      <c r="M1178" t="s">
        <v>6</v>
      </c>
      <c r="N1178">
        <v>204476</v>
      </c>
      <c r="O1178" t="s">
        <v>7</v>
      </c>
      <c r="P1178">
        <v>204800</v>
      </c>
    </row>
    <row r="1179" spans="1:16" x14ac:dyDescent="0.25">
      <c r="A1179" t="s">
        <v>0</v>
      </c>
      <c r="B1179">
        <v>3.6580400000000002</v>
      </c>
      <c r="C1179" t="s">
        <v>1</v>
      </c>
      <c r="D1179">
        <v>2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204476</v>
      </c>
      <c r="K1179" t="s">
        <v>5</v>
      </c>
      <c r="L1179">
        <v>162</v>
      </c>
      <c r="M1179" t="s">
        <v>6</v>
      </c>
      <c r="N1179">
        <v>204476</v>
      </c>
      <c r="O1179" t="s">
        <v>7</v>
      </c>
      <c r="P1179">
        <v>204800</v>
      </c>
    </row>
    <row r="1180" spans="1:16" x14ac:dyDescent="0.25">
      <c r="A1180" t="s">
        <v>0</v>
      </c>
      <c r="B1180">
        <v>3.6597300000000001</v>
      </c>
      <c r="C1180" t="s">
        <v>1</v>
      </c>
      <c r="D1180">
        <v>2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204476</v>
      </c>
      <c r="K1180" t="s">
        <v>5</v>
      </c>
      <c r="L1180">
        <v>162</v>
      </c>
      <c r="M1180" t="s">
        <v>6</v>
      </c>
      <c r="N1180">
        <v>204476</v>
      </c>
      <c r="O1180" t="s">
        <v>7</v>
      </c>
      <c r="P1180">
        <v>204800</v>
      </c>
    </row>
    <row r="1181" spans="1:16" x14ac:dyDescent="0.25">
      <c r="A1181" t="s">
        <v>0</v>
      </c>
      <c r="B1181">
        <v>3.6614200000000001</v>
      </c>
      <c r="C1181" t="s">
        <v>1</v>
      </c>
      <c r="D1181">
        <v>2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204476</v>
      </c>
      <c r="K1181" t="s">
        <v>5</v>
      </c>
      <c r="L1181">
        <v>162</v>
      </c>
      <c r="M1181" t="s">
        <v>6</v>
      </c>
      <c r="N1181">
        <v>204476</v>
      </c>
      <c r="O1181" t="s">
        <v>7</v>
      </c>
      <c r="P1181">
        <v>204800</v>
      </c>
    </row>
    <row r="1182" spans="1:16" x14ac:dyDescent="0.25">
      <c r="A1182" t="s">
        <v>0</v>
      </c>
      <c r="B1182">
        <v>3.6631</v>
      </c>
      <c r="C1182" t="s">
        <v>1</v>
      </c>
      <c r="D1182">
        <v>2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204476</v>
      </c>
      <c r="K1182" t="s">
        <v>5</v>
      </c>
      <c r="L1182">
        <v>162</v>
      </c>
      <c r="M1182" t="s">
        <v>6</v>
      </c>
      <c r="N1182">
        <v>204476</v>
      </c>
      <c r="O1182" t="s">
        <v>7</v>
      </c>
      <c r="P1182">
        <v>204800</v>
      </c>
    </row>
    <row r="1183" spans="1:16" x14ac:dyDescent="0.25">
      <c r="A1183" t="s">
        <v>0</v>
      </c>
      <c r="B1183">
        <v>3.66479</v>
      </c>
      <c r="C1183" t="s">
        <v>1</v>
      </c>
      <c r="D1183">
        <v>2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204476</v>
      </c>
      <c r="K1183" t="s">
        <v>5</v>
      </c>
      <c r="L1183">
        <v>162</v>
      </c>
      <c r="M1183" t="s">
        <v>6</v>
      </c>
      <c r="N1183">
        <v>204476</v>
      </c>
      <c r="O1183" t="s">
        <v>7</v>
      </c>
      <c r="P1183">
        <v>204800</v>
      </c>
    </row>
    <row r="1184" spans="1:16" x14ac:dyDescent="0.25">
      <c r="A1184" t="s">
        <v>0</v>
      </c>
      <c r="B1184">
        <v>3.66479</v>
      </c>
      <c r="C1184" t="s">
        <v>1</v>
      </c>
      <c r="D1184">
        <v>2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204476</v>
      </c>
      <c r="K1184" t="s">
        <v>5</v>
      </c>
      <c r="L1184">
        <v>162</v>
      </c>
      <c r="M1184" t="s">
        <v>6</v>
      </c>
      <c r="N1184">
        <v>204476</v>
      </c>
      <c r="O1184" t="s">
        <v>7</v>
      </c>
      <c r="P1184">
        <v>204800</v>
      </c>
    </row>
    <row r="1185" spans="1:16" x14ac:dyDescent="0.25">
      <c r="A1185" t="s">
        <v>0</v>
      </c>
      <c r="B1185">
        <v>3.66648</v>
      </c>
      <c r="C1185" t="s">
        <v>1</v>
      </c>
      <c r="D1185">
        <v>2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204476</v>
      </c>
      <c r="K1185" t="s">
        <v>5</v>
      </c>
      <c r="L1185">
        <v>162</v>
      </c>
      <c r="M1185" t="s">
        <v>6</v>
      </c>
      <c r="N1185">
        <v>204476</v>
      </c>
      <c r="O1185" t="s">
        <v>7</v>
      </c>
      <c r="P1185">
        <v>204800</v>
      </c>
    </row>
    <row r="1186" spans="1:16" x14ac:dyDescent="0.25">
      <c r="A1186" t="s">
        <v>0</v>
      </c>
      <c r="B1186">
        <v>3.6681599999999999</v>
      </c>
      <c r="C1186" t="s">
        <v>1</v>
      </c>
      <c r="D1186">
        <v>2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204476</v>
      </c>
      <c r="K1186" t="s">
        <v>5</v>
      </c>
      <c r="L1186">
        <v>162</v>
      </c>
      <c r="M1186" t="s">
        <v>6</v>
      </c>
      <c r="N1186">
        <v>204476</v>
      </c>
      <c r="O1186" t="s">
        <v>7</v>
      </c>
      <c r="P1186">
        <v>204800</v>
      </c>
    </row>
    <row r="1187" spans="1:16" x14ac:dyDescent="0.25">
      <c r="A1187" t="s">
        <v>0</v>
      </c>
      <c r="B1187">
        <v>3.6698499999999998</v>
      </c>
      <c r="C1187" t="s">
        <v>1</v>
      </c>
      <c r="D1187">
        <v>2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204476</v>
      </c>
      <c r="K1187" t="s">
        <v>5</v>
      </c>
      <c r="L1187">
        <v>162</v>
      </c>
      <c r="M1187" t="s">
        <v>6</v>
      </c>
      <c r="N1187">
        <v>204476</v>
      </c>
      <c r="O1187" t="s">
        <v>7</v>
      </c>
      <c r="P1187">
        <v>204800</v>
      </c>
    </row>
    <row r="1188" spans="1:16" x14ac:dyDescent="0.25">
      <c r="A1188" t="s">
        <v>0</v>
      </c>
      <c r="B1188">
        <v>3.6715399999999998</v>
      </c>
      <c r="C1188" t="s">
        <v>1</v>
      </c>
      <c r="D1188">
        <v>2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204476</v>
      </c>
      <c r="K1188" t="s">
        <v>5</v>
      </c>
      <c r="L1188">
        <v>162</v>
      </c>
      <c r="M1188" t="s">
        <v>6</v>
      </c>
      <c r="N1188">
        <v>204476</v>
      </c>
      <c r="O1188" t="s">
        <v>7</v>
      </c>
      <c r="P1188">
        <v>204800</v>
      </c>
    </row>
    <row r="1189" spans="1:16" x14ac:dyDescent="0.25">
      <c r="A1189" t="s">
        <v>0</v>
      </c>
      <c r="B1189">
        <v>3.6732200000000002</v>
      </c>
      <c r="C1189" t="s">
        <v>1</v>
      </c>
      <c r="D1189">
        <v>2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204476</v>
      </c>
      <c r="K1189" t="s">
        <v>5</v>
      </c>
      <c r="L1189">
        <v>162</v>
      </c>
      <c r="M1189" t="s">
        <v>6</v>
      </c>
      <c r="N1189">
        <v>204476</v>
      </c>
      <c r="O1189" t="s">
        <v>7</v>
      </c>
      <c r="P1189">
        <v>204800</v>
      </c>
    </row>
    <row r="1190" spans="1:16" x14ac:dyDescent="0.25">
      <c r="A1190" t="s">
        <v>0</v>
      </c>
      <c r="B1190">
        <v>3.6732200000000002</v>
      </c>
      <c r="C1190" t="s">
        <v>1</v>
      </c>
      <c r="D1190">
        <v>2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204476</v>
      </c>
      <c r="K1190" t="s">
        <v>5</v>
      </c>
      <c r="L1190">
        <v>162</v>
      </c>
      <c r="M1190" t="s">
        <v>6</v>
      </c>
      <c r="N1190">
        <v>204476</v>
      </c>
      <c r="O1190" t="s">
        <v>7</v>
      </c>
      <c r="P1190">
        <v>204800</v>
      </c>
    </row>
    <row r="1191" spans="1:16" x14ac:dyDescent="0.25">
      <c r="A1191" t="s">
        <v>0</v>
      </c>
      <c r="B1191">
        <v>3.6749100000000001</v>
      </c>
      <c r="C1191" t="s">
        <v>1</v>
      </c>
      <c r="D1191">
        <v>2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204476</v>
      </c>
      <c r="K1191" t="s">
        <v>5</v>
      </c>
      <c r="L1191">
        <v>162</v>
      </c>
      <c r="M1191" t="s">
        <v>6</v>
      </c>
      <c r="N1191">
        <v>204476</v>
      </c>
      <c r="O1191" t="s">
        <v>7</v>
      </c>
      <c r="P1191">
        <v>204800</v>
      </c>
    </row>
    <row r="1192" spans="1:16" x14ac:dyDescent="0.25">
      <c r="A1192" t="s">
        <v>0</v>
      </c>
      <c r="B1192">
        <v>3.6766000000000001</v>
      </c>
      <c r="C1192" t="s">
        <v>1</v>
      </c>
      <c r="D1192">
        <v>2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204476</v>
      </c>
      <c r="K1192" t="s">
        <v>5</v>
      </c>
      <c r="L1192">
        <v>162</v>
      </c>
      <c r="M1192" t="s">
        <v>6</v>
      </c>
      <c r="N1192">
        <v>204476</v>
      </c>
      <c r="O1192" t="s">
        <v>7</v>
      </c>
      <c r="P1192">
        <v>204800</v>
      </c>
    </row>
    <row r="1193" spans="1:16" x14ac:dyDescent="0.25">
      <c r="A1193" t="s">
        <v>0</v>
      </c>
      <c r="B1193">
        <v>3.67828</v>
      </c>
      <c r="C1193" t="s">
        <v>1</v>
      </c>
      <c r="D1193">
        <v>2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204476</v>
      </c>
      <c r="K1193" t="s">
        <v>5</v>
      </c>
      <c r="L1193">
        <v>162</v>
      </c>
      <c r="M1193" t="s">
        <v>6</v>
      </c>
      <c r="N1193">
        <v>204476</v>
      </c>
      <c r="O1193" t="s">
        <v>7</v>
      </c>
      <c r="P1193">
        <v>204800</v>
      </c>
    </row>
    <row r="1194" spans="1:16" x14ac:dyDescent="0.25">
      <c r="A1194" t="s">
        <v>0</v>
      </c>
      <c r="B1194">
        <v>3.67997</v>
      </c>
      <c r="C1194" t="s">
        <v>1</v>
      </c>
      <c r="D1194">
        <v>2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204476</v>
      </c>
      <c r="K1194" t="s">
        <v>5</v>
      </c>
      <c r="L1194">
        <v>162</v>
      </c>
      <c r="M1194" t="s">
        <v>6</v>
      </c>
      <c r="N1194">
        <v>204476</v>
      </c>
      <c r="O1194" t="s">
        <v>7</v>
      </c>
      <c r="P1194">
        <v>204800</v>
      </c>
    </row>
    <row r="1195" spans="1:16" x14ac:dyDescent="0.25">
      <c r="A1195" t="s">
        <v>0</v>
      </c>
      <c r="B1195">
        <v>3.6816499999999999</v>
      </c>
      <c r="C1195" t="s">
        <v>1</v>
      </c>
      <c r="D1195">
        <v>2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204476</v>
      </c>
      <c r="K1195" t="s">
        <v>5</v>
      </c>
      <c r="L1195">
        <v>162</v>
      </c>
      <c r="M1195" t="s">
        <v>6</v>
      </c>
      <c r="N1195">
        <v>204476</v>
      </c>
      <c r="O1195" t="s">
        <v>7</v>
      </c>
      <c r="P1195">
        <v>204800</v>
      </c>
    </row>
    <row r="1196" spans="1:16" x14ac:dyDescent="0.25">
      <c r="A1196" t="s">
        <v>0</v>
      </c>
      <c r="B1196">
        <v>3.6816499999999999</v>
      </c>
      <c r="C1196" t="s">
        <v>1</v>
      </c>
      <c r="D1196">
        <v>2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204476</v>
      </c>
      <c r="K1196" t="s">
        <v>5</v>
      </c>
      <c r="L1196">
        <v>162</v>
      </c>
      <c r="M1196" t="s">
        <v>6</v>
      </c>
      <c r="N1196">
        <v>204476</v>
      </c>
      <c r="O1196" t="s">
        <v>7</v>
      </c>
      <c r="P1196">
        <v>204800</v>
      </c>
    </row>
    <row r="1197" spans="1:16" x14ac:dyDescent="0.25">
      <c r="A1197" t="s">
        <v>0</v>
      </c>
      <c r="B1197">
        <v>3.6833399999999998</v>
      </c>
      <c r="C1197" t="s">
        <v>1</v>
      </c>
      <c r="D1197">
        <v>2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204476</v>
      </c>
      <c r="K1197" t="s">
        <v>5</v>
      </c>
      <c r="L1197">
        <v>162</v>
      </c>
      <c r="M1197" t="s">
        <v>6</v>
      </c>
      <c r="N1197">
        <v>204476</v>
      </c>
      <c r="O1197" t="s">
        <v>7</v>
      </c>
      <c r="P1197">
        <v>204800</v>
      </c>
    </row>
    <row r="1198" spans="1:16" x14ac:dyDescent="0.25">
      <c r="A1198" t="s">
        <v>0</v>
      </c>
      <c r="B1198">
        <v>3.6850299999999998</v>
      </c>
      <c r="C1198" t="s">
        <v>1</v>
      </c>
      <c r="D1198">
        <v>2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204476</v>
      </c>
      <c r="K1198" t="s">
        <v>5</v>
      </c>
      <c r="L1198">
        <v>162</v>
      </c>
      <c r="M1198" t="s">
        <v>6</v>
      </c>
      <c r="N1198">
        <v>204476</v>
      </c>
      <c r="O1198" t="s">
        <v>7</v>
      </c>
      <c r="P1198">
        <v>204800</v>
      </c>
    </row>
    <row r="1199" spans="1:16" x14ac:dyDescent="0.25">
      <c r="A1199" t="s">
        <v>0</v>
      </c>
      <c r="B1199">
        <v>3.6867100000000002</v>
      </c>
      <c r="C1199" t="s">
        <v>1</v>
      </c>
      <c r="D1199">
        <v>2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204476</v>
      </c>
      <c r="K1199" t="s">
        <v>5</v>
      </c>
      <c r="L1199">
        <v>162</v>
      </c>
      <c r="M1199" t="s">
        <v>6</v>
      </c>
      <c r="N1199">
        <v>204476</v>
      </c>
      <c r="O1199" t="s">
        <v>7</v>
      </c>
      <c r="P1199">
        <v>204800</v>
      </c>
    </row>
    <row r="1200" spans="1:16" x14ac:dyDescent="0.25">
      <c r="A1200" t="s">
        <v>0</v>
      </c>
      <c r="B1200">
        <v>3.6884000000000001</v>
      </c>
      <c r="C1200" t="s">
        <v>1</v>
      </c>
      <c r="D1200">
        <v>2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204476</v>
      </c>
      <c r="K1200" t="s">
        <v>5</v>
      </c>
      <c r="L1200">
        <v>162</v>
      </c>
      <c r="M1200" t="s">
        <v>6</v>
      </c>
      <c r="N1200">
        <v>204476</v>
      </c>
      <c r="O1200" t="s">
        <v>7</v>
      </c>
      <c r="P1200">
        <v>204800</v>
      </c>
    </row>
    <row r="1201" spans="1:16" x14ac:dyDescent="0.25">
      <c r="A1201" t="s">
        <v>0</v>
      </c>
      <c r="B1201">
        <v>3.6900900000000001</v>
      </c>
      <c r="C1201" t="s">
        <v>1</v>
      </c>
      <c r="D1201">
        <v>2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204476</v>
      </c>
      <c r="K1201" t="s">
        <v>5</v>
      </c>
      <c r="L1201">
        <v>162</v>
      </c>
      <c r="M1201" t="s">
        <v>6</v>
      </c>
      <c r="N1201">
        <v>204476</v>
      </c>
      <c r="O1201" t="s">
        <v>7</v>
      </c>
      <c r="P1201">
        <v>204800</v>
      </c>
    </row>
    <row r="1202" spans="1:16" x14ac:dyDescent="0.25">
      <c r="A1202" t="s">
        <v>0</v>
      </c>
      <c r="B1202">
        <v>3.6900900000000001</v>
      </c>
      <c r="C1202" t="s">
        <v>1</v>
      </c>
      <c r="D1202">
        <v>2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204476</v>
      </c>
      <c r="K1202" t="s">
        <v>5</v>
      </c>
      <c r="L1202">
        <v>162</v>
      </c>
      <c r="M1202" t="s">
        <v>6</v>
      </c>
      <c r="N1202">
        <v>204476</v>
      </c>
      <c r="O1202" t="s">
        <v>7</v>
      </c>
      <c r="P1202">
        <v>204800</v>
      </c>
    </row>
    <row r="1203" spans="1:16" x14ac:dyDescent="0.25">
      <c r="A1203" t="s">
        <v>0</v>
      </c>
      <c r="B1203">
        <v>3.69177</v>
      </c>
      <c r="C1203" t="s">
        <v>1</v>
      </c>
      <c r="D1203">
        <v>2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204476</v>
      </c>
      <c r="K1203" t="s">
        <v>5</v>
      </c>
      <c r="L1203">
        <v>162</v>
      </c>
      <c r="M1203" t="s">
        <v>6</v>
      </c>
      <c r="N1203">
        <v>204476</v>
      </c>
      <c r="O1203" t="s">
        <v>7</v>
      </c>
      <c r="P1203">
        <v>204800</v>
      </c>
    </row>
    <row r="1204" spans="1:16" x14ac:dyDescent="0.25">
      <c r="A1204" t="s">
        <v>0</v>
      </c>
      <c r="B1204">
        <v>3.69346</v>
      </c>
      <c r="C1204" t="s">
        <v>1</v>
      </c>
      <c r="D1204">
        <v>2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204476</v>
      </c>
      <c r="K1204" t="s">
        <v>5</v>
      </c>
      <c r="L1204">
        <v>162</v>
      </c>
      <c r="M1204" t="s">
        <v>6</v>
      </c>
      <c r="N1204">
        <v>204476</v>
      </c>
      <c r="O1204" t="s">
        <v>7</v>
      </c>
      <c r="P1204">
        <v>204800</v>
      </c>
    </row>
    <row r="1205" spans="1:16" x14ac:dyDescent="0.25">
      <c r="A1205" t="s">
        <v>0</v>
      </c>
      <c r="B1205">
        <v>3.6951499999999999</v>
      </c>
      <c r="C1205" t="s">
        <v>1</v>
      </c>
      <c r="D1205">
        <v>2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204476</v>
      </c>
      <c r="K1205" t="s">
        <v>5</v>
      </c>
      <c r="L1205">
        <v>162</v>
      </c>
      <c r="M1205" t="s">
        <v>6</v>
      </c>
      <c r="N1205">
        <v>204476</v>
      </c>
      <c r="O1205" t="s">
        <v>7</v>
      </c>
      <c r="P1205">
        <v>204800</v>
      </c>
    </row>
    <row r="1206" spans="1:16" x14ac:dyDescent="0.25">
      <c r="A1206" t="s">
        <v>0</v>
      </c>
      <c r="B1206">
        <v>3.6968299999999998</v>
      </c>
      <c r="C1206" t="s">
        <v>1</v>
      </c>
      <c r="D1206">
        <v>2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204476</v>
      </c>
      <c r="K1206" t="s">
        <v>5</v>
      </c>
      <c r="L1206">
        <v>162</v>
      </c>
      <c r="M1206" t="s">
        <v>6</v>
      </c>
      <c r="N1206">
        <v>204476</v>
      </c>
      <c r="O1206" t="s">
        <v>7</v>
      </c>
      <c r="P1206">
        <v>204800</v>
      </c>
    </row>
    <row r="1207" spans="1:16" x14ac:dyDescent="0.25">
      <c r="A1207" t="s">
        <v>0</v>
      </c>
      <c r="B1207">
        <v>3.6985199999999998</v>
      </c>
      <c r="C1207" t="s">
        <v>1</v>
      </c>
      <c r="D1207">
        <v>2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204476</v>
      </c>
      <c r="K1207" t="s">
        <v>5</v>
      </c>
      <c r="L1207">
        <v>162</v>
      </c>
      <c r="M1207" t="s">
        <v>6</v>
      </c>
      <c r="N1207">
        <v>204476</v>
      </c>
      <c r="O1207" t="s">
        <v>7</v>
      </c>
      <c r="P1207">
        <v>204800</v>
      </c>
    </row>
    <row r="1208" spans="1:16" x14ac:dyDescent="0.25">
      <c r="A1208" t="s">
        <v>0</v>
      </c>
      <c r="B1208">
        <v>3.6985199999999998</v>
      </c>
      <c r="C1208" t="s">
        <v>1</v>
      </c>
      <c r="D1208">
        <v>2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204476</v>
      </c>
      <c r="K1208" t="s">
        <v>5</v>
      </c>
      <c r="L1208">
        <v>162</v>
      </c>
      <c r="M1208" t="s">
        <v>6</v>
      </c>
      <c r="N1208">
        <v>204476</v>
      </c>
      <c r="O1208" t="s">
        <v>7</v>
      </c>
      <c r="P1208">
        <v>204800</v>
      </c>
    </row>
    <row r="1209" spans="1:16" x14ac:dyDescent="0.25">
      <c r="A1209" t="s">
        <v>0</v>
      </c>
      <c r="B1209">
        <v>3.7002000000000002</v>
      </c>
      <c r="C1209" t="s">
        <v>1</v>
      </c>
      <c r="D1209">
        <v>2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204476</v>
      </c>
      <c r="K1209" t="s">
        <v>5</v>
      </c>
      <c r="L1209">
        <v>162</v>
      </c>
      <c r="M1209" t="s">
        <v>6</v>
      </c>
      <c r="N1209">
        <v>204476</v>
      </c>
      <c r="O1209" t="s">
        <v>7</v>
      </c>
      <c r="P1209">
        <v>204800</v>
      </c>
    </row>
    <row r="1210" spans="1:16" x14ac:dyDescent="0.25">
      <c r="A1210" t="s">
        <v>0</v>
      </c>
      <c r="B1210">
        <v>3.7018900000000001</v>
      </c>
      <c r="C1210" t="s">
        <v>1</v>
      </c>
      <c r="D1210">
        <v>2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204476</v>
      </c>
      <c r="K1210" t="s">
        <v>5</v>
      </c>
      <c r="L1210">
        <v>162</v>
      </c>
      <c r="M1210" t="s">
        <v>6</v>
      </c>
      <c r="N1210">
        <v>204476</v>
      </c>
      <c r="O1210" t="s">
        <v>7</v>
      </c>
      <c r="P1210">
        <v>204800</v>
      </c>
    </row>
    <row r="1211" spans="1:16" x14ac:dyDescent="0.25">
      <c r="A1211" t="s">
        <v>0</v>
      </c>
      <c r="B1211">
        <v>3.7035800000000001</v>
      </c>
      <c r="C1211" t="s">
        <v>1</v>
      </c>
      <c r="D1211">
        <v>2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204476</v>
      </c>
      <c r="K1211" t="s">
        <v>5</v>
      </c>
      <c r="L1211">
        <v>162</v>
      </c>
      <c r="M1211" t="s">
        <v>6</v>
      </c>
      <c r="N1211">
        <v>204476</v>
      </c>
      <c r="O1211" t="s">
        <v>7</v>
      </c>
      <c r="P1211">
        <v>204800</v>
      </c>
    </row>
    <row r="1212" spans="1:16" x14ac:dyDescent="0.25">
      <c r="A1212" t="s">
        <v>0</v>
      </c>
      <c r="B1212">
        <v>3.70526</v>
      </c>
      <c r="C1212" t="s">
        <v>1</v>
      </c>
      <c r="D1212">
        <v>2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204476</v>
      </c>
      <c r="K1212" t="s">
        <v>5</v>
      </c>
      <c r="L1212">
        <v>162</v>
      </c>
      <c r="M1212" t="s">
        <v>6</v>
      </c>
      <c r="N1212">
        <v>204476</v>
      </c>
      <c r="O1212" t="s">
        <v>7</v>
      </c>
      <c r="P1212">
        <v>204800</v>
      </c>
    </row>
    <row r="1213" spans="1:16" x14ac:dyDescent="0.25">
      <c r="A1213" t="s">
        <v>0</v>
      </c>
      <c r="B1213">
        <v>3.70695</v>
      </c>
      <c r="C1213" t="s">
        <v>1</v>
      </c>
      <c r="D1213">
        <v>2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204476</v>
      </c>
      <c r="K1213" t="s">
        <v>5</v>
      </c>
      <c r="L1213">
        <v>162</v>
      </c>
      <c r="M1213" t="s">
        <v>6</v>
      </c>
      <c r="N1213">
        <v>204476</v>
      </c>
      <c r="O1213" t="s">
        <v>7</v>
      </c>
      <c r="P1213">
        <v>204800</v>
      </c>
    </row>
    <row r="1214" spans="1:16" x14ac:dyDescent="0.25">
      <c r="A1214" t="s">
        <v>0</v>
      </c>
      <c r="B1214">
        <v>3.70695</v>
      </c>
      <c r="C1214" t="s">
        <v>1</v>
      </c>
      <c r="D1214">
        <v>2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204476</v>
      </c>
      <c r="K1214" t="s">
        <v>5</v>
      </c>
      <c r="L1214">
        <v>162</v>
      </c>
      <c r="M1214" t="s">
        <v>6</v>
      </c>
      <c r="N1214">
        <v>204476</v>
      </c>
      <c r="O1214" t="s">
        <v>7</v>
      </c>
      <c r="P1214">
        <v>204800</v>
      </c>
    </row>
    <row r="1215" spans="1:16" x14ac:dyDescent="0.25">
      <c r="A1215" t="s">
        <v>0</v>
      </c>
      <c r="B1215">
        <v>3.7086399999999999</v>
      </c>
      <c r="C1215" t="s">
        <v>1</v>
      </c>
      <c r="D1215">
        <v>2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204476</v>
      </c>
      <c r="K1215" t="s">
        <v>5</v>
      </c>
      <c r="L1215">
        <v>162</v>
      </c>
      <c r="M1215" t="s">
        <v>6</v>
      </c>
      <c r="N1215">
        <v>204476</v>
      </c>
      <c r="O1215" t="s">
        <v>7</v>
      </c>
      <c r="P1215">
        <v>204800</v>
      </c>
    </row>
    <row r="1216" spans="1:16" x14ac:dyDescent="0.25">
      <c r="A1216" t="s">
        <v>0</v>
      </c>
      <c r="B1216">
        <v>3.7103199999999998</v>
      </c>
      <c r="C1216" t="s">
        <v>1</v>
      </c>
      <c r="D1216">
        <v>2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204476</v>
      </c>
      <c r="K1216" t="s">
        <v>5</v>
      </c>
      <c r="L1216">
        <v>162</v>
      </c>
      <c r="M1216" t="s">
        <v>6</v>
      </c>
      <c r="N1216">
        <v>204476</v>
      </c>
      <c r="O1216" t="s">
        <v>7</v>
      </c>
      <c r="P1216">
        <v>204800</v>
      </c>
    </row>
    <row r="1217" spans="1:16" x14ac:dyDescent="0.25">
      <c r="A1217" t="s">
        <v>0</v>
      </c>
      <c r="B1217">
        <v>3.7120099999999998</v>
      </c>
      <c r="C1217" t="s">
        <v>1</v>
      </c>
      <c r="D1217">
        <v>2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204476</v>
      </c>
      <c r="K1217" t="s">
        <v>5</v>
      </c>
      <c r="L1217">
        <v>162</v>
      </c>
      <c r="M1217" t="s">
        <v>6</v>
      </c>
      <c r="N1217">
        <v>204476</v>
      </c>
      <c r="O1217" t="s">
        <v>7</v>
      </c>
      <c r="P1217">
        <v>204800</v>
      </c>
    </row>
    <row r="1218" spans="1:16" x14ac:dyDescent="0.25">
      <c r="A1218" t="s">
        <v>0</v>
      </c>
      <c r="B1218">
        <v>3.7136999999999998</v>
      </c>
      <c r="C1218" t="s">
        <v>1</v>
      </c>
      <c r="D1218">
        <v>2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204476</v>
      </c>
      <c r="K1218" t="s">
        <v>5</v>
      </c>
      <c r="L1218">
        <v>162</v>
      </c>
      <c r="M1218" t="s">
        <v>6</v>
      </c>
      <c r="N1218">
        <v>204476</v>
      </c>
      <c r="O1218" t="s">
        <v>7</v>
      </c>
      <c r="P1218">
        <v>204800</v>
      </c>
    </row>
    <row r="1219" spans="1:16" x14ac:dyDescent="0.25">
      <c r="A1219" t="s">
        <v>0</v>
      </c>
      <c r="B1219">
        <v>3.7153800000000001</v>
      </c>
      <c r="C1219" t="s">
        <v>1</v>
      </c>
      <c r="D1219">
        <v>2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204476</v>
      </c>
      <c r="K1219" t="s">
        <v>5</v>
      </c>
      <c r="L1219">
        <v>162</v>
      </c>
      <c r="M1219" t="s">
        <v>6</v>
      </c>
      <c r="N1219">
        <v>204476</v>
      </c>
      <c r="O1219" t="s">
        <v>7</v>
      </c>
      <c r="P1219">
        <v>204800</v>
      </c>
    </row>
    <row r="1220" spans="1:16" x14ac:dyDescent="0.25">
      <c r="A1220" t="s">
        <v>0</v>
      </c>
      <c r="B1220">
        <v>3.7153800000000001</v>
      </c>
      <c r="C1220" t="s">
        <v>1</v>
      </c>
      <c r="D1220">
        <v>2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204476</v>
      </c>
      <c r="K1220" t="s">
        <v>5</v>
      </c>
      <c r="L1220">
        <v>162</v>
      </c>
      <c r="M1220" t="s">
        <v>6</v>
      </c>
      <c r="N1220">
        <v>204476</v>
      </c>
      <c r="O1220" t="s">
        <v>7</v>
      </c>
      <c r="P1220">
        <v>204800</v>
      </c>
    </row>
    <row r="1221" spans="1:16" x14ac:dyDescent="0.25">
      <c r="A1221" t="s">
        <v>0</v>
      </c>
      <c r="B1221">
        <v>3.7170700000000001</v>
      </c>
      <c r="C1221" t="s">
        <v>1</v>
      </c>
      <c r="D1221">
        <v>2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204476</v>
      </c>
      <c r="K1221" t="s">
        <v>5</v>
      </c>
      <c r="L1221">
        <v>162</v>
      </c>
      <c r="M1221" t="s">
        <v>6</v>
      </c>
      <c r="N1221">
        <v>204476</v>
      </c>
      <c r="O1221" t="s">
        <v>7</v>
      </c>
      <c r="P1221">
        <v>204800</v>
      </c>
    </row>
    <row r="1222" spans="1:16" x14ac:dyDescent="0.25">
      <c r="A1222" t="s">
        <v>0</v>
      </c>
      <c r="B1222">
        <v>3.7187600000000001</v>
      </c>
      <c r="C1222" t="s">
        <v>1</v>
      </c>
      <c r="D1222">
        <v>2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204476</v>
      </c>
      <c r="K1222" t="s">
        <v>5</v>
      </c>
      <c r="L1222">
        <v>162</v>
      </c>
      <c r="M1222" t="s">
        <v>6</v>
      </c>
      <c r="N1222">
        <v>204476</v>
      </c>
      <c r="O1222" t="s">
        <v>7</v>
      </c>
      <c r="P1222">
        <v>204800</v>
      </c>
    </row>
    <row r="1223" spans="1:16" x14ac:dyDescent="0.25">
      <c r="A1223" t="s">
        <v>0</v>
      </c>
      <c r="B1223">
        <v>3.72044</v>
      </c>
      <c r="C1223" t="s">
        <v>1</v>
      </c>
      <c r="D1223">
        <v>2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204476</v>
      </c>
      <c r="K1223" t="s">
        <v>5</v>
      </c>
      <c r="L1223">
        <v>162</v>
      </c>
      <c r="M1223" t="s">
        <v>6</v>
      </c>
      <c r="N1223">
        <v>204476</v>
      </c>
      <c r="O1223" t="s">
        <v>7</v>
      </c>
      <c r="P1223">
        <v>204800</v>
      </c>
    </row>
    <row r="1224" spans="1:16" x14ac:dyDescent="0.25">
      <c r="A1224" t="s">
        <v>0</v>
      </c>
      <c r="B1224">
        <v>3.7221299999999999</v>
      </c>
      <c r="C1224" t="s">
        <v>1</v>
      </c>
      <c r="D1224">
        <v>2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204476</v>
      </c>
      <c r="K1224" t="s">
        <v>5</v>
      </c>
      <c r="L1224">
        <v>162</v>
      </c>
      <c r="M1224" t="s">
        <v>6</v>
      </c>
      <c r="N1224">
        <v>204476</v>
      </c>
      <c r="O1224" t="s">
        <v>7</v>
      </c>
      <c r="P1224">
        <v>204800</v>
      </c>
    </row>
    <row r="1225" spans="1:16" x14ac:dyDescent="0.25">
      <c r="A1225" t="s">
        <v>0</v>
      </c>
      <c r="B1225">
        <v>3.7238099999999998</v>
      </c>
      <c r="C1225" t="s">
        <v>1</v>
      </c>
      <c r="D1225">
        <v>2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204476</v>
      </c>
      <c r="K1225" t="s">
        <v>5</v>
      </c>
      <c r="L1225">
        <v>162</v>
      </c>
      <c r="M1225" t="s">
        <v>6</v>
      </c>
      <c r="N1225">
        <v>204476</v>
      </c>
      <c r="O1225" t="s">
        <v>7</v>
      </c>
      <c r="P1225">
        <v>204800</v>
      </c>
    </row>
    <row r="1226" spans="1:16" x14ac:dyDescent="0.25">
      <c r="A1226" t="s">
        <v>0</v>
      </c>
      <c r="B1226">
        <v>3.7238099999999998</v>
      </c>
      <c r="C1226" t="s">
        <v>1</v>
      </c>
      <c r="D1226">
        <v>2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204476</v>
      </c>
      <c r="K1226" t="s">
        <v>5</v>
      </c>
      <c r="L1226">
        <v>162</v>
      </c>
      <c r="M1226" t="s">
        <v>6</v>
      </c>
      <c r="N1226">
        <v>204476</v>
      </c>
      <c r="O1226" t="s">
        <v>7</v>
      </c>
      <c r="P1226">
        <v>204800</v>
      </c>
    </row>
    <row r="1227" spans="1:16" x14ac:dyDescent="0.25">
      <c r="A1227" t="s">
        <v>0</v>
      </c>
      <c r="B1227">
        <v>3.7254999999999998</v>
      </c>
      <c r="C1227" t="s">
        <v>1</v>
      </c>
      <c r="D1227">
        <v>2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204476</v>
      </c>
      <c r="K1227" t="s">
        <v>5</v>
      </c>
      <c r="L1227">
        <v>162</v>
      </c>
      <c r="M1227" t="s">
        <v>6</v>
      </c>
      <c r="N1227">
        <v>204476</v>
      </c>
      <c r="O1227" t="s">
        <v>7</v>
      </c>
      <c r="P1227">
        <v>204800</v>
      </c>
    </row>
    <row r="1228" spans="1:16" x14ac:dyDescent="0.25">
      <c r="A1228" t="s">
        <v>0</v>
      </c>
      <c r="B1228">
        <v>3.7271899999999998</v>
      </c>
      <c r="C1228" t="s">
        <v>1</v>
      </c>
      <c r="D1228">
        <v>2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204476</v>
      </c>
      <c r="K1228" t="s">
        <v>5</v>
      </c>
      <c r="L1228">
        <v>162</v>
      </c>
      <c r="M1228" t="s">
        <v>6</v>
      </c>
      <c r="N1228">
        <v>204476</v>
      </c>
      <c r="O1228" t="s">
        <v>7</v>
      </c>
      <c r="P1228">
        <v>204800</v>
      </c>
    </row>
    <row r="1229" spans="1:16" x14ac:dyDescent="0.25">
      <c r="A1229" t="s">
        <v>0</v>
      </c>
      <c r="B1229">
        <v>3.7288700000000001</v>
      </c>
      <c r="C1229" t="s">
        <v>1</v>
      </c>
      <c r="D1229">
        <v>2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204476</v>
      </c>
      <c r="K1229" t="s">
        <v>5</v>
      </c>
      <c r="L1229">
        <v>162</v>
      </c>
      <c r="M1229" t="s">
        <v>6</v>
      </c>
      <c r="N1229">
        <v>204476</v>
      </c>
      <c r="O1229" t="s">
        <v>7</v>
      </c>
      <c r="P1229">
        <v>204800</v>
      </c>
    </row>
    <row r="1230" spans="1:16" x14ac:dyDescent="0.25">
      <c r="A1230" t="s">
        <v>0</v>
      </c>
      <c r="B1230">
        <v>3.7305600000000001</v>
      </c>
      <c r="C1230" t="s">
        <v>1</v>
      </c>
      <c r="D1230">
        <v>2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204476</v>
      </c>
      <c r="K1230" t="s">
        <v>5</v>
      </c>
      <c r="L1230">
        <v>162</v>
      </c>
      <c r="M1230" t="s">
        <v>6</v>
      </c>
      <c r="N1230">
        <v>204476</v>
      </c>
      <c r="O1230" t="s">
        <v>7</v>
      </c>
      <c r="P1230">
        <v>204800</v>
      </c>
    </row>
    <row r="1231" spans="1:16" x14ac:dyDescent="0.25">
      <c r="A1231" t="s">
        <v>0</v>
      </c>
      <c r="B1231">
        <v>3.7322500000000001</v>
      </c>
      <c r="C1231" t="s">
        <v>1</v>
      </c>
      <c r="D1231">
        <v>2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204476</v>
      </c>
      <c r="K1231" t="s">
        <v>5</v>
      </c>
      <c r="L1231">
        <v>162</v>
      </c>
      <c r="M1231" t="s">
        <v>6</v>
      </c>
      <c r="N1231">
        <v>204476</v>
      </c>
      <c r="O1231" t="s">
        <v>7</v>
      </c>
      <c r="P1231">
        <v>204800</v>
      </c>
    </row>
    <row r="1232" spans="1:16" x14ac:dyDescent="0.25">
      <c r="A1232" t="s">
        <v>0</v>
      </c>
      <c r="B1232">
        <v>3.7322500000000001</v>
      </c>
      <c r="C1232" t="s">
        <v>1</v>
      </c>
      <c r="D1232">
        <v>2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204476</v>
      </c>
      <c r="K1232" t="s">
        <v>5</v>
      </c>
      <c r="L1232">
        <v>162</v>
      </c>
      <c r="M1232" t="s">
        <v>6</v>
      </c>
      <c r="N1232">
        <v>204476</v>
      </c>
      <c r="O1232" t="s">
        <v>7</v>
      </c>
      <c r="P1232">
        <v>204800</v>
      </c>
    </row>
    <row r="1233" spans="1:16" x14ac:dyDescent="0.25">
      <c r="A1233" t="s">
        <v>0</v>
      </c>
      <c r="B1233">
        <v>3.73393</v>
      </c>
      <c r="C1233" t="s">
        <v>1</v>
      </c>
      <c r="D1233">
        <v>2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204476</v>
      </c>
      <c r="K1233" t="s">
        <v>5</v>
      </c>
      <c r="L1233">
        <v>162</v>
      </c>
      <c r="M1233" t="s">
        <v>6</v>
      </c>
      <c r="N1233">
        <v>204476</v>
      </c>
      <c r="O1233" t="s">
        <v>7</v>
      </c>
      <c r="P1233">
        <v>204800</v>
      </c>
    </row>
    <row r="1234" spans="1:16" x14ac:dyDescent="0.25">
      <c r="A1234" t="s">
        <v>0</v>
      </c>
      <c r="B1234">
        <v>3.7356199999999999</v>
      </c>
      <c r="C1234" t="s">
        <v>1</v>
      </c>
      <c r="D1234">
        <v>2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204476</v>
      </c>
      <c r="K1234" t="s">
        <v>5</v>
      </c>
      <c r="L1234">
        <v>162</v>
      </c>
      <c r="M1234" t="s">
        <v>6</v>
      </c>
      <c r="N1234">
        <v>204476</v>
      </c>
      <c r="O1234" t="s">
        <v>7</v>
      </c>
      <c r="P1234">
        <v>204800</v>
      </c>
    </row>
    <row r="1235" spans="1:16" x14ac:dyDescent="0.25">
      <c r="A1235" t="s">
        <v>0</v>
      </c>
      <c r="B1235">
        <v>3.7373099999999999</v>
      </c>
      <c r="C1235" t="s">
        <v>1</v>
      </c>
      <c r="D1235">
        <v>2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204476</v>
      </c>
      <c r="K1235" t="s">
        <v>5</v>
      </c>
      <c r="L1235">
        <v>162</v>
      </c>
      <c r="M1235" t="s">
        <v>6</v>
      </c>
      <c r="N1235">
        <v>204476</v>
      </c>
      <c r="O1235" t="s">
        <v>7</v>
      </c>
      <c r="P1235">
        <v>204800</v>
      </c>
    </row>
    <row r="1236" spans="1:16" x14ac:dyDescent="0.25">
      <c r="A1236" t="s">
        <v>0</v>
      </c>
      <c r="B1236">
        <v>3.7389899999999998</v>
      </c>
      <c r="C1236" t="s">
        <v>1</v>
      </c>
      <c r="D1236">
        <v>2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204476</v>
      </c>
      <c r="K1236" t="s">
        <v>5</v>
      </c>
      <c r="L1236">
        <v>162</v>
      </c>
      <c r="M1236" t="s">
        <v>6</v>
      </c>
      <c r="N1236">
        <v>204476</v>
      </c>
      <c r="O1236" t="s">
        <v>7</v>
      </c>
      <c r="P1236">
        <v>204800</v>
      </c>
    </row>
    <row r="1237" spans="1:16" x14ac:dyDescent="0.25">
      <c r="A1237" t="s">
        <v>0</v>
      </c>
      <c r="B1237">
        <v>3.7406799999999998</v>
      </c>
      <c r="C1237" t="s">
        <v>1</v>
      </c>
      <c r="D1237">
        <v>2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204476</v>
      </c>
      <c r="K1237" t="s">
        <v>5</v>
      </c>
      <c r="L1237">
        <v>162</v>
      </c>
      <c r="M1237" t="s">
        <v>6</v>
      </c>
      <c r="N1237">
        <v>204476</v>
      </c>
      <c r="O1237" t="s">
        <v>7</v>
      </c>
      <c r="P1237">
        <v>204800</v>
      </c>
    </row>
    <row r="1238" spans="1:16" x14ac:dyDescent="0.25">
      <c r="A1238" t="s">
        <v>0</v>
      </c>
      <c r="B1238">
        <v>3.7406799999999998</v>
      </c>
      <c r="C1238" t="s">
        <v>1</v>
      </c>
      <c r="D1238">
        <v>2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204476</v>
      </c>
      <c r="K1238" t="s">
        <v>5</v>
      </c>
      <c r="L1238">
        <v>162</v>
      </c>
      <c r="M1238" t="s">
        <v>6</v>
      </c>
      <c r="N1238">
        <v>204476</v>
      </c>
      <c r="O1238" t="s">
        <v>7</v>
      </c>
      <c r="P1238">
        <v>204800</v>
      </c>
    </row>
    <row r="1239" spans="1:16" x14ac:dyDescent="0.25">
      <c r="A1239" t="s">
        <v>0</v>
      </c>
      <c r="B1239">
        <v>3.7423600000000001</v>
      </c>
      <c r="C1239" t="s">
        <v>1</v>
      </c>
      <c r="D1239">
        <v>2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204476</v>
      </c>
      <c r="K1239" t="s">
        <v>5</v>
      </c>
      <c r="L1239">
        <v>162</v>
      </c>
      <c r="M1239" t="s">
        <v>6</v>
      </c>
      <c r="N1239">
        <v>204476</v>
      </c>
      <c r="O1239" t="s">
        <v>7</v>
      </c>
      <c r="P1239">
        <v>204800</v>
      </c>
    </row>
    <row r="1240" spans="1:16" x14ac:dyDescent="0.25">
      <c r="A1240" t="s">
        <v>0</v>
      </c>
      <c r="B1240">
        <v>3.7440500000000001</v>
      </c>
      <c r="C1240" t="s">
        <v>1</v>
      </c>
      <c r="D1240">
        <v>2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204476</v>
      </c>
      <c r="K1240" t="s">
        <v>5</v>
      </c>
      <c r="L1240">
        <v>162</v>
      </c>
      <c r="M1240" t="s">
        <v>6</v>
      </c>
      <c r="N1240">
        <v>204476</v>
      </c>
      <c r="O1240" t="s">
        <v>7</v>
      </c>
      <c r="P1240">
        <v>204800</v>
      </c>
    </row>
    <row r="1241" spans="1:16" x14ac:dyDescent="0.25">
      <c r="A1241" t="s">
        <v>0</v>
      </c>
      <c r="B1241">
        <v>3.7457400000000001</v>
      </c>
      <c r="C1241" t="s">
        <v>1</v>
      </c>
      <c r="D1241">
        <v>2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204476</v>
      </c>
      <c r="K1241" t="s">
        <v>5</v>
      </c>
      <c r="L1241">
        <v>162</v>
      </c>
      <c r="M1241" t="s">
        <v>6</v>
      </c>
      <c r="N1241">
        <v>204476</v>
      </c>
      <c r="O1241" t="s">
        <v>7</v>
      </c>
      <c r="P1241">
        <v>204800</v>
      </c>
    </row>
    <row r="1242" spans="1:16" x14ac:dyDescent="0.25">
      <c r="A1242" t="s">
        <v>0</v>
      </c>
      <c r="B1242">
        <v>3.74742</v>
      </c>
      <c r="C1242" t="s">
        <v>1</v>
      </c>
      <c r="D1242">
        <v>2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204476</v>
      </c>
      <c r="K1242" t="s">
        <v>5</v>
      </c>
      <c r="L1242">
        <v>162</v>
      </c>
      <c r="M1242" t="s">
        <v>6</v>
      </c>
      <c r="N1242">
        <v>204476</v>
      </c>
      <c r="O1242" t="s">
        <v>7</v>
      </c>
      <c r="P1242">
        <v>204800</v>
      </c>
    </row>
    <row r="1243" spans="1:16" x14ac:dyDescent="0.25">
      <c r="A1243" t="s">
        <v>0</v>
      </c>
      <c r="B1243">
        <v>3.7491099999999999</v>
      </c>
      <c r="C1243" t="s">
        <v>1</v>
      </c>
      <c r="D1243">
        <v>2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204476</v>
      </c>
      <c r="K1243" t="s">
        <v>5</v>
      </c>
      <c r="L1243">
        <v>162</v>
      </c>
      <c r="M1243" t="s">
        <v>6</v>
      </c>
      <c r="N1243">
        <v>204476</v>
      </c>
      <c r="O1243" t="s">
        <v>7</v>
      </c>
      <c r="P1243">
        <v>204800</v>
      </c>
    </row>
    <row r="1244" spans="1:16" x14ac:dyDescent="0.25">
      <c r="A1244" t="s">
        <v>0</v>
      </c>
      <c r="B1244">
        <v>3.7491099999999999</v>
      </c>
      <c r="C1244" t="s">
        <v>1</v>
      </c>
      <c r="D1244">
        <v>2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204476</v>
      </c>
      <c r="K1244" t="s">
        <v>5</v>
      </c>
      <c r="L1244">
        <v>162</v>
      </c>
      <c r="M1244" t="s">
        <v>6</v>
      </c>
      <c r="N1244">
        <v>204476</v>
      </c>
      <c r="O1244" t="s">
        <v>7</v>
      </c>
      <c r="P1244">
        <v>204800</v>
      </c>
    </row>
    <row r="1245" spans="1:16" x14ac:dyDescent="0.25">
      <c r="A1245" t="s">
        <v>0</v>
      </c>
      <c r="B1245">
        <v>3.7507999999999999</v>
      </c>
      <c r="C1245" t="s">
        <v>1</v>
      </c>
      <c r="D1245">
        <v>2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204476</v>
      </c>
      <c r="K1245" t="s">
        <v>5</v>
      </c>
      <c r="L1245">
        <v>162</v>
      </c>
      <c r="M1245" t="s">
        <v>6</v>
      </c>
      <c r="N1245">
        <v>204476</v>
      </c>
      <c r="O1245" t="s">
        <v>7</v>
      </c>
      <c r="P1245">
        <v>204800</v>
      </c>
    </row>
    <row r="1246" spans="1:16" x14ac:dyDescent="0.25">
      <c r="A1246" t="s">
        <v>0</v>
      </c>
      <c r="B1246">
        <v>3.7524799999999998</v>
      </c>
      <c r="C1246" t="s">
        <v>1</v>
      </c>
      <c r="D1246">
        <v>2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204476</v>
      </c>
      <c r="K1246" t="s">
        <v>5</v>
      </c>
      <c r="L1246">
        <v>162</v>
      </c>
      <c r="M1246" t="s">
        <v>6</v>
      </c>
      <c r="N1246">
        <v>204476</v>
      </c>
      <c r="O1246" t="s">
        <v>7</v>
      </c>
      <c r="P1246">
        <v>204800</v>
      </c>
    </row>
    <row r="1247" spans="1:16" x14ac:dyDescent="0.25">
      <c r="A1247" t="s">
        <v>0</v>
      </c>
      <c r="B1247">
        <v>3.7541699999999998</v>
      </c>
      <c r="C1247" t="s">
        <v>1</v>
      </c>
      <c r="D1247">
        <v>2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204476</v>
      </c>
      <c r="K1247" t="s">
        <v>5</v>
      </c>
      <c r="L1247">
        <v>162</v>
      </c>
      <c r="M1247" t="s">
        <v>6</v>
      </c>
      <c r="N1247">
        <v>204476</v>
      </c>
      <c r="O1247" t="s">
        <v>7</v>
      </c>
      <c r="P1247">
        <v>204800</v>
      </c>
    </row>
    <row r="1248" spans="1:16" x14ac:dyDescent="0.25">
      <c r="A1248" t="s">
        <v>0</v>
      </c>
      <c r="B1248">
        <v>3.7558600000000002</v>
      </c>
      <c r="C1248" t="s">
        <v>1</v>
      </c>
      <c r="D1248">
        <v>2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204476</v>
      </c>
      <c r="K1248" t="s">
        <v>5</v>
      </c>
      <c r="L1248">
        <v>162</v>
      </c>
      <c r="M1248" t="s">
        <v>6</v>
      </c>
      <c r="N1248">
        <v>204476</v>
      </c>
      <c r="O1248" t="s">
        <v>7</v>
      </c>
      <c r="P1248">
        <v>204800</v>
      </c>
    </row>
    <row r="1249" spans="1:16" x14ac:dyDescent="0.25">
      <c r="A1249" t="s">
        <v>0</v>
      </c>
      <c r="B1249">
        <v>3.7575400000000001</v>
      </c>
      <c r="C1249" t="s">
        <v>1</v>
      </c>
      <c r="D1249">
        <v>2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204476</v>
      </c>
      <c r="K1249" t="s">
        <v>5</v>
      </c>
      <c r="L1249">
        <v>162</v>
      </c>
      <c r="M1249" t="s">
        <v>6</v>
      </c>
      <c r="N1249">
        <v>204476</v>
      </c>
      <c r="O1249" t="s">
        <v>7</v>
      </c>
      <c r="P1249">
        <v>204800</v>
      </c>
    </row>
    <row r="1250" spans="1:16" x14ac:dyDescent="0.25">
      <c r="A1250" t="s">
        <v>0</v>
      </c>
      <c r="B1250">
        <v>3.7575400000000001</v>
      </c>
      <c r="C1250" t="s">
        <v>1</v>
      </c>
      <c r="D1250">
        <v>2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204476</v>
      </c>
      <c r="K1250" t="s">
        <v>5</v>
      </c>
      <c r="L1250">
        <v>162</v>
      </c>
      <c r="M1250" t="s">
        <v>6</v>
      </c>
      <c r="N1250">
        <v>204476</v>
      </c>
      <c r="O1250" t="s">
        <v>7</v>
      </c>
      <c r="P1250">
        <v>204800</v>
      </c>
    </row>
    <row r="1251" spans="1:16" x14ac:dyDescent="0.25">
      <c r="A1251" t="s">
        <v>0</v>
      </c>
      <c r="B1251">
        <v>3.7592300000000001</v>
      </c>
      <c r="C1251" t="s">
        <v>1</v>
      </c>
      <c r="D1251">
        <v>2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204476</v>
      </c>
      <c r="K1251" t="s">
        <v>5</v>
      </c>
      <c r="L1251">
        <v>162</v>
      </c>
      <c r="M1251" t="s">
        <v>6</v>
      </c>
      <c r="N1251">
        <v>204476</v>
      </c>
      <c r="O1251" t="s">
        <v>7</v>
      </c>
      <c r="P1251">
        <v>204800</v>
      </c>
    </row>
    <row r="1252" spans="1:16" x14ac:dyDescent="0.25">
      <c r="A1252" t="s">
        <v>0</v>
      </c>
      <c r="B1252">
        <v>3.76092</v>
      </c>
      <c r="C1252" t="s">
        <v>1</v>
      </c>
      <c r="D1252">
        <v>2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204476</v>
      </c>
      <c r="K1252" t="s">
        <v>5</v>
      </c>
      <c r="L1252">
        <v>162</v>
      </c>
      <c r="M1252" t="s">
        <v>6</v>
      </c>
      <c r="N1252">
        <v>204476</v>
      </c>
      <c r="O1252" t="s">
        <v>7</v>
      </c>
      <c r="P1252">
        <v>204800</v>
      </c>
    </row>
    <row r="1253" spans="1:16" x14ac:dyDescent="0.25">
      <c r="A1253" t="s">
        <v>0</v>
      </c>
      <c r="B1253">
        <v>3.7625999999999999</v>
      </c>
      <c r="C1253" t="s">
        <v>1</v>
      </c>
      <c r="D1253">
        <v>2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204476</v>
      </c>
      <c r="K1253" t="s">
        <v>5</v>
      </c>
      <c r="L1253">
        <v>162</v>
      </c>
      <c r="M1253" t="s">
        <v>6</v>
      </c>
      <c r="N1253">
        <v>204476</v>
      </c>
      <c r="O1253" t="s">
        <v>7</v>
      </c>
      <c r="P1253">
        <v>204800</v>
      </c>
    </row>
    <row r="1254" spans="1:16" x14ac:dyDescent="0.25">
      <c r="A1254" t="s">
        <v>0</v>
      </c>
      <c r="B1254">
        <v>3.7642899999999999</v>
      </c>
      <c r="C1254" t="s">
        <v>1</v>
      </c>
      <c r="D1254">
        <v>2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204476</v>
      </c>
      <c r="K1254" t="s">
        <v>5</v>
      </c>
      <c r="L1254">
        <v>162</v>
      </c>
      <c r="M1254" t="s">
        <v>6</v>
      </c>
      <c r="N1254">
        <v>204476</v>
      </c>
      <c r="O1254" t="s">
        <v>7</v>
      </c>
      <c r="P1254">
        <v>204800</v>
      </c>
    </row>
    <row r="1255" spans="1:16" x14ac:dyDescent="0.25">
      <c r="A1255" t="s">
        <v>0</v>
      </c>
      <c r="B1255">
        <v>3.7659699999999998</v>
      </c>
      <c r="C1255" t="s">
        <v>1</v>
      </c>
      <c r="D1255">
        <v>2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204476</v>
      </c>
      <c r="K1255" t="s">
        <v>5</v>
      </c>
      <c r="L1255">
        <v>162</v>
      </c>
      <c r="M1255" t="s">
        <v>6</v>
      </c>
      <c r="N1255">
        <v>204476</v>
      </c>
      <c r="O1255" t="s">
        <v>7</v>
      </c>
      <c r="P1255">
        <v>204800</v>
      </c>
    </row>
    <row r="1256" spans="1:16" x14ac:dyDescent="0.25">
      <c r="A1256" t="s">
        <v>0</v>
      </c>
      <c r="B1256">
        <v>3.7659699999999998</v>
      </c>
      <c r="C1256" t="s">
        <v>1</v>
      </c>
      <c r="D1256">
        <v>2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204476</v>
      </c>
      <c r="K1256" t="s">
        <v>5</v>
      </c>
      <c r="L1256">
        <v>162</v>
      </c>
      <c r="M1256" t="s">
        <v>6</v>
      </c>
      <c r="N1256">
        <v>204476</v>
      </c>
      <c r="O1256" t="s">
        <v>7</v>
      </c>
      <c r="P1256">
        <v>204800</v>
      </c>
    </row>
    <row r="1257" spans="1:16" x14ac:dyDescent="0.25">
      <c r="A1257" t="s">
        <v>0</v>
      </c>
      <c r="B1257">
        <v>3.7676599999999998</v>
      </c>
      <c r="C1257" t="s">
        <v>1</v>
      </c>
      <c r="D1257">
        <v>2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204476</v>
      </c>
      <c r="K1257" t="s">
        <v>5</v>
      </c>
      <c r="L1257">
        <v>162</v>
      </c>
      <c r="M1257" t="s">
        <v>6</v>
      </c>
      <c r="N1257">
        <v>204476</v>
      </c>
      <c r="O1257" t="s">
        <v>7</v>
      </c>
      <c r="P1257">
        <v>204800</v>
      </c>
    </row>
    <row r="1258" spans="1:16" x14ac:dyDescent="0.25">
      <c r="A1258" t="s">
        <v>0</v>
      </c>
      <c r="B1258">
        <v>3.7693500000000002</v>
      </c>
      <c r="C1258" t="s">
        <v>1</v>
      </c>
      <c r="D1258">
        <v>2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204476</v>
      </c>
      <c r="K1258" t="s">
        <v>5</v>
      </c>
      <c r="L1258">
        <v>162</v>
      </c>
      <c r="M1258" t="s">
        <v>6</v>
      </c>
      <c r="N1258">
        <v>204476</v>
      </c>
      <c r="O1258" t="s">
        <v>7</v>
      </c>
      <c r="P1258">
        <v>204800</v>
      </c>
    </row>
    <row r="1259" spans="1:16" x14ac:dyDescent="0.25">
      <c r="A1259" t="s">
        <v>0</v>
      </c>
      <c r="B1259">
        <v>3.7710300000000001</v>
      </c>
      <c r="C1259" t="s">
        <v>1</v>
      </c>
      <c r="D1259">
        <v>2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204476</v>
      </c>
      <c r="K1259" t="s">
        <v>5</v>
      </c>
      <c r="L1259">
        <v>162</v>
      </c>
      <c r="M1259" t="s">
        <v>6</v>
      </c>
      <c r="N1259">
        <v>204476</v>
      </c>
      <c r="O1259" t="s">
        <v>7</v>
      </c>
      <c r="P1259">
        <v>204800</v>
      </c>
    </row>
    <row r="1260" spans="1:16" x14ac:dyDescent="0.25">
      <c r="A1260" t="s">
        <v>0</v>
      </c>
      <c r="B1260">
        <v>3.7727200000000001</v>
      </c>
      <c r="C1260" t="s">
        <v>1</v>
      </c>
      <c r="D1260">
        <v>2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204476</v>
      </c>
      <c r="K1260" t="s">
        <v>5</v>
      </c>
      <c r="L1260">
        <v>162</v>
      </c>
      <c r="M1260" t="s">
        <v>6</v>
      </c>
      <c r="N1260">
        <v>204476</v>
      </c>
      <c r="O1260" t="s">
        <v>7</v>
      </c>
      <c r="P1260">
        <v>204800</v>
      </c>
    </row>
    <row r="1261" spans="1:16" x14ac:dyDescent="0.25">
      <c r="A1261" t="s">
        <v>0</v>
      </c>
      <c r="B1261">
        <v>3.77441</v>
      </c>
      <c r="C1261" t="s">
        <v>1</v>
      </c>
      <c r="D1261">
        <v>2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204476</v>
      </c>
      <c r="K1261" t="s">
        <v>5</v>
      </c>
      <c r="L1261">
        <v>162</v>
      </c>
      <c r="M1261" t="s">
        <v>6</v>
      </c>
      <c r="N1261">
        <v>204476</v>
      </c>
      <c r="O1261" t="s">
        <v>7</v>
      </c>
      <c r="P1261">
        <v>204800</v>
      </c>
    </row>
    <row r="1262" spans="1:16" x14ac:dyDescent="0.25">
      <c r="A1262" t="s">
        <v>0</v>
      </c>
      <c r="B1262">
        <v>3.77441</v>
      </c>
      <c r="C1262" t="s">
        <v>1</v>
      </c>
      <c r="D1262">
        <v>2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204476</v>
      </c>
      <c r="K1262" t="s">
        <v>5</v>
      </c>
      <c r="L1262">
        <v>162</v>
      </c>
      <c r="M1262" t="s">
        <v>6</v>
      </c>
      <c r="N1262">
        <v>204476</v>
      </c>
      <c r="O1262" t="s">
        <v>7</v>
      </c>
      <c r="P1262">
        <v>204800</v>
      </c>
    </row>
    <row r="1263" spans="1:16" x14ac:dyDescent="0.25">
      <c r="A1263" t="s">
        <v>0</v>
      </c>
      <c r="B1263">
        <v>3.7760899999999999</v>
      </c>
      <c r="C1263" t="s">
        <v>1</v>
      </c>
      <c r="D1263">
        <v>2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204476</v>
      </c>
      <c r="K1263" t="s">
        <v>5</v>
      </c>
      <c r="L1263">
        <v>162</v>
      </c>
      <c r="M1263" t="s">
        <v>6</v>
      </c>
      <c r="N1263">
        <v>204476</v>
      </c>
      <c r="O1263" t="s">
        <v>7</v>
      </c>
      <c r="P1263">
        <v>204800</v>
      </c>
    </row>
    <row r="1264" spans="1:16" x14ac:dyDescent="0.25">
      <c r="A1264" t="s">
        <v>0</v>
      </c>
      <c r="B1264">
        <v>3.7777799999999999</v>
      </c>
      <c r="C1264" t="s">
        <v>1</v>
      </c>
      <c r="D1264">
        <v>2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204476</v>
      </c>
      <c r="K1264" t="s">
        <v>5</v>
      </c>
      <c r="L1264">
        <v>162</v>
      </c>
      <c r="M1264" t="s">
        <v>6</v>
      </c>
      <c r="N1264">
        <v>204476</v>
      </c>
      <c r="O1264" t="s">
        <v>7</v>
      </c>
      <c r="P1264">
        <v>204800</v>
      </c>
    </row>
    <row r="1265" spans="1:16" x14ac:dyDescent="0.25">
      <c r="A1265" t="s">
        <v>0</v>
      </c>
      <c r="B1265">
        <v>3.7794699999999999</v>
      </c>
      <c r="C1265" t="s">
        <v>1</v>
      </c>
      <c r="D1265">
        <v>2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204476</v>
      </c>
      <c r="K1265" t="s">
        <v>5</v>
      </c>
      <c r="L1265">
        <v>162</v>
      </c>
      <c r="M1265" t="s">
        <v>6</v>
      </c>
      <c r="N1265">
        <v>204476</v>
      </c>
      <c r="O1265" t="s">
        <v>7</v>
      </c>
      <c r="P1265">
        <v>204800</v>
      </c>
    </row>
    <row r="1266" spans="1:16" x14ac:dyDescent="0.25">
      <c r="A1266" t="s">
        <v>0</v>
      </c>
      <c r="B1266">
        <v>3.7811499999999998</v>
      </c>
      <c r="C1266" t="s">
        <v>1</v>
      </c>
      <c r="D1266">
        <v>2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204476</v>
      </c>
      <c r="K1266" t="s">
        <v>5</v>
      </c>
      <c r="L1266">
        <v>162</v>
      </c>
      <c r="M1266" t="s">
        <v>6</v>
      </c>
      <c r="N1266">
        <v>204476</v>
      </c>
      <c r="O1266" t="s">
        <v>7</v>
      </c>
      <c r="P1266">
        <v>204800</v>
      </c>
    </row>
    <row r="1267" spans="1:16" x14ac:dyDescent="0.25">
      <c r="A1267" t="s">
        <v>0</v>
      </c>
      <c r="B1267">
        <v>3.7828400000000002</v>
      </c>
      <c r="C1267" t="s">
        <v>1</v>
      </c>
      <c r="D1267">
        <v>2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204476</v>
      </c>
      <c r="K1267" t="s">
        <v>5</v>
      </c>
      <c r="L1267">
        <v>162</v>
      </c>
      <c r="M1267" t="s">
        <v>6</v>
      </c>
      <c r="N1267">
        <v>204476</v>
      </c>
      <c r="O1267" t="s">
        <v>7</v>
      </c>
      <c r="P1267">
        <v>204800</v>
      </c>
    </row>
    <row r="1268" spans="1:16" x14ac:dyDescent="0.25">
      <c r="A1268" t="s">
        <v>0</v>
      </c>
      <c r="B1268">
        <v>3.7828400000000002</v>
      </c>
      <c r="C1268" t="s">
        <v>1</v>
      </c>
      <c r="D1268">
        <v>2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204476</v>
      </c>
      <c r="K1268" t="s">
        <v>5</v>
      </c>
      <c r="L1268">
        <v>162</v>
      </c>
      <c r="M1268" t="s">
        <v>6</v>
      </c>
      <c r="N1268">
        <v>204476</v>
      </c>
      <c r="O1268" t="s">
        <v>7</v>
      </c>
      <c r="P1268">
        <v>204800</v>
      </c>
    </row>
    <row r="1269" spans="1:16" x14ac:dyDescent="0.25">
      <c r="A1269" t="s">
        <v>0</v>
      </c>
      <c r="B1269">
        <v>3.7845200000000001</v>
      </c>
      <c r="C1269" t="s">
        <v>1</v>
      </c>
      <c r="D1269">
        <v>2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204476</v>
      </c>
      <c r="K1269" t="s">
        <v>5</v>
      </c>
      <c r="L1269">
        <v>162</v>
      </c>
      <c r="M1269" t="s">
        <v>6</v>
      </c>
      <c r="N1269">
        <v>204476</v>
      </c>
      <c r="O1269" t="s">
        <v>7</v>
      </c>
      <c r="P1269">
        <v>204800</v>
      </c>
    </row>
    <row r="1270" spans="1:16" x14ac:dyDescent="0.25">
      <c r="A1270" t="s">
        <v>0</v>
      </c>
      <c r="B1270">
        <v>3.7862100000000001</v>
      </c>
      <c r="C1270" t="s">
        <v>1</v>
      </c>
      <c r="D1270">
        <v>2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204476</v>
      </c>
      <c r="K1270" t="s">
        <v>5</v>
      </c>
      <c r="L1270">
        <v>162</v>
      </c>
      <c r="M1270" t="s">
        <v>6</v>
      </c>
      <c r="N1270">
        <v>204476</v>
      </c>
      <c r="O1270" t="s">
        <v>7</v>
      </c>
      <c r="P1270">
        <v>204800</v>
      </c>
    </row>
    <row r="1271" spans="1:16" x14ac:dyDescent="0.25">
      <c r="A1271" t="s">
        <v>0</v>
      </c>
      <c r="B1271">
        <v>3.7879</v>
      </c>
      <c r="C1271" t="s">
        <v>1</v>
      </c>
      <c r="D1271">
        <v>2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204476</v>
      </c>
      <c r="K1271" t="s">
        <v>5</v>
      </c>
      <c r="L1271">
        <v>162</v>
      </c>
      <c r="M1271" t="s">
        <v>6</v>
      </c>
      <c r="N1271">
        <v>204476</v>
      </c>
      <c r="O1271" t="s">
        <v>7</v>
      </c>
      <c r="P1271">
        <v>204800</v>
      </c>
    </row>
    <row r="1272" spans="1:16" x14ac:dyDescent="0.25">
      <c r="A1272" t="s">
        <v>0</v>
      </c>
      <c r="B1272">
        <v>3.7895799999999999</v>
      </c>
      <c r="C1272" t="s">
        <v>1</v>
      </c>
      <c r="D1272">
        <v>2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204476</v>
      </c>
      <c r="K1272" t="s">
        <v>5</v>
      </c>
      <c r="L1272">
        <v>162</v>
      </c>
      <c r="M1272" t="s">
        <v>6</v>
      </c>
      <c r="N1272">
        <v>204476</v>
      </c>
      <c r="O1272" t="s">
        <v>7</v>
      </c>
      <c r="P1272">
        <v>204800</v>
      </c>
    </row>
    <row r="1273" spans="1:16" x14ac:dyDescent="0.25">
      <c r="A1273" t="s">
        <v>0</v>
      </c>
      <c r="B1273">
        <v>3.7912699999999999</v>
      </c>
      <c r="C1273" t="s">
        <v>1</v>
      </c>
      <c r="D1273">
        <v>2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204476</v>
      </c>
      <c r="K1273" t="s">
        <v>5</v>
      </c>
      <c r="L1273">
        <v>162</v>
      </c>
      <c r="M1273" t="s">
        <v>6</v>
      </c>
      <c r="N1273">
        <v>204476</v>
      </c>
      <c r="O1273" t="s">
        <v>7</v>
      </c>
      <c r="P1273">
        <v>204800</v>
      </c>
    </row>
    <row r="1274" spans="1:16" x14ac:dyDescent="0.25">
      <c r="A1274" t="s">
        <v>0</v>
      </c>
      <c r="B1274">
        <v>3.7912699999999999</v>
      </c>
      <c r="C1274" t="s">
        <v>1</v>
      </c>
      <c r="D1274">
        <v>2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204476</v>
      </c>
      <c r="K1274" t="s">
        <v>5</v>
      </c>
      <c r="L1274">
        <v>162</v>
      </c>
      <c r="M1274" t="s">
        <v>6</v>
      </c>
      <c r="N1274">
        <v>204476</v>
      </c>
      <c r="O1274" t="s">
        <v>7</v>
      </c>
      <c r="P1274">
        <v>204800</v>
      </c>
    </row>
    <row r="1275" spans="1:16" x14ac:dyDescent="0.25">
      <c r="A1275" t="s">
        <v>0</v>
      </c>
      <c r="B1275">
        <v>3.7929599999999999</v>
      </c>
      <c r="C1275" t="s">
        <v>1</v>
      </c>
      <c r="D1275">
        <v>2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204476</v>
      </c>
      <c r="K1275" t="s">
        <v>5</v>
      </c>
      <c r="L1275">
        <v>162</v>
      </c>
      <c r="M1275" t="s">
        <v>6</v>
      </c>
      <c r="N1275">
        <v>204476</v>
      </c>
      <c r="O1275" t="s">
        <v>7</v>
      </c>
      <c r="P1275">
        <v>204800</v>
      </c>
    </row>
    <row r="1276" spans="1:16" x14ac:dyDescent="0.25">
      <c r="A1276" t="s">
        <v>0</v>
      </c>
      <c r="B1276">
        <v>3.7946399999999998</v>
      </c>
      <c r="C1276" t="s">
        <v>1</v>
      </c>
      <c r="D1276">
        <v>2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204476</v>
      </c>
      <c r="K1276" t="s">
        <v>5</v>
      </c>
      <c r="L1276">
        <v>162</v>
      </c>
      <c r="M1276" t="s">
        <v>6</v>
      </c>
      <c r="N1276">
        <v>204476</v>
      </c>
      <c r="O1276" t="s">
        <v>7</v>
      </c>
      <c r="P1276">
        <v>204800</v>
      </c>
    </row>
    <row r="1277" spans="1:16" x14ac:dyDescent="0.25">
      <c r="A1277" t="s">
        <v>0</v>
      </c>
      <c r="B1277">
        <v>3.7963300000000002</v>
      </c>
      <c r="C1277" t="s">
        <v>1</v>
      </c>
      <c r="D1277">
        <v>2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204476</v>
      </c>
      <c r="K1277" t="s">
        <v>5</v>
      </c>
      <c r="L1277">
        <v>162</v>
      </c>
      <c r="M1277" t="s">
        <v>6</v>
      </c>
      <c r="N1277">
        <v>204476</v>
      </c>
      <c r="O1277" t="s">
        <v>7</v>
      </c>
      <c r="P1277">
        <v>204800</v>
      </c>
    </row>
    <row r="1278" spans="1:16" x14ac:dyDescent="0.25">
      <c r="A1278" t="s">
        <v>0</v>
      </c>
      <c r="B1278">
        <v>3.7980200000000002</v>
      </c>
      <c r="C1278" t="s">
        <v>1</v>
      </c>
      <c r="D1278">
        <v>2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204476</v>
      </c>
      <c r="K1278" t="s">
        <v>5</v>
      </c>
      <c r="L1278">
        <v>162</v>
      </c>
      <c r="M1278" t="s">
        <v>6</v>
      </c>
      <c r="N1278">
        <v>204476</v>
      </c>
      <c r="O1278" t="s">
        <v>7</v>
      </c>
      <c r="P1278">
        <v>204800</v>
      </c>
    </row>
    <row r="1279" spans="1:16" x14ac:dyDescent="0.25">
      <c r="A1279" t="s">
        <v>0</v>
      </c>
      <c r="B1279">
        <v>3.7997000000000001</v>
      </c>
      <c r="C1279" t="s">
        <v>1</v>
      </c>
      <c r="D1279">
        <v>2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204476</v>
      </c>
      <c r="K1279" t="s">
        <v>5</v>
      </c>
      <c r="L1279">
        <v>162</v>
      </c>
      <c r="M1279" t="s">
        <v>6</v>
      </c>
      <c r="N1279">
        <v>204476</v>
      </c>
      <c r="O1279" t="s">
        <v>7</v>
      </c>
      <c r="P1279">
        <v>204800</v>
      </c>
    </row>
    <row r="1280" spans="1:16" x14ac:dyDescent="0.25">
      <c r="A1280" t="s">
        <v>0</v>
      </c>
      <c r="B1280">
        <v>3.7997000000000001</v>
      </c>
      <c r="C1280" t="s">
        <v>1</v>
      </c>
      <c r="D1280">
        <v>2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204476</v>
      </c>
      <c r="K1280" t="s">
        <v>5</v>
      </c>
      <c r="L1280">
        <v>162</v>
      </c>
      <c r="M1280" t="s">
        <v>6</v>
      </c>
      <c r="N1280">
        <v>204476</v>
      </c>
      <c r="O1280" t="s">
        <v>7</v>
      </c>
      <c r="P1280">
        <v>204800</v>
      </c>
    </row>
    <row r="1281" spans="1:16" x14ac:dyDescent="0.25">
      <c r="A1281" t="s">
        <v>0</v>
      </c>
      <c r="B1281">
        <v>3.80139</v>
      </c>
      <c r="C1281" t="s">
        <v>1</v>
      </c>
      <c r="D1281">
        <v>2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204476</v>
      </c>
      <c r="K1281" t="s">
        <v>5</v>
      </c>
      <c r="L1281">
        <v>162</v>
      </c>
      <c r="M1281" t="s">
        <v>6</v>
      </c>
      <c r="N1281">
        <v>204476</v>
      </c>
      <c r="O1281" t="s">
        <v>7</v>
      </c>
      <c r="P1281">
        <v>204800</v>
      </c>
    </row>
    <row r="1282" spans="1:16" x14ac:dyDescent="0.25">
      <c r="A1282" t="s">
        <v>0</v>
      </c>
      <c r="B1282">
        <v>3.80308</v>
      </c>
      <c r="C1282" t="s">
        <v>1</v>
      </c>
      <c r="D1282">
        <v>2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204476</v>
      </c>
      <c r="K1282" t="s">
        <v>5</v>
      </c>
      <c r="L1282">
        <v>162</v>
      </c>
      <c r="M1282" t="s">
        <v>6</v>
      </c>
      <c r="N1282">
        <v>204476</v>
      </c>
      <c r="O1282" t="s">
        <v>7</v>
      </c>
      <c r="P1282">
        <v>204800</v>
      </c>
    </row>
    <row r="1283" spans="1:16" x14ac:dyDescent="0.25">
      <c r="A1283" t="s">
        <v>0</v>
      </c>
      <c r="B1283">
        <v>3.8047599999999999</v>
      </c>
      <c r="C1283" t="s">
        <v>1</v>
      </c>
      <c r="D1283">
        <v>2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204476</v>
      </c>
      <c r="K1283" t="s">
        <v>5</v>
      </c>
      <c r="L1283">
        <v>162</v>
      </c>
      <c r="M1283" t="s">
        <v>6</v>
      </c>
      <c r="N1283">
        <v>204476</v>
      </c>
      <c r="O1283" t="s">
        <v>7</v>
      </c>
      <c r="P1283">
        <v>204800</v>
      </c>
    </row>
    <row r="1284" spans="1:16" x14ac:dyDescent="0.25">
      <c r="A1284" t="s">
        <v>0</v>
      </c>
      <c r="B1284">
        <v>3.8064499999999999</v>
      </c>
      <c r="C1284" t="s">
        <v>1</v>
      </c>
      <c r="D1284">
        <v>2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204476</v>
      </c>
      <c r="K1284" t="s">
        <v>5</v>
      </c>
      <c r="L1284">
        <v>162</v>
      </c>
      <c r="M1284" t="s">
        <v>6</v>
      </c>
      <c r="N1284">
        <v>204476</v>
      </c>
      <c r="O1284" t="s">
        <v>7</v>
      </c>
      <c r="P1284">
        <v>204800</v>
      </c>
    </row>
    <row r="1285" spans="1:16" x14ac:dyDescent="0.25">
      <c r="A1285" t="s">
        <v>0</v>
      </c>
      <c r="B1285">
        <v>3.8081299999999998</v>
      </c>
      <c r="C1285" t="s">
        <v>1</v>
      </c>
      <c r="D1285">
        <v>2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204476</v>
      </c>
      <c r="K1285" t="s">
        <v>5</v>
      </c>
      <c r="L1285">
        <v>162</v>
      </c>
      <c r="M1285" t="s">
        <v>6</v>
      </c>
      <c r="N1285">
        <v>204476</v>
      </c>
      <c r="O1285" t="s">
        <v>7</v>
      </c>
      <c r="P1285">
        <v>204800</v>
      </c>
    </row>
    <row r="1286" spans="1:16" x14ac:dyDescent="0.25">
      <c r="A1286" t="s">
        <v>0</v>
      </c>
      <c r="B1286">
        <v>3.8081299999999998</v>
      </c>
      <c r="C1286" t="s">
        <v>1</v>
      </c>
      <c r="D1286">
        <v>2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204476</v>
      </c>
      <c r="K1286" t="s">
        <v>5</v>
      </c>
      <c r="L1286">
        <v>162</v>
      </c>
      <c r="M1286" t="s">
        <v>6</v>
      </c>
      <c r="N1286">
        <v>204476</v>
      </c>
      <c r="O1286" t="s">
        <v>7</v>
      </c>
      <c r="P1286">
        <v>204800</v>
      </c>
    </row>
    <row r="1287" spans="1:16" x14ac:dyDescent="0.25">
      <c r="A1287" t="s">
        <v>0</v>
      </c>
      <c r="B1287">
        <v>3.8098200000000002</v>
      </c>
      <c r="C1287" t="s">
        <v>1</v>
      </c>
      <c r="D1287">
        <v>2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204476</v>
      </c>
      <c r="K1287" t="s">
        <v>5</v>
      </c>
      <c r="L1287">
        <v>162</v>
      </c>
      <c r="M1287" t="s">
        <v>6</v>
      </c>
      <c r="N1287">
        <v>204476</v>
      </c>
      <c r="O1287" t="s">
        <v>7</v>
      </c>
      <c r="P1287">
        <v>204800</v>
      </c>
    </row>
    <row r="1288" spans="1:16" x14ac:dyDescent="0.25">
      <c r="A1288" t="s">
        <v>0</v>
      </c>
      <c r="B1288">
        <v>3.8115100000000002</v>
      </c>
      <c r="C1288" t="s">
        <v>1</v>
      </c>
      <c r="D1288">
        <v>2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204476</v>
      </c>
      <c r="K1288" t="s">
        <v>5</v>
      </c>
      <c r="L1288">
        <v>162</v>
      </c>
      <c r="M1288" t="s">
        <v>6</v>
      </c>
      <c r="N1288">
        <v>204476</v>
      </c>
      <c r="O1288" t="s">
        <v>7</v>
      </c>
      <c r="P1288">
        <v>204800</v>
      </c>
    </row>
    <row r="1289" spans="1:16" x14ac:dyDescent="0.25">
      <c r="A1289" t="s">
        <v>0</v>
      </c>
      <c r="B1289">
        <v>3.8131900000000001</v>
      </c>
      <c r="C1289" t="s">
        <v>1</v>
      </c>
      <c r="D1289">
        <v>2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204476</v>
      </c>
      <c r="K1289" t="s">
        <v>5</v>
      </c>
      <c r="L1289">
        <v>162</v>
      </c>
      <c r="M1289" t="s">
        <v>6</v>
      </c>
      <c r="N1289">
        <v>204476</v>
      </c>
      <c r="O1289" t="s">
        <v>7</v>
      </c>
      <c r="P1289">
        <v>204800</v>
      </c>
    </row>
    <row r="1290" spans="1:16" x14ac:dyDescent="0.25">
      <c r="A1290" t="s">
        <v>0</v>
      </c>
      <c r="B1290">
        <v>3.81488</v>
      </c>
      <c r="C1290" t="s">
        <v>1</v>
      </c>
      <c r="D1290">
        <v>2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204476</v>
      </c>
      <c r="K1290" t="s">
        <v>5</v>
      </c>
      <c r="L1290">
        <v>162</v>
      </c>
      <c r="M1290" t="s">
        <v>6</v>
      </c>
      <c r="N1290">
        <v>204476</v>
      </c>
      <c r="O1290" t="s">
        <v>7</v>
      </c>
      <c r="P1290">
        <v>204800</v>
      </c>
    </row>
    <row r="1291" spans="1:16" x14ac:dyDescent="0.25">
      <c r="A1291" t="s">
        <v>0</v>
      </c>
      <c r="B1291">
        <v>3.81657</v>
      </c>
      <c r="C1291" t="s">
        <v>1</v>
      </c>
      <c r="D1291">
        <v>2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204476</v>
      </c>
      <c r="K1291" t="s">
        <v>5</v>
      </c>
      <c r="L1291">
        <v>162</v>
      </c>
      <c r="M1291" t="s">
        <v>6</v>
      </c>
      <c r="N1291">
        <v>204476</v>
      </c>
      <c r="O1291" t="s">
        <v>7</v>
      </c>
      <c r="P1291">
        <v>204800</v>
      </c>
    </row>
    <row r="1292" spans="1:16" x14ac:dyDescent="0.25">
      <c r="A1292" t="s">
        <v>0</v>
      </c>
      <c r="B1292">
        <v>3.81657</v>
      </c>
      <c r="C1292" t="s">
        <v>1</v>
      </c>
      <c r="D1292">
        <v>2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204476</v>
      </c>
      <c r="K1292" t="s">
        <v>5</v>
      </c>
      <c r="L1292">
        <v>162</v>
      </c>
      <c r="M1292" t="s">
        <v>6</v>
      </c>
      <c r="N1292">
        <v>204476</v>
      </c>
      <c r="O1292" t="s">
        <v>7</v>
      </c>
      <c r="P1292">
        <v>204800</v>
      </c>
    </row>
    <row r="1293" spans="1:16" x14ac:dyDescent="0.25">
      <c r="A1293" t="s">
        <v>0</v>
      </c>
      <c r="B1293">
        <v>3.8182499999999999</v>
      </c>
      <c r="C1293" t="s">
        <v>1</v>
      </c>
      <c r="D1293">
        <v>2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204476</v>
      </c>
      <c r="K1293" t="s">
        <v>5</v>
      </c>
      <c r="L1293">
        <v>162</v>
      </c>
      <c r="M1293" t="s">
        <v>6</v>
      </c>
      <c r="N1293">
        <v>204476</v>
      </c>
      <c r="O1293" t="s">
        <v>7</v>
      </c>
      <c r="P1293">
        <v>204800</v>
      </c>
    </row>
    <row r="1294" spans="1:16" x14ac:dyDescent="0.25">
      <c r="A1294" t="s">
        <v>0</v>
      </c>
      <c r="B1294">
        <v>3.8199399999999999</v>
      </c>
      <c r="C1294" t="s">
        <v>1</v>
      </c>
      <c r="D1294">
        <v>2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204476</v>
      </c>
      <c r="K1294" t="s">
        <v>5</v>
      </c>
      <c r="L1294">
        <v>162</v>
      </c>
      <c r="M1294" t="s">
        <v>6</v>
      </c>
      <c r="N1294">
        <v>204476</v>
      </c>
      <c r="O1294" t="s">
        <v>7</v>
      </c>
      <c r="P1294">
        <v>204800</v>
      </c>
    </row>
    <row r="1295" spans="1:16" x14ac:dyDescent="0.25">
      <c r="A1295" t="s">
        <v>0</v>
      </c>
      <c r="B1295">
        <v>3.8216299999999999</v>
      </c>
      <c r="C1295" t="s">
        <v>1</v>
      </c>
      <c r="D1295">
        <v>2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204476</v>
      </c>
      <c r="K1295" t="s">
        <v>5</v>
      </c>
      <c r="L1295">
        <v>162</v>
      </c>
      <c r="M1295" t="s">
        <v>6</v>
      </c>
      <c r="N1295">
        <v>204476</v>
      </c>
      <c r="O1295" t="s">
        <v>7</v>
      </c>
      <c r="P1295">
        <v>204800</v>
      </c>
    </row>
    <row r="1296" spans="1:16" x14ac:dyDescent="0.25">
      <c r="A1296" t="s">
        <v>0</v>
      </c>
      <c r="B1296">
        <v>3.8233100000000002</v>
      </c>
      <c r="C1296" t="s">
        <v>1</v>
      </c>
      <c r="D1296">
        <v>2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204476</v>
      </c>
      <c r="K1296" t="s">
        <v>5</v>
      </c>
      <c r="L1296">
        <v>162</v>
      </c>
      <c r="M1296" t="s">
        <v>6</v>
      </c>
      <c r="N1296">
        <v>204476</v>
      </c>
      <c r="O1296" t="s">
        <v>7</v>
      </c>
      <c r="P1296">
        <v>204800</v>
      </c>
    </row>
    <row r="1297" spans="1:16" x14ac:dyDescent="0.25">
      <c r="A1297" t="s">
        <v>0</v>
      </c>
      <c r="B1297">
        <v>3.8250000000000002</v>
      </c>
      <c r="C1297" t="s">
        <v>1</v>
      </c>
      <c r="D1297">
        <v>2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204476</v>
      </c>
      <c r="K1297" t="s">
        <v>5</v>
      </c>
      <c r="L1297">
        <v>162</v>
      </c>
      <c r="M1297" t="s">
        <v>6</v>
      </c>
      <c r="N1297">
        <v>204476</v>
      </c>
      <c r="O1297" t="s">
        <v>7</v>
      </c>
      <c r="P1297">
        <v>204800</v>
      </c>
    </row>
    <row r="1298" spans="1:16" x14ac:dyDescent="0.25">
      <c r="A1298" t="s">
        <v>0</v>
      </c>
      <c r="B1298">
        <v>3.8250000000000002</v>
      </c>
      <c r="C1298" t="s">
        <v>1</v>
      </c>
      <c r="D1298">
        <v>2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204476</v>
      </c>
      <c r="K1298" t="s">
        <v>5</v>
      </c>
      <c r="L1298">
        <v>162</v>
      </c>
      <c r="M1298" t="s">
        <v>6</v>
      </c>
      <c r="N1298">
        <v>204476</v>
      </c>
      <c r="O1298" t="s">
        <v>7</v>
      </c>
      <c r="P1298">
        <v>204800</v>
      </c>
    </row>
    <row r="1299" spans="1:16" x14ac:dyDescent="0.25">
      <c r="A1299" t="s">
        <v>0</v>
      </c>
      <c r="B1299">
        <v>3.8266800000000001</v>
      </c>
      <c r="C1299" t="s">
        <v>1</v>
      </c>
      <c r="D1299">
        <v>2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204476</v>
      </c>
      <c r="K1299" t="s">
        <v>5</v>
      </c>
      <c r="L1299">
        <v>162</v>
      </c>
      <c r="M1299" t="s">
        <v>6</v>
      </c>
      <c r="N1299">
        <v>204476</v>
      </c>
      <c r="O1299" t="s">
        <v>7</v>
      </c>
      <c r="P1299">
        <v>204800</v>
      </c>
    </row>
    <row r="1300" spans="1:16" x14ac:dyDescent="0.25">
      <c r="A1300" t="s">
        <v>0</v>
      </c>
      <c r="B1300">
        <v>3.8283700000000001</v>
      </c>
      <c r="C1300" t="s">
        <v>1</v>
      </c>
      <c r="D1300">
        <v>2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204476</v>
      </c>
      <c r="K1300" t="s">
        <v>5</v>
      </c>
      <c r="L1300">
        <v>162</v>
      </c>
      <c r="M1300" t="s">
        <v>6</v>
      </c>
      <c r="N1300">
        <v>204476</v>
      </c>
      <c r="O1300" t="s">
        <v>7</v>
      </c>
      <c r="P1300">
        <v>204800</v>
      </c>
    </row>
    <row r="1301" spans="1:16" x14ac:dyDescent="0.25">
      <c r="A1301" t="s">
        <v>0</v>
      </c>
      <c r="B1301">
        <v>3.83006</v>
      </c>
      <c r="C1301" t="s">
        <v>1</v>
      </c>
      <c r="D1301">
        <v>2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204476</v>
      </c>
      <c r="K1301" t="s">
        <v>5</v>
      </c>
      <c r="L1301">
        <v>162</v>
      </c>
      <c r="M1301" t="s">
        <v>6</v>
      </c>
      <c r="N1301">
        <v>204476</v>
      </c>
      <c r="O1301" t="s">
        <v>7</v>
      </c>
      <c r="P1301">
        <v>204800</v>
      </c>
    </row>
    <row r="1302" spans="1:16" x14ac:dyDescent="0.25">
      <c r="A1302" t="s">
        <v>0</v>
      </c>
      <c r="B1302">
        <v>3.8317399999999999</v>
      </c>
      <c r="C1302" t="s">
        <v>1</v>
      </c>
      <c r="D1302">
        <v>2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204476</v>
      </c>
      <c r="K1302" t="s">
        <v>5</v>
      </c>
      <c r="L1302">
        <v>162</v>
      </c>
      <c r="M1302" t="s">
        <v>6</v>
      </c>
      <c r="N1302">
        <v>204476</v>
      </c>
      <c r="O1302" t="s">
        <v>7</v>
      </c>
      <c r="P1302">
        <v>204800</v>
      </c>
    </row>
    <row r="1303" spans="1:16" x14ac:dyDescent="0.25">
      <c r="A1303" t="s">
        <v>0</v>
      </c>
      <c r="B1303">
        <v>3.8334299999999999</v>
      </c>
      <c r="C1303" t="s">
        <v>1</v>
      </c>
      <c r="D1303">
        <v>2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204476</v>
      </c>
      <c r="K1303" t="s">
        <v>5</v>
      </c>
      <c r="L1303">
        <v>162</v>
      </c>
      <c r="M1303" t="s">
        <v>6</v>
      </c>
      <c r="N1303">
        <v>204476</v>
      </c>
      <c r="O1303" t="s">
        <v>7</v>
      </c>
      <c r="P1303">
        <v>204800</v>
      </c>
    </row>
    <row r="1304" spans="1:16" x14ac:dyDescent="0.25">
      <c r="A1304" t="s">
        <v>0</v>
      </c>
      <c r="B1304">
        <v>3.8334299999999999</v>
      </c>
      <c r="C1304" t="s">
        <v>1</v>
      </c>
      <c r="D1304">
        <v>2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204476</v>
      </c>
      <c r="K1304" t="s">
        <v>5</v>
      </c>
      <c r="L1304">
        <v>162</v>
      </c>
      <c r="M1304" t="s">
        <v>6</v>
      </c>
      <c r="N1304">
        <v>204476</v>
      </c>
      <c r="O1304" t="s">
        <v>7</v>
      </c>
      <c r="P1304">
        <v>204800</v>
      </c>
    </row>
    <row r="1305" spans="1:16" x14ac:dyDescent="0.25">
      <c r="A1305" t="s">
        <v>0</v>
      </c>
      <c r="B1305">
        <v>3.8351199999999999</v>
      </c>
      <c r="C1305" t="s">
        <v>1</v>
      </c>
      <c r="D1305">
        <v>2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204476</v>
      </c>
      <c r="K1305" t="s">
        <v>5</v>
      </c>
      <c r="L1305">
        <v>162</v>
      </c>
      <c r="M1305" t="s">
        <v>6</v>
      </c>
      <c r="N1305">
        <v>204476</v>
      </c>
      <c r="O1305" t="s">
        <v>7</v>
      </c>
      <c r="P1305">
        <v>204800</v>
      </c>
    </row>
    <row r="1306" spans="1:16" x14ac:dyDescent="0.25">
      <c r="A1306" t="s">
        <v>0</v>
      </c>
      <c r="B1306">
        <v>3.8368000000000002</v>
      </c>
      <c r="C1306" t="s">
        <v>1</v>
      </c>
      <c r="D1306">
        <v>2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204476</v>
      </c>
      <c r="K1306" t="s">
        <v>5</v>
      </c>
      <c r="L1306">
        <v>162</v>
      </c>
      <c r="M1306" t="s">
        <v>6</v>
      </c>
      <c r="N1306">
        <v>204476</v>
      </c>
      <c r="O1306" t="s">
        <v>7</v>
      </c>
      <c r="P1306">
        <v>204800</v>
      </c>
    </row>
    <row r="1307" spans="1:16" x14ac:dyDescent="0.25">
      <c r="A1307" t="s">
        <v>0</v>
      </c>
      <c r="B1307">
        <v>3.8384900000000002</v>
      </c>
      <c r="C1307" t="s">
        <v>1</v>
      </c>
      <c r="D1307">
        <v>2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204476</v>
      </c>
      <c r="K1307" t="s">
        <v>5</v>
      </c>
      <c r="L1307">
        <v>162</v>
      </c>
      <c r="M1307" t="s">
        <v>6</v>
      </c>
      <c r="N1307">
        <v>204476</v>
      </c>
      <c r="O1307" t="s">
        <v>7</v>
      </c>
      <c r="P1307">
        <v>204800</v>
      </c>
    </row>
    <row r="1308" spans="1:16" x14ac:dyDescent="0.25">
      <c r="A1308" t="s">
        <v>0</v>
      </c>
      <c r="B1308">
        <v>3.8401800000000001</v>
      </c>
      <c r="C1308" t="s">
        <v>1</v>
      </c>
      <c r="D1308">
        <v>2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204476</v>
      </c>
      <c r="K1308" t="s">
        <v>5</v>
      </c>
      <c r="L1308">
        <v>162</v>
      </c>
      <c r="M1308" t="s">
        <v>6</v>
      </c>
      <c r="N1308">
        <v>204476</v>
      </c>
      <c r="O1308" t="s">
        <v>7</v>
      </c>
      <c r="P1308">
        <v>204800</v>
      </c>
    </row>
    <row r="1309" spans="1:16" x14ac:dyDescent="0.25">
      <c r="A1309" t="s">
        <v>0</v>
      </c>
      <c r="B1309">
        <v>3.8418600000000001</v>
      </c>
      <c r="C1309" t="s">
        <v>1</v>
      </c>
      <c r="D1309">
        <v>2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204476</v>
      </c>
      <c r="K1309" t="s">
        <v>5</v>
      </c>
      <c r="L1309">
        <v>162</v>
      </c>
      <c r="M1309" t="s">
        <v>6</v>
      </c>
      <c r="N1309">
        <v>204476</v>
      </c>
      <c r="O1309" t="s">
        <v>7</v>
      </c>
      <c r="P1309">
        <v>204800</v>
      </c>
    </row>
    <row r="1310" spans="1:16" x14ac:dyDescent="0.25">
      <c r="A1310" t="s">
        <v>0</v>
      </c>
      <c r="B1310">
        <v>3.8418600000000001</v>
      </c>
      <c r="C1310" t="s">
        <v>1</v>
      </c>
      <c r="D1310">
        <v>2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204476</v>
      </c>
      <c r="K1310" t="s">
        <v>5</v>
      </c>
      <c r="L1310">
        <v>162</v>
      </c>
      <c r="M1310" t="s">
        <v>6</v>
      </c>
      <c r="N1310">
        <v>204476</v>
      </c>
      <c r="O1310" t="s">
        <v>7</v>
      </c>
      <c r="P1310">
        <v>204800</v>
      </c>
    </row>
    <row r="1311" spans="1:16" x14ac:dyDescent="0.25">
      <c r="A1311" t="s">
        <v>0</v>
      </c>
      <c r="B1311">
        <v>3.84355</v>
      </c>
      <c r="C1311" t="s">
        <v>1</v>
      </c>
      <c r="D1311">
        <v>2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204476</v>
      </c>
      <c r="K1311" t="s">
        <v>5</v>
      </c>
      <c r="L1311">
        <v>162</v>
      </c>
      <c r="M1311" t="s">
        <v>6</v>
      </c>
      <c r="N1311">
        <v>204476</v>
      </c>
      <c r="O1311" t="s">
        <v>7</v>
      </c>
      <c r="P1311">
        <v>204800</v>
      </c>
    </row>
    <row r="1312" spans="1:16" x14ac:dyDescent="0.25">
      <c r="A1312" t="s">
        <v>0</v>
      </c>
      <c r="B1312">
        <v>3.84524</v>
      </c>
      <c r="C1312" t="s">
        <v>1</v>
      </c>
      <c r="D1312">
        <v>2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204476</v>
      </c>
      <c r="K1312" t="s">
        <v>5</v>
      </c>
      <c r="L1312">
        <v>162</v>
      </c>
      <c r="M1312" t="s">
        <v>6</v>
      </c>
      <c r="N1312">
        <v>204476</v>
      </c>
      <c r="O1312" t="s">
        <v>7</v>
      </c>
      <c r="P1312">
        <v>204800</v>
      </c>
    </row>
    <row r="1313" spans="1:16" x14ac:dyDescent="0.25">
      <c r="A1313" t="s">
        <v>0</v>
      </c>
      <c r="B1313">
        <v>3.8469199999999999</v>
      </c>
      <c r="C1313" t="s">
        <v>1</v>
      </c>
      <c r="D1313">
        <v>2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204476</v>
      </c>
      <c r="K1313" t="s">
        <v>5</v>
      </c>
      <c r="L1313">
        <v>162</v>
      </c>
      <c r="M1313" t="s">
        <v>6</v>
      </c>
      <c r="N1313">
        <v>204476</v>
      </c>
      <c r="O1313" t="s">
        <v>7</v>
      </c>
      <c r="P1313">
        <v>204800</v>
      </c>
    </row>
    <row r="1314" spans="1:16" x14ac:dyDescent="0.25">
      <c r="A1314" t="s">
        <v>0</v>
      </c>
      <c r="B1314">
        <v>3.8486099999999999</v>
      </c>
      <c r="C1314" t="s">
        <v>1</v>
      </c>
      <c r="D1314">
        <v>2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204476</v>
      </c>
      <c r="K1314" t="s">
        <v>5</v>
      </c>
      <c r="L1314">
        <v>162</v>
      </c>
      <c r="M1314" t="s">
        <v>6</v>
      </c>
      <c r="N1314">
        <v>204476</v>
      </c>
      <c r="O1314" t="s">
        <v>7</v>
      </c>
      <c r="P1314">
        <v>204800</v>
      </c>
    </row>
    <row r="1315" spans="1:16" x14ac:dyDescent="0.25">
      <c r="A1315" t="s">
        <v>0</v>
      </c>
      <c r="B1315">
        <v>3.8502900000000002</v>
      </c>
      <c r="C1315" t="s">
        <v>1</v>
      </c>
      <c r="D1315">
        <v>2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204476</v>
      </c>
      <c r="K1315" t="s">
        <v>5</v>
      </c>
      <c r="L1315">
        <v>162</v>
      </c>
      <c r="M1315" t="s">
        <v>6</v>
      </c>
      <c r="N1315">
        <v>204476</v>
      </c>
      <c r="O1315" t="s">
        <v>7</v>
      </c>
      <c r="P1315">
        <v>204800</v>
      </c>
    </row>
    <row r="1316" spans="1:16" x14ac:dyDescent="0.25">
      <c r="A1316" t="s">
        <v>0</v>
      </c>
      <c r="B1316">
        <v>3.8502900000000002</v>
      </c>
      <c r="C1316" t="s">
        <v>1</v>
      </c>
      <c r="D1316">
        <v>2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204476</v>
      </c>
      <c r="K1316" t="s">
        <v>5</v>
      </c>
      <c r="L1316">
        <v>162</v>
      </c>
      <c r="M1316" t="s">
        <v>6</v>
      </c>
      <c r="N1316">
        <v>204476</v>
      </c>
      <c r="O1316" t="s">
        <v>7</v>
      </c>
      <c r="P1316">
        <v>204800</v>
      </c>
    </row>
    <row r="1317" spans="1:16" x14ac:dyDescent="0.25">
      <c r="A1317" t="s">
        <v>0</v>
      </c>
      <c r="B1317">
        <v>3.8519800000000002</v>
      </c>
      <c r="C1317" t="s">
        <v>1</v>
      </c>
      <c r="D1317">
        <v>2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204476</v>
      </c>
      <c r="K1317" t="s">
        <v>5</v>
      </c>
      <c r="L1317">
        <v>162</v>
      </c>
      <c r="M1317" t="s">
        <v>6</v>
      </c>
      <c r="N1317">
        <v>204476</v>
      </c>
      <c r="O1317" t="s">
        <v>7</v>
      </c>
      <c r="P1317">
        <v>204800</v>
      </c>
    </row>
    <row r="1318" spans="1:16" x14ac:dyDescent="0.25">
      <c r="A1318" t="s">
        <v>0</v>
      </c>
      <c r="B1318">
        <v>3.8536700000000002</v>
      </c>
      <c r="C1318" t="s">
        <v>1</v>
      </c>
      <c r="D1318">
        <v>2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204476</v>
      </c>
      <c r="K1318" t="s">
        <v>5</v>
      </c>
      <c r="L1318">
        <v>162</v>
      </c>
      <c r="M1318" t="s">
        <v>6</v>
      </c>
      <c r="N1318">
        <v>204476</v>
      </c>
      <c r="O1318" t="s">
        <v>7</v>
      </c>
      <c r="P1318">
        <v>204800</v>
      </c>
    </row>
    <row r="1319" spans="1:16" x14ac:dyDescent="0.25">
      <c r="A1319" t="s">
        <v>0</v>
      </c>
      <c r="B1319">
        <v>3.8553500000000001</v>
      </c>
      <c r="C1319" t="s">
        <v>1</v>
      </c>
      <c r="D1319">
        <v>2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204476</v>
      </c>
      <c r="K1319" t="s">
        <v>5</v>
      </c>
      <c r="L1319">
        <v>162</v>
      </c>
      <c r="M1319" t="s">
        <v>6</v>
      </c>
      <c r="N1319">
        <v>204476</v>
      </c>
      <c r="O1319" t="s">
        <v>7</v>
      </c>
      <c r="P1319">
        <v>204800</v>
      </c>
    </row>
    <row r="1320" spans="1:16" x14ac:dyDescent="0.25">
      <c r="A1320" t="s">
        <v>0</v>
      </c>
      <c r="B1320">
        <v>3.85704</v>
      </c>
      <c r="C1320" t="s">
        <v>1</v>
      </c>
      <c r="D1320">
        <v>2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204476</v>
      </c>
      <c r="K1320" t="s">
        <v>5</v>
      </c>
      <c r="L1320">
        <v>162</v>
      </c>
      <c r="M1320" t="s">
        <v>6</v>
      </c>
      <c r="N1320">
        <v>204476</v>
      </c>
      <c r="O1320" t="s">
        <v>7</v>
      </c>
      <c r="P1320">
        <v>204800</v>
      </c>
    </row>
    <row r="1321" spans="1:16" x14ac:dyDescent="0.25">
      <c r="A1321" t="s">
        <v>0</v>
      </c>
      <c r="B1321">
        <v>3.85873</v>
      </c>
      <c r="C1321" t="s">
        <v>1</v>
      </c>
      <c r="D1321">
        <v>2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204476</v>
      </c>
      <c r="K1321" t="s">
        <v>5</v>
      </c>
      <c r="L1321">
        <v>162</v>
      </c>
      <c r="M1321" t="s">
        <v>6</v>
      </c>
      <c r="N1321">
        <v>204476</v>
      </c>
      <c r="O1321" t="s">
        <v>7</v>
      </c>
      <c r="P1321">
        <v>204800</v>
      </c>
    </row>
    <row r="1322" spans="1:16" x14ac:dyDescent="0.25">
      <c r="A1322" t="s">
        <v>0</v>
      </c>
      <c r="B1322">
        <v>3.85873</v>
      </c>
      <c r="C1322" t="s">
        <v>1</v>
      </c>
      <c r="D1322">
        <v>2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204476</v>
      </c>
      <c r="K1322" t="s">
        <v>5</v>
      </c>
      <c r="L1322">
        <v>162</v>
      </c>
      <c r="M1322" t="s">
        <v>6</v>
      </c>
      <c r="N1322">
        <v>204476</v>
      </c>
      <c r="O1322" t="s">
        <v>7</v>
      </c>
      <c r="P1322">
        <v>204800</v>
      </c>
    </row>
    <row r="1323" spans="1:16" x14ac:dyDescent="0.25">
      <c r="A1323" t="s">
        <v>0</v>
      </c>
      <c r="B1323">
        <v>3.8604099999999999</v>
      </c>
      <c r="C1323" t="s">
        <v>1</v>
      </c>
      <c r="D1323">
        <v>2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204476</v>
      </c>
      <c r="K1323" t="s">
        <v>5</v>
      </c>
      <c r="L1323">
        <v>162</v>
      </c>
      <c r="M1323" t="s">
        <v>6</v>
      </c>
      <c r="N1323">
        <v>204476</v>
      </c>
      <c r="O1323" t="s">
        <v>7</v>
      </c>
      <c r="P1323">
        <v>204800</v>
      </c>
    </row>
    <row r="1324" spans="1:16" x14ac:dyDescent="0.25">
      <c r="A1324" t="s">
        <v>0</v>
      </c>
      <c r="B1324">
        <v>3.8620999999999999</v>
      </c>
      <c r="C1324" t="s">
        <v>1</v>
      </c>
      <c r="D1324">
        <v>2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204476</v>
      </c>
      <c r="K1324" t="s">
        <v>5</v>
      </c>
      <c r="L1324">
        <v>162</v>
      </c>
      <c r="M1324" t="s">
        <v>6</v>
      </c>
      <c r="N1324">
        <v>204476</v>
      </c>
      <c r="O1324" t="s">
        <v>7</v>
      </c>
      <c r="P1324">
        <v>204800</v>
      </c>
    </row>
    <row r="1325" spans="1:16" x14ac:dyDescent="0.25">
      <c r="A1325" t="s">
        <v>0</v>
      </c>
      <c r="B1325">
        <v>3.8637899999999998</v>
      </c>
      <c r="C1325" t="s">
        <v>1</v>
      </c>
      <c r="D1325">
        <v>2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204476</v>
      </c>
      <c r="K1325" t="s">
        <v>5</v>
      </c>
      <c r="L1325">
        <v>162</v>
      </c>
      <c r="M1325" t="s">
        <v>6</v>
      </c>
      <c r="N1325">
        <v>204476</v>
      </c>
      <c r="O1325" t="s">
        <v>7</v>
      </c>
      <c r="P1325">
        <v>204800</v>
      </c>
    </row>
    <row r="1326" spans="1:16" x14ac:dyDescent="0.25">
      <c r="A1326" t="s">
        <v>0</v>
      </c>
      <c r="B1326">
        <v>3.8654700000000002</v>
      </c>
      <c r="C1326" t="s">
        <v>1</v>
      </c>
      <c r="D1326">
        <v>2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204476</v>
      </c>
      <c r="K1326" t="s">
        <v>5</v>
      </c>
      <c r="L1326">
        <v>162</v>
      </c>
      <c r="M1326" t="s">
        <v>6</v>
      </c>
      <c r="N1326">
        <v>204476</v>
      </c>
      <c r="O1326" t="s">
        <v>7</v>
      </c>
      <c r="P1326">
        <v>204800</v>
      </c>
    </row>
    <row r="1327" spans="1:16" x14ac:dyDescent="0.25">
      <c r="A1327" t="s">
        <v>0</v>
      </c>
      <c r="B1327">
        <v>3.8671600000000002</v>
      </c>
      <c r="C1327" t="s">
        <v>1</v>
      </c>
      <c r="D1327">
        <v>2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204476</v>
      </c>
      <c r="K1327" t="s">
        <v>5</v>
      </c>
      <c r="L1327">
        <v>162</v>
      </c>
      <c r="M1327" t="s">
        <v>6</v>
      </c>
      <c r="N1327">
        <v>204476</v>
      </c>
      <c r="O1327" t="s">
        <v>7</v>
      </c>
      <c r="P1327">
        <v>204800</v>
      </c>
    </row>
    <row r="1328" spans="1:16" x14ac:dyDescent="0.25">
      <c r="A1328" t="s">
        <v>0</v>
      </c>
      <c r="B1328">
        <v>3.8671600000000002</v>
      </c>
      <c r="C1328" t="s">
        <v>1</v>
      </c>
      <c r="D1328">
        <v>2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204476</v>
      </c>
      <c r="K1328" t="s">
        <v>5</v>
      </c>
      <c r="L1328">
        <v>162</v>
      </c>
      <c r="M1328" t="s">
        <v>6</v>
      </c>
      <c r="N1328">
        <v>204476</v>
      </c>
      <c r="O1328" t="s">
        <v>7</v>
      </c>
      <c r="P1328">
        <v>204800</v>
      </c>
    </row>
    <row r="1329" spans="1:16" x14ac:dyDescent="0.25">
      <c r="A1329" t="s">
        <v>0</v>
      </c>
      <c r="B1329">
        <v>3.8688400000000001</v>
      </c>
      <c r="C1329" t="s">
        <v>1</v>
      </c>
      <c r="D1329">
        <v>2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204476</v>
      </c>
      <c r="K1329" t="s">
        <v>5</v>
      </c>
      <c r="L1329">
        <v>162</v>
      </c>
      <c r="M1329" t="s">
        <v>6</v>
      </c>
      <c r="N1329">
        <v>204476</v>
      </c>
      <c r="O1329" t="s">
        <v>7</v>
      </c>
      <c r="P1329">
        <v>204800</v>
      </c>
    </row>
    <row r="1330" spans="1:16" x14ac:dyDescent="0.25">
      <c r="A1330" t="s">
        <v>0</v>
      </c>
      <c r="B1330">
        <v>3.87053</v>
      </c>
      <c r="C1330" t="s">
        <v>1</v>
      </c>
      <c r="D1330">
        <v>2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204476</v>
      </c>
      <c r="K1330" t="s">
        <v>5</v>
      </c>
      <c r="L1330">
        <v>162</v>
      </c>
      <c r="M1330" t="s">
        <v>6</v>
      </c>
      <c r="N1330">
        <v>204476</v>
      </c>
      <c r="O1330" t="s">
        <v>7</v>
      </c>
      <c r="P1330">
        <v>204800</v>
      </c>
    </row>
    <row r="1331" spans="1:16" x14ac:dyDescent="0.25">
      <c r="A1331" t="s">
        <v>0</v>
      </c>
      <c r="B1331">
        <v>3.87222</v>
      </c>
      <c r="C1331" t="s">
        <v>1</v>
      </c>
      <c r="D1331">
        <v>2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204476</v>
      </c>
      <c r="K1331" t="s">
        <v>5</v>
      </c>
      <c r="L1331">
        <v>162</v>
      </c>
      <c r="M1331" t="s">
        <v>6</v>
      </c>
      <c r="N1331">
        <v>204476</v>
      </c>
      <c r="O1331" t="s">
        <v>7</v>
      </c>
      <c r="P1331">
        <v>204800</v>
      </c>
    </row>
    <row r="1332" spans="1:16" x14ac:dyDescent="0.25">
      <c r="A1332" t="s">
        <v>0</v>
      </c>
      <c r="B1332">
        <v>3.8738999999999999</v>
      </c>
      <c r="C1332" t="s">
        <v>1</v>
      </c>
      <c r="D1332">
        <v>2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204476</v>
      </c>
      <c r="K1332" t="s">
        <v>5</v>
      </c>
      <c r="L1332">
        <v>162</v>
      </c>
      <c r="M1332" t="s">
        <v>6</v>
      </c>
      <c r="N1332">
        <v>204476</v>
      </c>
      <c r="O1332" t="s">
        <v>7</v>
      </c>
      <c r="P1332">
        <v>204800</v>
      </c>
    </row>
    <row r="1333" spans="1:16" x14ac:dyDescent="0.25">
      <c r="A1333" t="s">
        <v>0</v>
      </c>
      <c r="B1333">
        <v>3.8755899999999999</v>
      </c>
      <c r="C1333" t="s">
        <v>1</v>
      </c>
      <c r="D1333">
        <v>2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204476</v>
      </c>
      <c r="K1333" t="s">
        <v>5</v>
      </c>
      <c r="L1333">
        <v>162</v>
      </c>
      <c r="M1333" t="s">
        <v>6</v>
      </c>
      <c r="N1333">
        <v>204476</v>
      </c>
      <c r="O1333" t="s">
        <v>7</v>
      </c>
      <c r="P1333">
        <v>204800</v>
      </c>
    </row>
    <row r="1334" spans="1:16" x14ac:dyDescent="0.25">
      <c r="A1334" t="s">
        <v>0</v>
      </c>
      <c r="B1334">
        <v>3.8755899999999999</v>
      </c>
      <c r="C1334" t="s">
        <v>1</v>
      </c>
      <c r="D1334">
        <v>2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204476</v>
      </c>
      <c r="K1334" t="s">
        <v>5</v>
      </c>
      <c r="L1334">
        <v>162</v>
      </c>
      <c r="M1334" t="s">
        <v>6</v>
      </c>
      <c r="N1334">
        <v>204476</v>
      </c>
      <c r="O1334" t="s">
        <v>7</v>
      </c>
      <c r="P1334">
        <v>204800</v>
      </c>
    </row>
    <row r="1335" spans="1:16" x14ac:dyDescent="0.25">
      <c r="A1335" t="s">
        <v>0</v>
      </c>
      <c r="B1335">
        <v>3.8772799999999998</v>
      </c>
      <c r="C1335" t="s">
        <v>1</v>
      </c>
      <c r="D1335">
        <v>2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204476</v>
      </c>
      <c r="K1335" t="s">
        <v>5</v>
      </c>
      <c r="L1335">
        <v>162</v>
      </c>
      <c r="M1335" t="s">
        <v>6</v>
      </c>
      <c r="N1335">
        <v>204476</v>
      </c>
      <c r="O1335" t="s">
        <v>7</v>
      </c>
      <c r="P1335">
        <v>204800</v>
      </c>
    </row>
    <row r="1336" spans="1:16" x14ac:dyDescent="0.25">
      <c r="A1336" t="s">
        <v>0</v>
      </c>
      <c r="B1336">
        <v>3.8789600000000002</v>
      </c>
      <c r="C1336" t="s">
        <v>1</v>
      </c>
      <c r="D1336">
        <v>2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204476</v>
      </c>
      <c r="K1336" t="s">
        <v>5</v>
      </c>
      <c r="L1336">
        <v>162</v>
      </c>
      <c r="M1336" t="s">
        <v>6</v>
      </c>
      <c r="N1336">
        <v>204476</v>
      </c>
      <c r="O1336" t="s">
        <v>7</v>
      </c>
      <c r="P1336">
        <v>204800</v>
      </c>
    </row>
    <row r="1337" spans="1:16" x14ac:dyDescent="0.25">
      <c r="A1337" t="s">
        <v>0</v>
      </c>
      <c r="B1337">
        <v>3.8806500000000002</v>
      </c>
      <c r="C1337" t="s">
        <v>1</v>
      </c>
      <c r="D1337">
        <v>2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204476</v>
      </c>
      <c r="K1337" t="s">
        <v>5</v>
      </c>
      <c r="L1337">
        <v>162</v>
      </c>
      <c r="M1337" t="s">
        <v>6</v>
      </c>
      <c r="N1337">
        <v>204476</v>
      </c>
      <c r="O1337" t="s">
        <v>7</v>
      </c>
      <c r="P1337">
        <v>204800</v>
      </c>
    </row>
    <row r="1338" spans="1:16" x14ac:dyDescent="0.25">
      <c r="A1338" t="s">
        <v>0</v>
      </c>
      <c r="B1338">
        <v>3.8823400000000001</v>
      </c>
      <c r="C1338" t="s">
        <v>1</v>
      </c>
      <c r="D1338">
        <v>2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204476</v>
      </c>
      <c r="K1338" t="s">
        <v>5</v>
      </c>
      <c r="L1338">
        <v>162</v>
      </c>
      <c r="M1338" t="s">
        <v>6</v>
      </c>
      <c r="N1338">
        <v>204476</v>
      </c>
      <c r="O1338" t="s">
        <v>7</v>
      </c>
      <c r="P1338">
        <v>204800</v>
      </c>
    </row>
    <row r="1339" spans="1:16" x14ac:dyDescent="0.25">
      <c r="A1339" t="s">
        <v>0</v>
      </c>
      <c r="B1339">
        <v>3.88402</v>
      </c>
      <c r="C1339" t="s">
        <v>1</v>
      </c>
      <c r="D1339">
        <v>2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204476</v>
      </c>
      <c r="K1339" t="s">
        <v>5</v>
      </c>
      <c r="L1339">
        <v>162</v>
      </c>
      <c r="M1339" t="s">
        <v>6</v>
      </c>
      <c r="N1339">
        <v>204476</v>
      </c>
      <c r="O1339" t="s">
        <v>7</v>
      </c>
      <c r="P1339">
        <v>204800</v>
      </c>
    </row>
    <row r="1340" spans="1:16" x14ac:dyDescent="0.25">
      <c r="A1340" t="s">
        <v>0</v>
      </c>
      <c r="B1340">
        <v>3.88402</v>
      </c>
      <c r="C1340" t="s">
        <v>1</v>
      </c>
      <c r="D1340">
        <v>2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204476</v>
      </c>
      <c r="K1340" t="s">
        <v>5</v>
      </c>
      <c r="L1340">
        <v>162</v>
      </c>
      <c r="M1340" t="s">
        <v>6</v>
      </c>
      <c r="N1340">
        <v>204476</v>
      </c>
      <c r="O1340" t="s">
        <v>7</v>
      </c>
      <c r="P1340">
        <v>204800</v>
      </c>
    </row>
    <row r="1341" spans="1:16" x14ac:dyDescent="0.25">
      <c r="A1341" t="s">
        <v>0</v>
      </c>
      <c r="B1341">
        <v>3.88571</v>
      </c>
      <c r="C1341" t="s">
        <v>1</v>
      </c>
      <c r="D1341">
        <v>2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204476</v>
      </c>
      <c r="K1341" t="s">
        <v>5</v>
      </c>
      <c r="L1341">
        <v>162</v>
      </c>
      <c r="M1341" t="s">
        <v>6</v>
      </c>
      <c r="N1341">
        <v>204476</v>
      </c>
      <c r="O1341" t="s">
        <v>7</v>
      </c>
      <c r="P1341">
        <v>204800</v>
      </c>
    </row>
    <row r="1342" spans="1:16" x14ac:dyDescent="0.25">
      <c r="A1342" t="s">
        <v>0</v>
      </c>
      <c r="B1342">
        <v>3.8874</v>
      </c>
      <c r="C1342" t="s">
        <v>1</v>
      </c>
      <c r="D1342">
        <v>2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204476</v>
      </c>
      <c r="K1342" t="s">
        <v>5</v>
      </c>
      <c r="L1342">
        <v>162</v>
      </c>
      <c r="M1342" t="s">
        <v>6</v>
      </c>
      <c r="N1342">
        <v>204476</v>
      </c>
      <c r="O1342" t="s">
        <v>7</v>
      </c>
      <c r="P1342">
        <v>204800</v>
      </c>
    </row>
    <row r="1343" spans="1:16" x14ac:dyDescent="0.25">
      <c r="A1343" t="s">
        <v>0</v>
      </c>
      <c r="B1343">
        <v>3.8890799999999999</v>
      </c>
      <c r="C1343" t="s">
        <v>1</v>
      </c>
      <c r="D1343">
        <v>2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204476</v>
      </c>
      <c r="K1343" t="s">
        <v>5</v>
      </c>
      <c r="L1343">
        <v>162</v>
      </c>
      <c r="M1343" t="s">
        <v>6</v>
      </c>
      <c r="N1343">
        <v>204476</v>
      </c>
      <c r="O1343" t="s">
        <v>7</v>
      </c>
      <c r="P1343">
        <v>204800</v>
      </c>
    </row>
    <row r="1344" spans="1:16" x14ac:dyDescent="0.25">
      <c r="A1344" t="s">
        <v>0</v>
      </c>
      <c r="B1344">
        <v>3.8907699999999998</v>
      </c>
      <c r="C1344" t="s">
        <v>1</v>
      </c>
      <c r="D1344">
        <v>2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204476</v>
      </c>
      <c r="K1344" t="s">
        <v>5</v>
      </c>
      <c r="L1344">
        <v>162</v>
      </c>
      <c r="M1344" t="s">
        <v>6</v>
      </c>
      <c r="N1344">
        <v>204476</v>
      </c>
      <c r="O1344" t="s">
        <v>7</v>
      </c>
      <c r="P1344">
        <v>204800</v>
      </c>
    </row>
    <row r="1345" spans="1:16" x14ac:dyDescent="0.25">
      <c r="A1345" t="s">
        <v>0</v>
      </c>
      <c r="B1345">
        <v>3.8924500000000002</v>
      </c>
      <c r="C1345" t="s">
        <v>1</v>
      </c>
      <c r="D1345">
        <v>2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204476</v>
      </c>
      <c r="K1345" t="s">
        <v>5</v>
      </c>
      <c r="L1345">
        <v>162</v>
      </c>
      <c r="M1345" t="s">
        <v>6</v>
      </c>
      <c r="N1345">
        <v>204476</v>
      </c>
      <c r="O1345" t="s">
        <v>7</v>
      </c>
      <c r="P1345">
        <v>204800</v>
      </c>
    </row>
    <row r="1346" spans="1:16" x14ac:dyDescent="0.25">
      <c r="A1346" t="s">
        <v>0</v>
      </c>
      <c r="B1346">
        <v>3.8924500000000002</v>
      </c>
      <c r="C1346" t="s">
        <v>1</v>
      </c>
      <c r="D1346">
        <v>2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204476</v>
      </c>
      <c r="K1346" t="s">
        <v>5</v>
      </c>
      <c r="L1346">
        <v>162</v>
      </c>
      <c r="M1346" t="s">
        <v>6</v>
      </c>
      <c r="N1346">
        <v>204476</v>
      </c>
      <c r="O1346" t="s">
        <v>7</v>
      </c>
      <c r="P1346">
        <v>204800</v>
      </c>
    </row>
    <row r="1347" spans="1:16" x14ac:dyDescent="0.25">
      <c r="A1347" t="s">
        <v>0</v>
      </c>
      <c r="B1347">
        <v>3.8941400000000002</v>
      </c>
      <c r="C1347" t="s">
        <v>1</v>
      </c>
      <c r="D1347">
        <v>2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204476</v>
      </c>
      <c r="K1347" t="s">
        <v>5</v>
      </c>
      <c r="L1347">
        <v>162</v>
      </c>
      <c r="M1347" t="s">
        <v>6</v>
      </c>
      <c r="N1347">
        <v>204476</v>
      </c>
      <c r="O1347" t="s">
        <v>7</v>
      </c>
      <c r="P1347">
        <v>204800</v>
      </c>
    </row>
    <row r="1348" spans="1:16" x14ac:dyDescent="0.25">
      <c r="A1348" t="s">
        <v>0</v>
      </c>
      <c r="B1348">
        <v>3.8958300000000001</v>
      </c>
      <c r="C1348" t="s">
        <v>1</v>
      </c>
      <c r="D1348">
        <v>2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204476</v>
      </c>
      <c r="K1348" t="s">
        <v>5</v>
      </c>
      <c r="L1348">
        <v>162</v>
      </c>
      <c r="M1348" t="s">
        <v>6</v>
      </c>
      <c r="N1348">
        <v>204476</v>
      </c>
      <c r="O1348" t="s">
        <v>7</v>
      </c>
      <c r="P1348">
        <v>204800</v>
      </c>
    </row>
    <row r="1349" spans="1:16" x14ac:dyDescent="0.25">
      <c r="A1349" t="s">
        <v>0</v>
      </c>
      <c r="B1349">
        <v>3.89751</v>
      </c>
      <c r="C1349" t="s">
        <v>1</v>
      </c>
      <c r="D1349">
        <v>2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204476</v>
      </c>
      <c r="K1349" t="s">
        <v>5</v>
      </c>
      <c r="L1349">
        <v>162</v>
      </c>
      <c r="M1349" t="s">
        <v>6</v>
      </c>
      <c r="N1349">
        <v>204476</v>
      </c>
      <c r="O1349" t="s">
        <v>7</v>
      </c>
      <c r="P1349">
        <v>204800</v>
      </c>
    </row>
    <row r="1350" spans="1:16" x14ac:dyDescent="0.25">
      <c r="A1350" t="s">
        <v>0</v>
      </c>
      <c r="B1350">
        <v>3.8992</v>
      </c>
      <c r="C1350" t="s">
        <v>1</v>
      </c>
      <c r="D1350">
        <v>2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204476</v>
      </c>
      <c r="K1350" t="s">
        <v>5</v>
      </c>
      <c r="L1350">
        <v>162</v>
      </c>
      <c r="M1350" t="s">
        <v>6</v>
      </c>
      <c r="N1350">
        <v>204476</v>
      </c>
      <c r="O1350" t="s">
        <v>7</v>
      </c>
      <c r="P1350">
        <v>204800</v>
      </c>
    </row>
    <row r="1351" spans="1:16" x14ac:dyDescent="0.25">
      <c r="A1351" t="s">
        <v>0</v>
      </c>
      <c r="B1351">
        <v>3.90089</v>
      </c>
      <c r="C1351" t="s">
        <v>1</v>
      </c>
      <c r="D1351">
        <v>2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204476</v>
      </c>
      <c r="K1351" t="s">
        <v>5</v>
      </c>
      <c r="L1351">
        <v>162</v>
      </c>
      <c r="M1351" t="s">
        <v>6</v>
      </c>
      <c r="N1351">
        <v>204476</v>
      </c>
      <c r="O1351" t="s">
        <v>7</v>
      </c>
      <c r="P1351">
        <v>204800</v>
      </c>
    </row>
    <row r="1352" spans="1:16" x14ac:dyDescent="0.25">
      <c r="A1352" t="s">
        <v>0</v>
      </c>
      <c r="B1352">
        <v>3.90089</v>
      </c>
      <c r="C1352" t="s">
        <v>1</v>
      </c>
      <c r="D1352">
        <v>2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204476</v>
      </c>
      <c r="K1352" t="s">
        <v>5</v>
      </c>
      <c r="L1352">
        <v>162</v>
      </c>
      <c r="M1352" t="s">
        <v>6</v>
      </c>
      <c r="N1352">
        <v>204476</v>
      </c>
      <c r="O1352" t="s">
        <v>7</v>
      </c>
      <c r="P1352">
        <v>204800</v>
      </c>
    </row>
    <row r="1353" spans="1:16" x14ac:dyDescent="0.25">
      <c r="A1353" t="s">
        <v>0</v>
      </c>
      <c r="B1353">
        <v>3.9025699999999999</v>
      </c>
      <c r="C1353" t="s">
        <v>1</v>
      </c>
      <c r="D1353">
        <v>2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204476</v>
      </c>
      <c r="K1353" t="s">
        <v>5</v>
      </c>
      <c r="L1353">
        <v>162</v>
      </c>
      <c r="M1353" t="s">
        <v>6</v>
      </c>
      <c r="N1353">
        <v>204476</v>
      </c>
      <c r="O1353" t="s">
        <v>7</v>
      </c>
      <c r="P1353">
        <v>204800</v>
      </c>
    </row>
    <row r="1354" spans="1:16" x14ac:dyDescent="0.25">
      <c r="A1354" t="s">
        <v>0</v>
      </c>
      <c r="B1354">
        <v>3.9042599999999998</v>
      </c>
      <c r="C1354" t="s">
        <v>1</v>
      </c>
      <c r="D1354">
        <v>2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204476</v>
      </c>
      <c r="K1354" t="s">
        <v>5</v>
      </c>
      <c r="L1354">
        <v>162</v>
      </c>
      <c r="M1354" t="s">
        <v>6</v>
      </c>
      <c r="N1354">
        <v>204476</v>
      </c>
      <c r="O1354" t="s">
        <v>7</v>
      </c>
      <c r="P1354">
        <v>204800</v>
      </c>
    </row>
    <row r="1355" spans="1:16" x14ac:dyDescent="0.25">
      <c r="A1355" t="s">
        <v>0</v>
      </c>
      <c r="B1355">
        <v>3.9059499999999998</v>
      </c>
      <c r="C1355" t="s">
        <v>1</v>
      </c>
      <c r="D1355">
        <v>2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204476</v>
      </c>
      <c r="K1355" t="s">
        <v>5</v>
      </c>
      <c r="L1355">
        <v>162</v>
      </c>
      <c r="M1355" t="s">
        <v>6</v>
      </c>
      <c r="N1355">
        <v>204476</v>
      </c>
      <c r="O1355" t="s">
        <v>7</v>
      </c>
      <c r="P1355">
        <v>204800</v>
      </c>
    </row>
    <row r="1356" spans="1:16" x14ac:dyDescent="0.25">
      <c r="A1356" t="s">
        <v>0</v>
      </c>
      <c r="B1356">
        <v>3.9076300000000002</v>
      </c>
      <c r="C1356" t="s">
        <v>1</v>
      </c>
      <c r="D1356">
        <v>2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204476</v>
      </c>
      <c r="K1356" t="s">
        <v>5</v>
      </c>
      <c r="L1356">
        <v>162</v>
      </c>
      <c r="M1356" t="s">
        <v>6</v>
      </c>
      <c r="N1356">
        <v>204476</v>
      </c>
      <c r="O1356" t="s">
        <v>7</v>
      </c>
      <c r="P1356">
        <v>204800</v>
      </c>
    </row>
    <row r="1357" spans="1:16" x14ac:dyDescent="0.25">
      <c r="A1357" t="s">
        <v>0</v>
      </c>
      <c r="B1357">
        <v>3.9093200000000001</v>
      </c>
      <c r="C1357" t="s">
        <v>1</v>
      </c>
      <c r="D1357">
        <v>2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204476</v>
      </c>
      <c r="K1357" t="s">
        <v>5</v>
      </c>
      <c r="L1357">
        <v>162</v>
      </c>
      <c r="M1357" t="s">
        <v>6</v>
      </c>
      <c r="N1357">
        <v>204476</v>
      </c>
      <c r="O1357" t="s">
        <v>7</v>
      </c>
      <c r="P1357">
        <v>204800</v>
      </c>
    </row>
    <row r="1358" spans="1:16" x14ac:dyDescent="0.25">
      <c r="A1358" t="s">
        <v>0</v>
      </c>
      <c r="B1358">
        <v>3.9093200000000001</v>
      </c>
      <c r="C1358" t="s">
        <v>1</v>
      </c>
      <c r="D1358">
        <v>2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204476</v>
      </c>
      <c r="K1358" t="s">
        <v>5</v>
      </c>
      <c r="L1358">
        <v>162</v>
      </c>
      <c r="M1358" t="s">
        <v>6</v>
      </c>
      <c r="N1358">
        <v>204476</v>
      </c>
      <c r="O1358" t="s">
        <v>7</v>
      </c>
      <c r="P1358">
        <v>204800</v>
      </c>
    </row>
    <row r="1359" spans="1:16" x14ac:dyDescent="0.25">
      <c r="A1359" t="s">
        <v>0</v>
      </c>
      <c r="B1359">
        <v>3.911</v>
      </c>
      <c r="C1359" t="s">
        <v>1</v>
      </c>
      <c r="D1359">
        <v>2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204476</v>
      </c>
      <c r="K1359" t="s">
        <v>5</v>
      </c>
      <c r="L1359">
        <v>162</v>
      </c>
      <c r="M1359" t="s">
        <v>6</v>
      </c>
      <c r="N1359">
        <v>204476</v>
      </c>
      <c r="O1359" t="s">
        <v>7</v>
      </c>
      <c r="P1359">
        <v>204800</v>
      </c>
    </row>
    <row r="1360" spans="1:16" x14ac:dyDescent="0.25">
      <c r="A1360" t="s">
        <v>0</v>
      </c>
      <c r="B1360">
        <v>3.91269</v>
      </c>
      <c r="C1360" t="s">
        <v>1</v>
      </c>
      <c r="D1360">
        <v>2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204476</v>
      </c>
      <c r="K1360" t="s">
        <v>5</v>
      </c>
      <c r="L1360">
        <v>162</v>
      </c>
      <c r="M1360" t="s">
        <v>6</v>
      </c>
      <c r="N1360">
        <v>204476</v>
      </c>
      <c r="O1360" t="s">
        <v>7</v>
      </c>
      <c r="P1360">
        <v>204800</v>
      </c>
    </row>
    <row r="1361" spans="1:16" x14ac:dyDescent="0.25">
      <c r="A1361" t="s">
        <v>0</v>
      </c>
      <c r="B1361">
        <v>3.91438</v>
      </c>
      <c r="C1361" t="s">
        <v>1</v>
      </c>
      <c r="D1361">
        <v>2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204476</v>
      </c>
      <c r="K1361" t="s">
        <v>5</v>
      </c>
      <c r="L1361">
        <v>162</v>
      </c>
      <c r="M1361" t="s">
        <v>6</v>
      </c>
      <c r="N1361">
        <v>204476</v>
      </c>
      <c r="O1361" t="s">
        <v>7</v>
      </c>
      <c r="P1361">
        <v>204800</v>
      </c>
    </row>
    <row r="1362" spans="1:16" x14ac:dyDescent="0.25">
      <c r="A1362" t="s">
        <v>0</v>
      </c>
      <c r="B1362">
        <v>3.9160599999999999</v>
      </c>
      <c r="C1362" t="s">
        <v>1</v>
      </c>
      <c r="D1362">
        <v>2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204476</v>
      </c>
      <c r="K1362" t="s">
        <v>5</v>
      </c>
      <c r="L1362">
        <v>162</v>
      </c>
      <c r="M1362" t="s">
        <v>6</v>
      </c>
      <c r="N1362">
        <v>204476</v>
      </c>
      <c r="O1362" t="s">
        <v>7</v>
      </c>
      <c r="P1362">
        <v>204800</v>
      </c>
    </row>
    <row r="1363" spans="1:16" x14ac:dyDescent="0.25">
      <c r="A1363" t="s">
        <v>0</v>
      </c>
      <c r="B1363">
        <v>3.9177499999999998</v>
      </c>
      <c r="C1363" t="s">
        <v>1</v>
      </c>
      <c r="D1363">
        <v>2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204476</v>
      </c>
      <c r="K1363" t="s">
        <v>5</v>
      </c>
      <c r="L1363">
        <v>162</v>
      </c>
      <c r="M1363" t="s">
        <v>6</v>
      </c>
      <c r="N1363">
        <v>204476</v>
      </c>
      <c r="O1363" t="s">
        <v>7</v>
      </c>
      <c r="P1363">
        <v>204800</v>
      </c>
    </row>
    <row r="1364" spans="1:16" x14ac:dyDescent="0.25">
      <c r="A1364" t="s">
        <v>0</v>
      </c>
      <c r="B1364">
        <v>3.9177499999999998</v>
      </c>
      <c r="C1364" t="s">
        <v>1</v>
      </c>
      <c r="D1364">
        <v>2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204476</v>
      </c>
      <c r="K1364" t="s">
        <v>5</v>
      </c>
      <c r="L1364">
        <v>162</v>
      </c>
      <c r="M1364" t="s">
        <v>6</v>
      </c>
      <c r="N1364">
        <v>204476</v>
      </c>
      <c r="O1364" t="s">
        <v>7</v>
      </c>
      <c r="P1364">
        <v>204800</v>
      </c>
    </row>
    <row r="1365" spans="1:16" x14ac:dyDescent="0.25">
      <c r="A1365" t="s">
        <v>0</v>
      </c>
      <c r="B1365">
        <v>3.9194399999999998</v>
      </c>
      <c r="C1365" t="s">
        <v>1</v>
      </c>
      <c r="D1365">
        <v>2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204476</v>
      </c>
      <c r="K1365" t="s">
        <v>5</v>
      </c>
      <c r="L1365">
        <v>162</v>
      </c>
      <c r="M1365" t="s">
        <v>6</v>
      </c>
      <c r="N1365">
        <v>204476</v>
      </c>
      <c r="O1365" t="s">
        <v>7</v>
      </c>
      <c r="P1365">
        <v>204800</v>
      </c>
    </row>
    <row r="1366" spans="1:16" x14ac:dyDescent="0.25">
      <c r="A1366" t="s">
        <v>0</v>
      </c>
      <c r="B1366">
        <v>3.9211200000000002</v>
      </c>
      <c r="C1366" t="s">
        <v>1</v>
      </c>
      <c r="D1366">
        <v>2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204476</v>
      </c>
      <c r="K1366" t="s">
        <v>5</v>
      </c>
      <c r="L1366">
        <v>162</v>
      </c>
      <c r="M1366" t="s">
        <v>6</v>
      </c>
      <c r="N1366">
        <v>204476</v>
      </c>
      <c r="O1366" t="s">
        <v>7</v>
      </c>
      <c r="P1366">
        <v>204800</v>
      </c>
    </row>
    <row r="1367" spans="1:16" x14ac:dyDescent="0.25">
      <c r="A1367" t="s">
        <v>0</v>
      </c>
      <c r="B1367">
        <v>3.9228100000000001</v>
      </c>
      <c r="C1367" t="s">
        <v>1</v>
      </c>
      <c r="D1367">
        <v>2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204476</v>
      </c>
      <c r="K1367" t="s">
        <v>5</v>
      </c>
      <c r="L1367">
        <v>162</v>
      </c>
      <c r="M1367" t="s">
        <v>6</v>
      </c>
      <c r="N1367">
        <v>204476</v>
      </c>
      <c r="O1367" t="s">
        <v>7</v>
      </c>
      <c r="P1367">
        <v>204800</v>
      </c>
    </row>
    <row r="1368" spans="1:16" x14ac:dyDescent="0.25">
      <c r="A1368" t="s">
        <v>0</v>
      </c>
      <c r="B1368">
        <v>3.9245000000000001</v>
      </c>
      <c r="C1368" t="s">
        <v>1</v>
      </c>
      <c r="D1368">
        <v>2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204476</v>
      </c>
      <c r="K1368" t="s">
        <v>5</v>
      </c>
      <c r="L1368">
        <v>162</v>
      </c>
      <c r="M1368" t="s">
        <v>6</v>
      </c>
      <c r="N1368">
        <v>204476</v>
      </c>
      <c r="O1368" t="s">
        <v>7</v>
      </c>
      <c r="P1368">
        <v>204800</v>
      </c>
    </row>
    <row r="1369" spans="1:16" x14ac:dyDescent="0.25">
      <c r="A1369" t="s">
        <v>0</v>
      </c>
      <c r="B1369">
        <v>3.92618</v>
      </c>
      <c r="C1369" t="s">
        <v>1</v>
      </c>
      <c r="D1369">
        <v>2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204476</v>
      </c>
      <c r="K1369" t="s">
        <v>5</v>
      </c>
      <c r="L1369">
        <v>162</v>
      </c>
      <c r="M1369" t="s">
        <v>6</v>
      </c>
      <c r="N1369">
        <v>204476</v>
      </c>
      <c r="O1369" t="s">
        <v>7</v>
      </c>
      <c r="P1369">
        <v>204800</v>
      </c>
    </row>
    <row r="1370" spans="1:16" x14ac:dyDescent="0.25">
      <c r="A1370" t="s">
        <v>0</v>
      </c>
      <c r="B1370">
        <v>3.92618</v>
      </c>
      <c r="C1370" t="s">
        <v>1</v>
      </c>
      <c r="D1370">
        <v>2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204476</v>
      </c>
      <c r="K1370" t="s">
        <v>5</v>
      </c>
      <c r="L1370">
        <v>162</v>
      </c>
      <c r="M1370" t="s">
        <v>6</v>
      </c>
      <c r="N1370">
        <v>204476</v>
      </c>
      <c r="O1370" t="s">
        <v>7</v>
      </c>
      <c r="P1370">
        <v>204800</v>
      </c>
    </row>
    <row r="1371" spans="1:16" x14ac:dyDescent="0.25">
      <c r="A1371" t="s">
        <v>0</v>
      </c>
      <c r="B1371">
        <v>3.92787</v>
      </c>
      <c r="C1371" t="s">
        <v>1</v>
      </c>
      <c r="D1371">
        <v>2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204476</v>
      </c>
      <c r="K1371" t="s">
        <v>5</v>
      </c>
      <c r="L1371">
        <v>162</v>
      </c>
      <c r="M1371" t="s">
        <v>6</v>
      </c>
      <c r="N1371">
        <v>204476</v>
      </c>
      <c r="O1371" t="s">
        <v>7</v>
      </c>
      <c r="P1371">
        <v>204800</v>
      </c>
    </row>
    <row r="1372" spans="1:16" x14ac:dyDescent="0.25">
      <c r="A1372" t="s">
        <v>0</v>
      </c>
      <c r="B1372">
        <v>3.9295599999999999</v>
      </c>
      <c r="C1372" t="s">
        <v>1</v>
      </c>
      <c r="D1372">
        <v>2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204476</v>
      </c>
      <c r="K1372" t="s">
        <v>5</v>
      </c>
      <c r="L1372">
        <v>162</v>
      </c>
      <c r="M1372" t="s">
        <v>6</v>
      </c>
      <c r="N1372">
        <v>204476</v>
      </c>
      <c r="O1372" t="s">
        <v>7</v>
      </c>
      <c r="P1372">
        <v>204800</v>
      </c>
    </row>
    <row r="1373" spans="1:16" x14ac:dyDescent="0.25">
      <c r="A1373" t="s">
        <v>0</v>
      </c>
      <c r="B1373">
        <v>3.9312399999999998</v>
      </c>
      <c r="C1373" t="s">
        <v>1</v>
      </c>
      <c r="D1373">
        <v>2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204476</v>
      </c>
      <c r="K1373" t="s">
        <v>5</v>
      </c>
      <c r="L1373">
        <v>162</v>
      </c>
      <c r="M1373" t="s">
        <v>6</v>
      </c>
      <c r="N1373">
        <v>204476</v>
      </c>
      <c r="O1373" t="s">
        <v>7</v>
      </c>
      <c r="P1373">
        <v>204800</v>
      </c>
    </row>
    <row r="1374" spans="1:16" x14ac:dyDescent="0.25">
      <c r="A1374" t="s">
        <v>0</v>
      </c>
      <c r="B1374">
        <v>3.9329299999999998</v>
      </c>
      <c r="C1374" t="s">
        <v>1</v>
      </c>
      <c r="D1374">
        <v>2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204476</v>
      </c>
      <c r="K1374" t="s">
        <v>5</v>
      </c>
      <c r="L1374">
        <v>162</v>
      </c>
      <c r="M1374" t="s">
        <v>6</v>
      </c>
      <c r="N1374">
        <v>204476</v>
      </c>
      <c r="O1374" t="s">
        <v>7</v>
      </c>
      <c r="P1374">
        <v>204800</v>
      </c>
    </row>
    <row r="1375" spans="1:16" x14ac:dyDescent="0.25">
      <c r="A1375" t="s">
        <v>0</v>
      </c>
      <c r="B1375">
        <v>3.9346100000000002</v>
      </c>
      <c r="C1375" t="s">
        <v>1</v>
      </c>
      <c r="D1375">
        <v>2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204476</v>
      </c>
      <c r="K1375" t="s">
        <v>5</v>
      </c>
      <c r="L1375">
        <v>162</v>
      </c>
      <c r="M1375" t="s">
        <v>6</v>
      </c>
      <c r="N1375">
        <v>204476</v>
      </c>
      <c r="O1375" t="s">
        <v>7</v>
      </c>
      <c r="P1375">
        <v>204800</v>
      </c>
    </row>
    <row r="1376" spans="1:16" x14ac:dyDescent="0.25">
      <c r="A1376" t="s">
        <v>0</v>
      </c>
      <c r="B1376">
        <v>3.9346100000000002</v>
      </c>
      <c r="C1376" t="s">
        <v>1</v>
      </c>
      <c r="D1376">
        <v>2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204476</v>
      </c>
      <c r="K1376" t="s">
        <v>5</v>
      </c>
      <c r="L1376">
        <v>162</v>
      </c>
      <c r="M1376" t="s">
        <v>6</v>
      </c>
      <c r="N1376">
        <v>204476</v>
      </c>
      <c r="O1376" t="s">
        <v>7</v>
      </c>
      <c r="P1376">
        <v>204800</v>
      </c>
    </row>
    <row r="1377" spans="1:16" x14ac:dyDescent="0.25">
      <c r="A1377" t="s">
        <v>0</v>
      </c>
      <c r="B1377">
        <v>3.9363000000000001</v>
      </c>
      <c r="C1377" t="s">
        <v>1</v>
      </c>
      <c r="D1377">
        <v>2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204476</v>
      </c>
      <c r="K1377" t="s">
        <v>5</v>
      </c>
      <c r="L1377">
        <v>162</v>
      </c>
      <c r="M1377" t="s">
        <v>6</v>
      </c>
      <c r="N1377">
        <v>204476</v>
      </c>
      <c r="O1377" t="s">
        <v>7</v>
      </c>
      <c r="P1377">
        <v>204800</v>
      </c>
    </row>
    <row r="1378" spans="1:16" x14ac:dyDescent="0.25">
      <c r="A1378" t="s">
        <v>0</v>
      </c>
      <c r="B1378">
        <v>3.9379900000000001</v>
      </c>
      <c r="C1378" t="s">
        <v>1</v>
      </c>
      <c r="D1378">
        <v>2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204476</v>
      </c>
      <c r="K1378" t="s">
        <v>5</v>
      </c>
      <c r="L1378">
        <v>162</v>
      </c>
      <c r="M1378" t="s">
        <v>6</v>
      </c>
      <c r="N1378">
        <v>204476</v>
      </c>
      <c r="O1378" t="s">
        <v>7</v>
      </c>
      <c r="P1378">
        <v>204800</v>
      </c>
    </row>
    <row r="1379" spans="1:16" x14ac:dyDescent="0.25">
      <c r="A1379" t="s">
        <v>0</v>
      </c>
      <c r="B1379">
        <v>3.93967</v>
      </c>
      <c r="C1379" t="s">
        <v>1</v>
      </c>
      <c r="D1379">
        <v>2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204476</v>
      </c>
      <c r="K1379" t="s">
        <v>5</v>
      </c>
      <c r="L1379">
        <v>162</v>
      </c>
      <c r="M1379" t="s">
        <v>6</v>
      </c>
      <c r="N1379">
        <v>204476</v>
      </c>
      <c r="O1379" t="s">
        <v>7</v>
      </c>
      <c r="P1379">
        <v>204800</v>
      </c>
    </row>
    <row r="1380" spans="1:16" x14ac:dyDescent="0.25">
      <c r="A1380" t="s">
        <v>0</v>
      </c>
      <c r="B1380">
        <v>3.94136</v>
      </c>
      <c r="C1380" t="s">
        <v>1</v>
      </c>
      <c r="D1380">
        <v>2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204476</v>
      </c>
      <c r="K1380" t="s">
        <v>5</v>
      </c>
      <c r="L1380">
        <v>162</v>
      </c>
      <c r="M1380" t="s">
        <v>6</v>
      </c>
      <c r="N1380">
        <v>204476</v>
      </c>
      <c r="O1380" t="s">
        <v>7</v>
      </c>
      <c r="P1380">
        <v>204800</v>
      </c>
    </row>
    <row r="1381" spans="1:16" x14ac:dyDescent="0.25">
      <c r="A1381" t="s">
        <v>0</v>
      </c>
      <c r="B1381">
        <v>3.9430499999999999</v>
      </c>
      <c r="C1381" t="s">
        <v>1</v>
      </c>
      <c r="D1381">
        <v>2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204476</v>
      </c>
      <c r="K1381" t="s">
        <v>5</v>
      </c>
      <c r="L1381">
        <v>162</v>
      </c>
      <c r="M1381" t="s">
        <v>6</v>
      </c>
      <c r="N1381">
        <v>204476</v>
      </c>
      <c r="O1381" t="s">
        <v>7</v>
      </c>
      <c r="P1381">
        <v>204800</v>
      </c>
    </row>
    <row r="1382" spans="1:16" x14ac:dyDescent="0.25">
      <c r="A1382" t="s">
        <v>0</v>
      </c>
      <c r="B1382">
        <v>3.9430499999999999</v>
      </c>
      <c r="C1382" t="s">
        <v>1</v>
      </c>
      <c r="D1382">
        <v>2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204476</v>
      </c>
      <c r="K1382" t="s">
        <v>5</v>
      </c>
      <c r="L1382">
        <v>162</v>
      </c>
      <c r="M1382" t="s">
        <v>6</v>
      </c>
      <c r="N1382">
        <v>204476</v>
      </c>
      <c r="O1382" t="s">
        <v>7</v>
      </c>
      <c r="P1382">
        <v>204800</v>
      </c>
    </row>
    <row r="1383" spans="1:16" x14ac:dyDescent="0.25">
      <c r="A1383" t="s">
        <v>0</v>
      </c>
      <c r="B1383">
        <v>3.9447299999999998</v>
      </c>
      <c r="C1383" t="s">
        <v>1</v>
      </c>
      <c r="D1383">
        <v>2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204476</v>
      </c>
      <c r="K1383" t="s">
        <v>5</v>
      </c>
      <c r="L1383">
        <v>162</v>
      </c>
      <c r="M1383" t="s">
        <v>6</v>
      </c>
      <c r="N1383">
        <v>204476</v>
      </c>
      <c r="O1383" t="s">
        <v>7</v>
      </c>
      <c r="P1383">
        <v>204800</v>
      </c>
    </row>
    <row r="1384" spans="1:16" x14ac:dyDescent="0.25">
      <c r="A1384" t="s">
        <v>0</v>
      </c>
      <c r="B1384">
        <v>3.9464199999999998</v>
      </c>
      <c r="C1384" t="s">
        <v>1</v>
      </c>
      <c r="D1384">
        <v>2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204476</v>
      </c>
      <c r="K1384" t="s">
        <v>5</v>
      </c>
      <c r="L1384">
        <v>162</v>
      </c>
      <c r="M1384" t="s">
        <v>6</v>
      </c>
      <c r="N1384">
        <v>204476</v>
      </c>
      <c r="O1384" t="s">
        <v>7</v>
      </c>
      <c r="P1384">
        <v>204800</v>
      </c>
    </row>
    <row r="1385" spans="1:16" x14ac:dyDescent="0.25">
      <c r="A1385" t="s">
        <v>0</v>
      </c>
      <c r="B1385">
        <v>3.9481099999999998</v>
      </c>
      <c r="C1385" t="s">
        <v>1</v>
      </c>
      <c r="D1385">
        <v>2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204476</v>
      </c>
      <c r="K1385" t="s">
        <v>5</v>
      </c>
      <c r="L1385">
        <v>162</v>
      </c>
      <c r="M1385" t="s">
        <v>6</v>
      </c>
      <c r="N1385">
        <v>204476</v>
      </c>
      <c r="O1385" t="s">
        <v>7</v>
      </c>
      <c r="P1385">
        <v>204800</v>
      </c>
    </row>
    <row r="1386" spans="1:16" x14ac:dyDescent="0.25">
      <c r="A1386" t="s">
        <v>0</v>
      </c>
      <c r="B1386">
        <v>3.9497900000000001</v>
      </c>
      <c r="C1386" t="s">
        <v>1</v>
      </c>
      <c r="D1386">
        <v>2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204476</v>
      </c>
      <c r="K1386" t="s">
        <v>5</v>
      </c>
      <c r="L1386">
        <v>162</v>
      </c>
      <c r="M1386" t="s">
        <v>6</v>
      </c>
      <c r="N1386">
        <v>204476</v>
      </c>
      <c r="O1386" t="s">
        <v>7</v>
      </c>
      <c r="P1386">
        <v>204800</v>
      </c>
    </row>
    <row r="1387" spans="1:16" x14ac:dyDescent="0.25">
      <c r="A1387" t="s">
        <v>0</v>
      </c>
      <c r="B1387">
        <v>3.9514800000000001</v>
      </c>
      <c r="C1387" t="s">
        <v>1</v>
      </c>
      <c r="D1387">
        <v>2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204476</v>
      </c>
      <c r="K1387" t="s">
        <v>5</v>
      </c>
      <c r="L1387">
        <v>162</v>
      </c>
      <c r="M1387" t="s">
        <v>6</v>
      </c>
      <c r="N1387">
        <v>204476</v>
      </c>
      <c r="O1387" t="s">
        <v>7</v>
      </c>
      <c r="P1387">
        <v>204800</v>
      </c>
    </row>
    <row r="1388" spans="1:16" x14ac:dyDescent="0.25">
      <c r="A1388" t="s">
        <v>0</v>
      </c>
      <c r="B1388">
        <v>3.9514800000000001</v>
      </c>
      <c r="C1388" t="s">
        <v>1</v>
      </c>
      <c r="D1388">
        <v>2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204476</v>
      </c>
      <c r="K1388" t="s">
        <v>5</v>
      </c>
      <c r="L1388">
        <v>162</v>
      </c>
      <c r="M1388" t="s">
        <v>6</v>
      </c>
      <c r="N1388">
        <v>204476</v>
      </c>
      <c r="O1388" t="s">
        <v>7</v>
      </c>
      <c r="P1388">
        <v>204800</v>
      </c>
    </row>
    <row r="1389" spans="1:16" x14ac:dyDescent="0.25">
      <c r="A1389" t="s">
        <v>0</v>
      </c>
      <c r="B1389">
        <v>3.95316</v>
      </c>
      <c r="C1389" t="s">
        <v>1</v>
      </c>
      <c r="D1389">
        <v>2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204476</v>
      </c>
      <c r="K1389" t="s">
        <v>5</v>
      </c>
      <c r="L1389">
        <v>162</v>
      </c>
      <c r="M1389" t="s">
        <v>6</v>
      </c>
      <c r="N1389">
        <v>204476</v>
      </c>
      <c r="O1389" t="s">
        <v>7</v>
      </c>
      <c r="P1389">
        <v>204800</v>
      </c>
    </row>
    <row r="1390" spans="1:16" x14ac:dyDescent="0.25">
      <c r="A1390" t="s">
        <v>0</v>
      </c>
      <c r="B1390">
        <v>3.95485</v>
      </c>
      <c r="C1390" t="s">
        <v>1</v>
      </c>
      <c r="D1390">
        <v>2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204476</v>
      </c>
      <c r="K1390" t="s">
        <v>5</v>
      </c>
      <c r="L1390">
        <v>162</v>
      </c>
      <c r="M1390" t="s">
        <v>6</v>
      </c>
      <c r="N1390">
        <v>204476</v>
      </c>
      <c r="O1390" t="s">
        <v>7</v>
      </c>
      <c r="P1390">
        <v>204800</v>
      </c>
    </row>
    <row r="1391" spans="1:16" x14ac:dyDescent="0.25">
      <c r="A1391" t="s">
        <v>0</v>
      </c>
      <c r="B1391">
        <v>3.9565399999999999</v>
      </c>
      <c r="C1391" t="s">
        <v>1</v>
      </c>
      <c r="D1391">
        <v>2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204476</v>
      </c>
      <c r="K1391" t="s">
        <v>5</v>
      </c>
      <c r="L1391">
        <v>162</v>
      </c>
      <c r="M1391" t="s">
        <v>6</v>
      </c>
      <c r="N1391">
        <v>204476</v>
      </c>
      <c r="O1391" t="s">
        <v>7</v>
      </c>
      <c r="P1391">
        <v>204800</v>
      </c>
    </row>
    <row r="1392" spans="1:16" x14ac:dyDescent="0.25">
      <c r="A1392" t="s">
        <v>0</v>
      </c>
      <c r="B1392">
        <v>3.9582199999999998</v>
      </c>
      <c r="C1392" t="s">
        <v>1</v>
      </c>
      <c r="D1392">
        <v>2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204476</v>
      </c>
      <c r="K1392" t="s">
        <v>5</v>
      </c>
      <c r="L1392">
        <v>162</v>
      </c>
      <c r="M1392" t="s">
        <v>6</v>
      </c>
      <c r="N1392">
        <v>204476</v>
      </c>
      <c r="O1392" t="s">
        <v>7</v>
      </c>
      <c r="P1392">
        <v>204800</v>
      </c>
    </row>
    <row r="1393" spans="1:16" x14ac:dyDescent="0.25">
      <c r="A1393" t="s">
        <v>0</v>
      </c>
      <c r="B1393">
        <v>3.9599099999999998</v>
      </c>
      <c r="C1393" t="s">
        <v>1</v>
      </c>
      <c r="D1393">
        <v>2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204476</v>
      </c>
      <c r="K1393" t="s">
        <v>5</v>
      </c>
      <c r="L1393">
        <v>162</v>
      </c>
      <c r="M1393" t="s">
        <v>6</v>
      </c>
      <c r="N1393">
        <v>204476</v>
      </c>
      <c r="O1393" t="s">
        <v>7</v>
      </c>
      <c r="P1393">
        <v>204800</v>
      </c>
    </row>
    <row r="1394" spans="1:16" x14ac:dyDescent="0.25">
      <c r="A1394" t="s">
        <v>0</v>
      </c>
      <c r="B1394">
        <v>3.9599099999999998</v>
      </c>
      <c r="C1394" t="s">
        <v>1</v>
      </c>
      <c r="D1394">
        <v>2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204476</v>
      </c>
      <c r="K1394" t="s">
        <v>5</v>
      </c>
      <c r="L1394">
        <v>162</v>
      </c>
      <c r="M1394" t="s">
        <v>6</v>
      </c>
      <c r="N1394">
        <v>204476</v>
      </c>
      <c r="O1394" t="s">
        <v>7</v>
      </c>
      <c r="P1394">
        <v>204800</v>
      </c>
    </row>
    <row r="1395" spans="1:16" x14ac:dyDescent="0.25">
      <c r="A1395" t="s">
        <v>0</v>
      </c>
      <c r="B1395">
        <v>3.9615999999999998</v>
      </c>
      <c r="C1395" t="s">
        <v>1</v>
      </c>
      <c r="D1395">
        <v>2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204476</v>
      </c>
      <c r="K1395" t="s">
        <v>5</v>
      </c>
      <c r="L1395">
        <v>162</v>
      </c>
      <c r="M1395" t="s">
        <v>6</v>
      </c>
      <c r="N1395">
        <v>204476</v>
      </c>
      <c r="O1395" t="s">
        <v>7</v>
      </c>
      <c r="P1395">
        <v>204800</v>
      </c>
    </row>
    <row r="1396" spans="1:16" x14ac:dyDescent="0.25">
      <c r="A1396" t="s">
        <v>0</v>
      </c>
      <c r="B1396">
        <v>3.9632800000000001</v>
      </c>
      <c r="C1396" t="s">
        <v>1</v>
      </c>
      <c r="D1396">
        <v>2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204476</v>
      </c>
      <c r="K1396" t="s">
        <v>5</v>
      </c>
      <c r="L1396">
        <v>162</v>
      </c>
      <c r="M1396" t="s">
        <v>6</v>
      </c>
      <c r="N1396">
        <v>204476</v>
      </c>
      <c r="O1396" t="s">
        <v>7</v>
      </c>
      <c r="P1396">
        <v>204800</v>
      </c>
    </row>
    <row r="1397" spans="1:16" x14ac:dyDescent="0.25">
      <c r="A1397" t="s">
        <v>0</v>
      </c>
      <c r="B1397">
        <v>3.9649700000000001</v>
      </c>
      <c r="C1397" t="s">
        <v>1</v>
      </c>
      <c r="D1397">
        <v>2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204476</v>
      </c>
      <c r="K1397" t="s">
        <v>5</v>
      </c>
      <c r="L1397">
        <v>162</v>
      </c>
      <c r="M1397" t="s">
        <v>6</v>
      </c>
      <c r="N1397">
        <v>204476</v>
      </c>
      <c r="O1397" t="s">
        <v>7</v>
      </c>
      <c r="P1397">
        <v>204800</v>
      </c>
    </row>
    <row r="1398" spans="1:16" x14ac:dyDescent="0.25">
      <c r="A1398" t="s">
        <v>0</v>
      </c>
      <c r="B1398">
        <v>3.9666600000000001</v>
      </c>
      <c r="C1398" t="s">
        <v>1</v>
      </c>
      <c r="D1398">
        <v>2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204476</v>
      </c>
      <c r="K1398" t="s">
        <v>5</v>
      </c>
      <c r="L1398">
        <v>162</v>
      </c>
      <c r="M1398" t="s">
        <v>6</v>
      </c>
      <c r="N1398">
        <v>204476</v>
      </c>
      <c r="O1398" t="s">
        <v>7</v>
      </c>
      <c r="P1398">
        <v>204800</v>
      </c>
    </row>
    <row r="1399" spans="1:16" x14ac:dyDescent="0.25">
      <c r="A1399" t="s">
        <v>0</v>
      </c>
      <c r="B1399">
        <v>3.96834</v>
      </c>
      <c r="C1399" t="s">
        <v>1</v>
      </c>
      <c r="D1399">
        <v>2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204476</v>
      </c>
      <c r="K1399" t="s">
        <v>5</v>
      </c>
      <c r="L1399">
        <v>162</v>
      </c>
      <c r="M1399" t="s">
        <v>6</v>
      </c>
      <c r="N1399">
        <v>204476</v>
      </c>
      <c r="O1399" t="s">
        <v>7</v>
      </c>
      <c r="P1399">
        <v>204800</v>
      </c>
    </row>
    <row r="1400" spans="1:16" x14ac:dyDescent="0.25">
      <c r="A1400" t="s">
        <v>0</v>
      </c>
      <c r="B1400">
        <v>3.96834</v>
      </c>
      <c r="C1400" t="s">
        <v>1</v>
      </c>
      <c r="D1400">
        <v>2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204476</v>
      </c>
      <c r="K1400" t="s">
        <v>5</v>
      </c>
      <c r="L1400">
        <v>162</v>
      </c>
      <c r="M1400" t="s">
        <v>6</v>
      </c>
      <c r="N1400">
        <v>204476</v>
      </c>
      <c r="O1400" t="s">
        <v>7</v>
      </c>
      <c r="P1400">
        <v>204800</v>
      </c>
    </row>
    <row r="1401" spans="1:16" x14ac:dyDescent="0.25">
      <c r="A1401" t="s">
        <v>0</v>
      </c>
      <c r="B1401">
        <v>3.9700299999999999</v>
      </c>
      <c r="C1401" t="s">
        <v>1</v>
      </c>
      <c r="D1401">
        <v>2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204476</v>
      </c>
      <c r="K1401" t="s">
        <v>5</v>
      </c>
      <c r="L1401">
        <v>162</v>
      </c>
      <c r="M1401" t="s">
        <v>6</v>
      </c>
      <c r="N1401">
        <v>204476</v>
      </c>
      <c r="O1401" t="s">
        <v>7</v>
      </c>
      <c r="P1401">
        <v>204800</v>
      </c>
    </row>
    <row r="1402" spans="1:16" x14ac:dyDescent="0.25">
      <c r="A1402" t="s">
        <v>0</v>
      </c>
      <c r="B1402">
        <v>3.9717199999999999</v>
      </c>
      <c r="C1402" t="s">
        <v>1</v>
      </c>
      <c r="D1402">
        <v>2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204476</v>
      </c>
      <c r="K1402" t="s">
        <v>5</v>
      </c>
      <c r="L1402">
        <v>162</v>
      </c>
      <c r="M1402" t="s">
        <v>6</v>
      </c>
      <c r="N1402">
        <v>204476</v>
      </c>
      <c r="O1402" t="s">
        <v>7</v>
      </c>
      <c r="P1402">
        <v>204800</v>
      </c>
    </row>
    <row r="1403" spans="1:16" x14ac:dyDescent="0.25">
      <c r="A1403" t="s">
        <v>0</v>
      </c>
      <c r="B1403">
        <v>3.9733999999999998</v>
      </c>
      <c r="C1403" t="s">
        <v>1</v>
      </c>
      <c r="D1403">
        <v>2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204476</v>
      </c>
      <c r="K1403" t="s">
        <v>5</v>
      </c>
      <c r="L1403">
        <v>162</v>
      </c>
      <c r="M1403" t="s">
        <v>6</v>
      </c>
      <c r="N1403">
        <v>204476</v>
      </c>
      <c r="O1403" t="s">
        <v>7</v>
      </c>
      <c r="P1403">
        <v>204800</v>
      </c>
    </row>
    <row r="1404" spans="1:16" x14ac:dyDescent="0.25">
      <c r="A1404" t="s">
        <v>0</v>
      </c>
      <c r="B1404">
        <v>3.9750899999999998</v>
      </c>
      <c r="C1404" t="s">
        <v>1</v>
      </c>
      <c r="D1404">
        <v>2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204476</v>
      </c>
      <c r="K1404" t="s">
        <v>5</v>
      </c>
      <c r="L1404">
        <v>162</v>
      </c>
      <c r="M1404" t="s">
        <v>6</v>
      </c>
      <c r="N1404">
        <v>204476</v>
      </c>
      <c r="O1404" t="s">
        <v>7</v>
      </c>
      <c r="P1404">
        <v>204800</v>
      </c>
    </row>
    <row r="1405" spans="1:16" x14ac:dyDescent="0.25">
      <c r="A1405" t="s">
        <v>0</v>
      </c>
      <c r="B1405">
        <v>3.9767700000000001</v>
      </c>
      <c r="C1405" t="s">
        <v>1</v>
      </c>
      <c r="D1405">
        <v>2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204476</v>
      </c>
      <c r="K1405" t="s">
        <v>5</v>
      </c>
      <c r="L1405">
        <v>162</v>
      </c>
      <c r="M1405" t="s">
        <v>6</v>
      </c>
      <c r="N1405">
        <v>204476</v>
      </c>
      <c r="O1405" t="s">
        <v>7</v>
      </c>
      <c r="P1405">
        <v>204800</v>
      </c>
    </row>
    <row r="1406" spans="1:16" x14ac:dyDescent="0.25">
      <c r="A1406" t="s">
        <v>0</v>
      </c>
      <c r="B1406">
        <v>3.9767700000000001</v>
      </c>
      <c r="C1406" t="s">
        <v>1</v>
      </c>
      <c r="D1406">
        <v>2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204476</v>
      </c>
      <c r="K1406" t="s">
        <v>5</v>
      </c>
      <c r="L1406">
        <v>162</v>
      </c>
      <c r="M1406" t="s">
        <v>6</v>
      </c>
      <c r="N1406">
        <v>204476</v>
      </c>
      <c r="O1406" t="s">
        <v>7</v>
      </c>
      <c r="P1406">
        <v>204800</v>
      </c>
    </row>
    <row r="1407" spans="1:16" x14ac:dyDescent="0.25">
      <c r="A1407" t="s">
        <v>0</v>
      </c>
      <c r="B1407">
        <v>3.9784600000000001</v>
      </c>
      <c r="C1407" t="s">
        <v>1</v>
      </c>
      <c r="D1407">
        <v>2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204476</v>
      </c>
      <c r="K1407" t="s">
        <v>5</v>
      </c>
      <c r="L1407">
        <v>162</v>
      </c>
      <c r="M1407" t="s">
        <v>6</v>
      </c>
      <c r="N1407">
        <v>204476</v>
      </c>
      <c r="O1407" t="s">
        <v>7</v>
      </c>
      <c r="P1407">
        <v>204800</v>
      </c>
    </row>
    <row r="1408" spans="1:16" x14ac:dyDescent="0.25">
      <c r="A1408" t="s">
        <v>0</v>
      </c>
      <c r="B1408">
        <v>3.9801500000000001</v>
      </c>
      <c r="C1408" t="s">
        <v>1</v>
      </c>
      <c r="D1408">
        <v>2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204476</v>
      </c>
      <c r="K1408" t="s">
        <v>5</v>
      </c>
      <c r="L1408">
        <v>162</v>
      </c>
      <c r="M1408" t="s">
        <v>6</v>
      </c>
      <c r="N1408">
        <v>204476</v>
      </c>
      <c r="O1408" t="s">
        <v>7</v>
      </c>
      <c r="P1408">
        <v>204800</v>
      </c>
    </row>
    <row r="1409" spans="1:16" x14ac:dyDescent="0.25">
      <c r="A1409" t="s">
        <v>0</v>
      </c>
      <c r="B1409">
        <v>3.98183</v>
      </c>
      <c r="C1409" t="s">
        <v>1</v>
      </c>
      <c r="D1409">
        <v>2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204476</v>
      </c>
      <c r="K1409" t="s">
        <v>5</v>
      </c>
      <c r="L1409">
        <v>162</v>
      </c>
      <c r="M1409" t="s">
        <v>6</v>
      </c>
      <c r="N1409">
        <v>204476</v>
      </c>
      <c r="O1409" t="s">
        <v>7</v>
      </c>
      <c r="P1409">
        <v>204800</v>
      </c>
    </row>
    <row r="1410" spans="1:16" x14ac:dyDescent="0.25">
      <c r="A1410" t="s">
        <v>0</v>
      </c>
      <c r="B1410">
        <v>3.9835199999999999</v>
      </c>
      <c r="C1410" t="s">
        <v>1</v>
      </c>
      <c r="D1410">
        <v>2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204476</v>
      </c>
      <c r="K1410" t="s">
        <v>5</v>
      </c>
      <c r="L1410">
        <v>162</v>
      </c>
      <c r="M1410" t="s">
        <v>6</v>
      </c>
      <c r="N1410">
        <v>204476</v>
      </c>
      <c r="O1410" t="s">
        <v>7</v>
      </c>
      <c r="P1410">
        <v>204800</v>
      </c>
    </row>
    <row r="1411" spans="1:16" x14ac:dyDescent="0.25">
      <c r="A1411" t="s">
        <v>0</v>
      </c>
      <c r="B1411">
        <v>3.9852099999999999</v>
      </c>
      <c r="C1411" t="s">
        <v>1</v>
      </c>
      <c r="D1411">
        <v>2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204476</v>
      </c>
      <c r="K1411" t="s">
        <v>5</v>
      </c>
      <c r="L1411">
        <v>162</v>
      </c>
      <c r="M1411" t="s">
        <v>6</v>
      </c>
      <c r="N1411">
        <v>204476</v>
      </c>
      <c r="O1411" t="s">
        <v>7</v>
      </c>
      <c r="P1411">
        <v>204800</v>
      </c>
    </row>
    <row r="1412" spans="1:16" x14ac:dyDescent="0.25">
      <c r="A1412" t="s">
        <v>0</v>
      </c>
      <c r="B1412">
        <v>3.9852099999999999</v>
      </c>
      <c r="C1412" t="s">
        <v>1</v>
      </c>
      <c r="D1412">
        <v>2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204476</v>
      </c>
      <c r="K1412" t="s">
        <v>5</v>
      </c>
      <c r="L1412">
        <v>162</v>
      </c>
      <c r="M1412" t="s">
        <v>6</v>
      </c>
      <c r="N1412">
        <v>204476</v>
      </c>
      <c r="O1412" t="s">
        <v>7</v>
      </c>
      <c r="P1412">
        <v>204800</v>
      </c>
    </row>
    <row r="1413" spans="1:16" x14ac:dyDescent="0.25">
      <c r="A1413" t="s">
        <v>0</v>
      </c>
      <c r="B1413">
        <v>3.9868899999999998</v>
      </c>
      <c r="C1413" t="s">
        <v>1</v>
      </c>
      <c r="D1413">
        <v>2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204476</v>
      </c>
      <c r="K1413" t="s">
        <v>5</v>
      </c>
      <c r="L1413">
        <v>162</v>
      </c>
      <c r="M1413" t="s">
        <v>6</v>
      </c>
      <c r="N1413">
        <v>204476</v>
      </c>
      <c r="O1413" t="s">
        <v>7</v>
      </c>
      <c r="P1413">
        <v>204800</v>
      </c>
    </row>
    <row r="1414" spans="1:16" x14ac:dyDescent="0.25">
      <c r="A1414" t="s">
        <v>0</v>
      </c>
      <c r="B1414">
        <v>3.9885799999999998</v>
      </c>
      <c r="C1414" t="s">
        <v>1</v>
      </c>
      <c r="D1414">
        <v>2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204476</v>
      </c>
      <c r="K1414" t="s">
        <v>5</v>
      </c>
      <c r="L1414">
        <v>162</v>
      </c>
      <c r="M1414" t="s">
        <v>6</v>
      </c>
      <c r="N1414">
        <v>204476</v>
      </c>
      <c r="O1414" t="s">
        <v>7</v>
      </c>
      <c r="P1414">
        <v>204800</v>
      </c>
    </row>
    <row r="1415" spans="1:16" x14ac:dyDescent="0.25">
      <c r="A1415" t="s">
        <v>0</v>
      </c>
      <c r="B1415">
        <v>3.9902700000000002</v>
      </c>
      <c r="C1415" t="s">
        <v>1</v>
      </c>
      <c r="D1415">
        <v>2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204476</v>
      </c>
      <c r="K1415" t="s">
        <v>5</v>
      </c>
      <c r="L1415">
        <v>162</v>
      </c>
      <c r="M1415" t="s">
        <v>6</v>
      </c>
      <c r="N1415">
        <v>204476</v>
      </c>
      <c r="O1415" t="s">
        <v>7</v>
      </c>
      <c r="P1415">
        <v>204800</v>
      </c>
    </row>
    <row r="1416" spans="1:16" x14ac:dyDescent="0.25">
      <c r="A1416" t="s">
        <v>0</v>
      </c>
      <c r="B1416">
        <v>3.9919500000000001</v>
      </c>
      <c r="C1416" t="s">
        <v>1</v>
      </c>
      <c r="D1416">
        <v>2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204476</v>
      </c>
      <c r="K1416" t="s">
        <v>5</v>
      </c>
      <c r="L1416">
        <v>162</v>
      </c>
      <c r="M1416" t="s">
        <v>6</v>
      </c>
      <c r="N1416">
        <v>204476</v>
      </c>
      <c r="O1416" t="s">
        <v>7</v>
      </c>
      <c r="P1416">
        <v>204800</v>
      </c>
    </row>
    <row r="1417" spans="1:16" x14ac:dyDescent="0.25">
      <c r="A1417" t="s">
        <v>0</v>
      </c>
      <c r="B1417">
        <v>3.9936400000000001</v>
      </c>
      <c r="C1417" t="s">
        <v>1</v>
      </c>
      <c r="D1417">
        <v>2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204476</v>
      </c>
      <c r="K1417" t="s">
        <v>5</v>
      </c>
      <c r="L1417">
        <v>162</v>
      </c>
      <c r="M1417" t="s">
        <v>6</v>
      </c>
      <c r="N1417">
        <v>204476</v>
      </c>
      <c r="O1417" t="s">
        <v>7</v>
      </c>
      <c r="P1417">
        <v>204800</v>
      </c>
    </row>
    <row r="1418" spans="1:16" x14ac:dyDescent="0.25">
      <c r="A1418" t="s">
        <v>0</v>
      </c>
      <c r="B1418">
        <v>3.9936400000000001</v>
      </c>
      <c r="C1418" t="s">
        <v>1</v>
      </c>
      <c r="D1418">
        <v>2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204476</v>
      </c>
      <c r="K1418" t="s">
        <v>5</v>
      </c>
      <c r="L1418">
        <v>162</v>
      </c>
      <c r="M1418" t="s">
        <v>6</v>
      </c>
      <c r="N1418">
        <v>204476</v>
      </c>
      <c r="O1418" t="s">
        <v>7</v>
      </c>
      <c r="P1418">
        <v>204800</v>
      </c>
    </row>
    <row r="1419" spans="1:16" x14ac:dyDescent="0.25">
      <c r="A1419" t="s">
        <v>0</v>
      </c>
      <c r="B1419">
        <v>3.99532</v>
      </c>
      <c r="C1419" t="s">
        <v>1</v>
      </c>
      <c r="D1419">
        <v>2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204476</v>
      </c>
      <c r="K1419" t="s">
        <v>5</v>
      </c>
      <c r="L1419">
        <v>162</v>
      </c>
      <c r="M1419" t="s">
        <v>6</v>
      </c>
      <c r="N1419">
        <v>204476</v>
      </c>
      <c r="O1419" t="s">
        <v>7</v>
      </c>
      <c r="P1419">
        <v>204800</v>
      </c>
    </row>
    <row r="1420" spans="1:16" x14ac:dyDescent="0.25">
      <c r="A1420" t="s">
        <v>0</v>
      </c>
      <c r="B1420">
        <v>3.99701</v>
      </c>
      <c r="C1420" t="s">
        <v>1</v>
      </c>
      <c r="D1420">
        <v>2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204476</v>
      </c>
      <c r="K1420" t="s">
        <v>5</v>
      </c>
      <c r="L1420">
        <v>162</v>
      </c>
      <c r="M1420" t="s">
        <v>6</v>
      </c>
      <c r="N1420">
        <v>204476</v>
      </c>
      <c r="O1420" t="s">
        <v>7</v>
      </c>
      <c r="P1420">
        <v>204800</v>
      </c>
    </row>
    <row r="1421" spans="1:16" x14ac:dyDescent="0.25">
      <c r="A1421" t="s">
        <v>0</v>
      </c>
      <c r="B1421">
        <v>3.9986999999999999</v>
      </c>
      <c r="C1421" t="s">
        <v>1</v>
      </c>
      <c r="D1421">
        <v>2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204476</v>
      </c>
      <c r="K1421" t="s">
        <v>5</v>
      </c>
      <c r="L1421">
        <v>162</v>
      </c>
      <c r="M1421" t="s">
        <v>6</v>
      </c>
      <c r="N1421">
        <v>204476</v>
      </c>
      <c r="O1421" t="s">
        <v>7</v>
      </c>
      <c r="P1421">
        <v>204800</v>
      </c>
    </row>
    <row r="1422" spans="1:16" x14ac:dyDescent="0.25">
      <c r="A1422" t="s">
        <v>0</v>
      </c>
      <c r="B1422">
        <v>4.0003799999999998</v>
      </c>
      <c r="C1422" t="s">
        <v>1</v>
      </c>
      <c r="D1422">
        <v>2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204476</v>
      </c>
      <c r="K1422" t="s">
        <v>5</v>
      </c>
      <c r="L1422">
        <v>162</v>
      </c>
      <c r="M1422" t="s">
        <v>6</v>
      </c>
      <c r="N1422">
        <v>204476</v>
      </c>
      <c r="O1422" t="s">
        <v>7</v>
      </c>
      <c r="P1422">
        <v>204800</v>
      </c>
    </row>
    <row r="1423" spans="1:16" x14ac:dyDescent="0.25">
      <c r="A1423" t="s">
        <v>0</v>
      </c>
      <c r="B1423">
        <v>4.0020699999999998</v>
      </c>
      <c r="C1423" t="s">
        <v>1</v>
      </c>
      <c r="D1423">
        <v>2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204476</v>
      </c>
      <c r="K1423" t="s">
        <v>5</v>
      </c>
      <c r="L1423">
        <v>162</v>
      </c>
      <c r="M1423" t="s">
        <v>6</v>
      </c>
      <c r="N1423">
        <v>204476</v>
      </c>
      <c r="O1423" t="s">
        <v>7</v>
      </c>
      <c r="P1423">
        <v>204800</v>
      </c>
    </row>
    <row r="1424" spans="1:16" x14ac:dyDescent="0.25">
      <c r="A1424" t="s">
        <v>0</v>
      </c>
      <c r="B1424">
        <v>4.0020699999999998</v>
      </c>
      <c r="C1424" t="s">
        <v>1</v>
      </c>
      <c r="D1424">
        <v>2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204476</v>
      </c>
      <c r="K1424" t="s">
        <v>5</v>
      </c>
      <c r="L1424">
        <v>162</v>
      </c>
      <c r="M1424" t="s">
        <v>6</v>
      </c>
      <c r="N1424">
        <v>204476</v>
      </c>
      <c r="O1424" t="s">
        <v>7</v>
      </c>
      <c r="P1424">
        <v>204800</v>
      </c>
    </row>
    <row r="1425" spans="1:16" x14ac:dyDescent="0.25">
      <c r="A1425" t="s">
        <v>0</v>
      </c>
      <c r="B1425">
        <v>4.0037599999999998</v>
      </c>
      <c r="C1425" t="s">
        <v>1</v>
      </c>
      <c r="D1425">
        <v>2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204476</v>
      </c>
      <c r="K1425" t="s">
        <v>5</v>
      </c>
      <c r="L1425">
        <v>162</v>
      </c>
      <c r="M1425" t="s">
        <v>6</v>
      </c>
      <c r="N1425">
        <v>204476</v>
      </c>
      <c r="O1425" t="s">
        <v>7</v>
      </c>
      <c r="P1425">
        <v>204800</v>
      </c>
    </row>
    <row r="1426" spans="1:16" x14ac:dyDescent="0.25">
      <c r="A1426" t="s">
        <v>0</v>
      </c>
      <c r="B1426">
        <v>4.0054400000000001</v>
      </c>
      <c r="C1426" t="s">
        <v>1</v>
      </c>
      <c r="D1426">
        <v>2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203422</v>
      </c>
      <c r="K1426" t="s">
        <v>5</v>
      </c>
      <c r="L1426">
        <v>162</v>
      </c>
      <c r="M1426" t="s">
        <v>6</v>
      </c>
      <c r="N1426">
        <v>204476</v>
      </c>
      <c r="O1426" t="s">
        <v>7</v>
      </c>
      <c r="P1426">
        <v>204800</v>
      </c>
    </row>
    <row r="1427" spans="1:16" x14ac:dyDescent="0.25">
      <c r="A1427" t="s">
        <v>0</v>
      </c>
      <c r="B1427">
        <v>4.0071300000000001</v>
      </c>
      <c r="C1427" t="s">
        <v>1</v>
      </c>
      <c r="D1427">
        <v>2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202368</v>
      </c>
      <c r="K1427" t="s">
        <v>5</v>
      </c>
      <c r="L1427">
        <v>162</v>
      </c>
      <c r="M1427" t="s">
        <v>6</v>
      </c>
      <c r="N1427">
        <v>204476</v>
      </c>
      <c r="O1427" t="s">
        <v>7</v>
      </c>
      <c r="P1427">
        <v>204800</v>
      </c>
    </row>
    <row r="1428" spans="1:16" x14ac:dyDescent="0.25">
      <c r="A1428" t="s">
        <v>0</v>
      </c>
      <c r="B1428">
        <v>4.0088200000000001</v>
      </c>
      <c r="C1428" t="s">
        <v>1</v>
      </c>
      <c r="D1428">
        <v>2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201314</v>
      </c>
      <c r="K1428" t="s">
        <v>5</v>
      </c>
      <c r="L1428">
        <v>162</v>
      </c>
      <c r="M1428" t="s">
        <v>6</v>
      </c>
      <c r="N1428">
        <v>204476</v>
      </c>
      <c r="O1428" t="s">
        <v>7</v>
      </c>
      <c r="P1428">
        <v>204800</v>
      </c>
    </row>
    <row r="1429" spans="1:16" x14ac:dyDescent="0.25">
      <c r="A1429" t="s">
        <v>0</v>
      </c>
      <c r="B1429">
        <v>4.0105000000000004</v>
      </c>
      <c r="C1429" t="s">
        <v>1</v>
      </c>
      <c r="D1429">
        <v>2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200260</v>
      </c>
      <c r="K1429" t="s">
        <v>5</v>
      </c>
      <c r="L1429">
        <v>162</v>
      </c>
      <c r="M1429" t="s">
        <v>6</v>
      </c>
      <c r="N1429">
        <v>204476</v>
      </c>
      <c r="O1429" t="s">
        <v>7</v>
      </c>
      <c r="P1429">
        <v>204800</v>
      </c>
    </row>
    <row r="1430" spans="1:16" x14ac:dyDescent="0.25">
      <c r="A1430" t="s">
        <v>0</v>
      </c>
      <c r="B1430">
        <v>4.0105000000000004</v>
      </c>
      <c r="C1430" t="s">
        <v>1</v>
      </c>
      <c r="D1430">
        <v>2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200260</v>
      </c>
      <c r="K1430" t="s">
        <v>5</v>
      </c>
      <c r="L1430">
        <v>162</v>
      </c>
      <c r="M1430" t="s">
        <v>6</v>
      </c>
      <c r="N1430">
        <v>204476</v>
      </c>
      <c r="O1430" t="s">
        <v>7</v>
      </c>
      <c r="P1430">
        <v>204800</v>
      </c>
    </row>
    <row r="1431" spans="1:16" x14ac:dyDescent="0.25">
      <c r="A1431" t="s">
        <v>0</v>
      </c>
      <c r="B1431">
        <v>4.0121900000000004</v>
      </c>
      <c r="C1431" t="s">
        <v>1</v>
      </c>
      <c r="D1431">
        <v>2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200260</v>
      </c>
      <c r="K1431" t="s">
        <v>5</v>
      </c>
      <c r="L1431">
        <v>162</v>
      </c>
      <c r="M1431" t="s">
        <v>6</v>
      </c>
      <c r="N1431">
        <v>204476</v>
      </c>
      <c r="O1431" t="s">
        <v>7</v>
      </c>
      <c r="P1431">
        <v>204800</v>
      </c>
    </row>
    <row r="1432" spans="1:16" x14ac:dyDescent="0.25">
      <c r="A1432" t="s">
        <v>0</v>
      </c>
      <c r="B1432">
        <v>4.0138800000000003</v>
      </c>
      <c r="C1432" t="s">
        <v>1</v>
      </c>
      <c r="D1432">
        <v>2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199206</v>
      </c>
      <c r="K1432" t="s">
        <v>5</v>
      </c>
      <c r="L1432">
        <v>162</v>
      </c>
      <c r="M1432" t="s">
        <v>6</v>
      </c>
      <c r="N1432">
        <v>204476</v>
      </c>
      <c r="O1432" t="s">
        <v>7</v>
      </c>
      <c r="P1432">
        <v>204800</v>
      </c>
    </row>
    <row r="1433" spans="1:16" x14ac:dyDescent="0.25">
      <c r="A1433" t="s">
        <v>0</v>
      </c>
      <c r="B1433">
        <v>4.0155599999999998</v>
      </c>
      <c r="C1433" t="s">
        <v>1</v>
      </c>
      <c r="D1433">
        <v>2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198152</v>
      </c>
      <c r="K1433" t="s">
        <v>5</v>
      </c>
      <c r="L1433">
        <v>162</v>
      </c>
      <c r="M1433" t="s">
        <v>6</v>
      </c>
      <c r="N1433">
        <v>204476</v>
      </c>
      <c r="O1433" t="s">
        <v>7</v>
      </c>
      <c r="P1433">
        <v>204800</v>
      </c>
    </row>
    <row r="1434" spans="1:16" x14ac:dyDescent="0.25">
      <c r="A1434" t="s">
        <v>0</v>
      </c>
      <c r="B1434">
        <v>4.0172499999999998</v>
      </c>
      <c r="C1434" t="s">
        <v>1</v>
      </c>
      <c r="D1434">
        <v>2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197098</v>
      </c>
      <c r="K1434" t="s">
        <v>5</v>
      </c>
      <c r="L1434">
        <v>162</v>
      </c>
      <c r="M1434" t="s">
        <v>6</v>
      </c>
      <c r="N1434">
        <v>204476</v>
      </c>
      <c r="O1434" t="s">
        <v>7</v>
      </c>
      <c r="P1434">
        <v>204800</v>
      </c>
    </row>
    <row r="1435" spans="1:16" x14ac:dyDescent="0.25">
      <c r="A1435" t="s">
        <v>0</v>
      </c>
      <c r="B1435">
        <v>4.0189300000000001</v>
      </c>
      <c r="C1435" t="s">
        <v>1</v>
      </c>
      <c r="D1435">
        <v>2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196044</v>
      </c>
      <c r="K1435" t="s">
        <v>5</v>
      </c>
      <c r="L1435">
        <v>162</v>
      </c>
      <c r="M1435" t="s">
        <v>6</v>
      </c>
      <c r="N1435">
        <v>204476</v>
      </c>
      <c r="O1435" t="s">
        <v>7</v>
      </c>
      <c r="P1435">
        <v>204800</v>
      </c>
    </row>
    <row r="1436" spans="1:16" x14ac:dyDescent="0.25">
      <c r="A1436" t="s">
        <v>0</v>
      </c>
      <c r="B1436">
        <v>4.0189300000000001</v>
      </c>
      <c r="C1436" t="s">
        <v>1</v>
      </c>
      <c r="D1436">
        <v>2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196044</v>
      </c>
      <c r="K1436" t="s">
        <v>5</v>
      </c>
      <c r="L1436">
        <v>162</v>
      </c>
      <c r="M1436" t="s">
        <v>6</v>
      </c>
      <c r="N1436">
        <v>204476</v>
      </c>
      <c r="O1436" t="s">
        <v>7</v>
      </c>
      <c r="P1436">
        <v>204800</v>
      </c>
    </row>
    <row r="1437" spans="1:16" x14ac:dyDescent="0.25">
      <c r="A1437" t="s">
        <v>0</v>
      </c>
      <c r="B1437">
        <v>4.0206200000000001</v>
      </c>
      <c r="C1437" t="s">
        <v>1</v>
      </c>
      <c r="D1437">
        <v>2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196044</v>
      </c>
      <c r="K1437" t="s">
        <v>5</v>
      </c>
      <c r="L1437">
        <v>162</v>
      </c>
      <c r="M1437" t="s">
        <v>6</v>
      </c>
      <c r="N1437">
        <v>204476</v>
      </c>
      <c r="O1437" t="s">
        <v>7</v>
      </c>
      <c r="P1437">
        <v>204800</v>
      </c>
    </row>
    <row r="1438" spans="1:16" x14ac:dyDescent="0.25">
      <c r="A1438" t="s">
        <v>0</v>
      </c>
      <c r="B1438">
        <v>4.0223100000000001</v>
      </c>
      <c r="C1438" t="s">
        <v>1</v>
      </c>
      <c r="D1438">
        <v>2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194990</v>
      </c>
      <c r="K1438" t="s">
        <v>5</v>
      </c>
      <c r="L1438">
        <v>162</v>
      </c>
      <c r="M1438" t="s">
        <v>6</v>
      </c>
      <c r="N1438">
        <v>204476</v>
      </c>
      <c r="O1438" t="s">
        <v>7</v>
      </c>
      <c r="P1438">
        <v>204800</v>
      </c>
    </row>
    <row r="1439" spans="1:16" x14ac:dyDescent="0.25">
      <c r="A1439" t="s">
        <v>0</v>
      </c>
      <c r="B1439">
        <v>4.0239900000000004</v>
      </c>
      <c r="C1439" t="s">
        <v>1</v>
      </c>
      <c r="D1439">
        <v>2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193936</v>
      </c>
      <c r="K1439" t="s">
        <v>5</v>
      </c>
      <c r="L1439">
        <v>162</v>
      </c>
      <c r="M1439" t="s">
        <v>6</v>
      </c>
      <c r="N1439">
        <v>204476</v>
      </c>
      <c r="O1439" t="s">
        <v>7</v>
      </c>
      <c r="P1439">
        <v>204800</v>
      </c>
    </row>
    <row r="1440" spans="1:16" x14ac:dyDescent="0.25">
      <c r="A1440" t="s">
        <v>0</v>
      </c>
      <c r="B1440">
        <v>4.0256800000000004</v>
      </c>
      <c r="C1440" t="s">
        <v>1</v>
      </c>
      <c r="D1440">
        <v>2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192882</v>
      </c>
      <c r="K1440" t="s">
        <v>5</v>
      </c>
      <c r="L1440">
        <v>162</v>
      </c>
      <c r="M1440" t="s">
        <v>6</v>
      </c>
      <c r="N1440">
        <v>204476</v>
      </c>
      <c r="O1440" t="s">
        <v>7</v>
      </c>
      <c r="P1440">
        <v>204800</v>
      </c>
    </row>
    <row r="1441" spans="1:16" x14ac:dyDescent="0.25">
      <c r="A1441" t="s">
        <v>0</v>
      </c>
      <c r="B1441">
        <v>4.0273700000000003</v>
      </c>
      <c r="C1441" t="s">
        <v>1</v>
      </c>
      <c r="D1441">
        <v>2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191828</v>
      </c>
      <c r="K1441" t="s">
        <v>5</v>
      </c>
      <c r="L1441">
        <v>162</v>
      </c>
      <c r="M1441" t="s">
        <v>6</v>
      </c>
      <c r="N1441">
        <v>204476</v>
      </c>
      <c r="O1441" t="s">
        <v>7</v>
      </c>
      <c r="P1441">
        <v>204800</v>
      </c>
    </row>
    <row r="1442" spans="1:16" x14ac:dyDescent="0.25">
      <c r="A1442" t="s">
        <v>0</v>
      </c>
      <c r="B1442">
        <v>4.0273700000000003</v>
      </c>
      <c r="C1442" t="s">
        <v>1</v>
      </c>
      <c r="D1442">
        <v>2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191828</v>
      </c>
      <c r="K1442" t="s">
        <v>5</v>
      </c>
      <c r="L1442">
        <v>162</v>
      </c>
      <c r="M1442" t="s">
        <v>6</v>
      </c>
      <c r="N1442">
        <v>204476</v>
      </c>
      <c r="O1442" t="s">
        <v>7</v>
      </c>
      <c r="P1442">
        <v>204800</v>
      </c>
    </row>
    <row r="1443" spans="1:16" x14ac:dyDescent="0.25">
      <c r="A1443" t="s">
        <v>0</v>
      </c>
      <c r="B1443">
        <v>4.0290499999999998</v>
      </c>
      <c r="C1443" t="s">
        <v>1</v>
      </c>
      <c r="D1443">
        <v>2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191828</v>
      </c>
      <c r="K1443" t="s">
        <v>5</v>
      </c>
      <c r="L1443">
        <v>162</v>
      </c>
      <c r="M1443" t="s">
        <v>6</v>
      </c>
      <c r="N1443">
        <v>204476</v>
      </c>
      <c r="O1443" t="s">
        <v>7</v>
      </c>
      <c r="P1443">
        <v>204800</v>
      </c>
    </row>
    <row r="1444" spans="1:16" x14ac:dyDescent="0.25">
      <c r="A1444" t="s">
        <v>0</v>
      </c>
      <c r="B1444">
        <v>4.0307399999999998</v>
      </c>
      <c r="C1444" t="s">
        <v>1</v>
      </c>
      <c r="D1444">
        <v>2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190774</v>
      </c>
      <c r="K1444" t="s">
        <v>5</v>
      </c>
      <c r="L1444">
        <v>162</v>
      </c>
      <c r="M1444" t="s">
        <v>6</v>
      </c>
      <c r="N1444">
        <v>204476</v>
      </c>
      <c r="O1444" t="s">
        <v>7</v>
      </c>
      <c r="P1444">
        <v>204800</v>
      </c>
    </row>
    <row r="1445" spans="1:16" x14ac:dyDescent="0.25">
      <c r="A1445" t="s">
        <v>0</v>
      </c>
      <c r="B1445">
        <v>4.0324299999999997</v>
      </c>
      <c r="C1445" t="s">
        <v>1</v>
      </c>
      <c r="D1445">
        <v>2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189720</v>
      </c>
      <c r="K1445" t="s">
        <v>5</v>
      </c>
      <c r="L1445">
        <v>162</v>
      </c>
      <c r="M1445" t="s">
        <v>6</v>
      </c>
      <c r="N1445">
        <v>204476</v>
      </c>
      <c r="O1445" t="s">
        <v>7</v>
      </c>
      <c r="P1445">
        <v>204800</v>
      </c>
    </row>
    <row r="1446" spans="1:16" x14ac:dyDescent="0.25">
      <c r="A1446" t="s">
        <v>0</v>
      </c>
      <c r="B1446">
        <v>4.0341100000000001</v>
      </c>
      <c r="C1446" t="s">
        <v>1</v>
      </c>
      <c r="D1446">
        <v>2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188666</v>
      </c>
      <c r="K1446" t="s">
        <v>5</v>
      </c>
      <c r="L1446">
        <v>162</v>
      </c>
      <c r="M1446" t="s">
        <v>6</v>
      </c>
      <c r="N1446">
        <v>204476</v>
      </c>
      <c r="O1446" t="s">
        <v>7</v>
      </c>
      <c r="P1446">
        <v>204800</v>
      </c>
    </row>
    <row r="1447" spans="1:16" x14ac:dyDescent="0.25">
      <c r="A1447" t="s">
        <v>0</v>
      </c>
      <c r="B1447">
        <v>4.0358000000000001</v>
      </c>
      <c r="C1447" t="s">
        <v>1</v>
      </c>
      <c r="D1447">
        <v>2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187612</v>
      </c>
      <c r="K1447" t="s">
        <v>5</v>
      </c>
      <c r="L1447">
        <v>162</v>
      </c>
      <c r="M1447" t="s">
        <v>6</v>
      </c>
      <c r="N1447">
        <v>204476</v>
      </c>
      <c r="O1447" t="s">
        <v>7</v>
      </c>
      <c r="P1447">
        <v>204800</v>
      </c>
    </row>
    <row r="1448" spans="1:16" x14ac:dyDescent="0.25">
      <c r="A1448" t="s">
        <v>0</v>
      </c>
      <c r="B1448">
        <v>4.0358000000000001</v>
      </c>
      <c r="C1448" t="s">
        <v>1</v>
      </c>
      <c r="D1448">
        <v>2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187612</v>
      </c>
      <c r="K1448" t="s">
        <v>5</v>
      </c>
      <c r="L1448">
        <v>162</v>
      </c>
      <c r="M1448" t="s">
        <v>6</v>
      </c>
      <c r="N1448">
        <v>204476</v>
      </c>
      <c r="O1448" t="s">
        <v>7</v>
      </c>
      <c r="P1448">
        <v>204800</v>
      </c>
    </row>
    <row r="1449" spans="1:16" x14ac:dyDescent="0.25">
      <c r="A1449" t="s">
        <v>0</v>
      </c>
      <c r="B1449">
        <v>4.0374800000000004</v>
      </c>
      <c r="C1449" t="s">
        <v>1</v>
      </c>
      <c r="D1449">
        <v>2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187612</v>
      </c>
      <c r="K1449" t="s">
        <v>5</v>
      </c>
      <c r="L1449">
        <v>162</v>
      </c>
      <c r="M1449" t="s">
        <v>6</v>
      </c>
      <c r="N1449">
        <v>204476</v>
      </c>
      <c r="O1449" t="s">
        <v>7</v>
      </c>
      <c r="P1449">
        <v>204800</v>
      </c>
    </row>
    <row r="1450" spans="1:16" x14ac:dyDescent="0.25">
      <c r="A1450" t="s">
        <v>0</v>
      </c>
      <c r="B1450">
        <v>4.0391700000000004</v>
      </c>
      <c r="C1450" t="s">
        <v>1</v>
      </c>
      <c r="D1450">
        <v>2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186558</v>
      </c>
      <c r="K1450" t="s">
        <v>5</v>
      </c>
      <c r="L1450">
        <v>162</v>
      </c>
      <c r="M1450" t="s">
        <v>6</v>
      </c>
      <c r="N1450">
        <v>204476</v>
      </c>
      <c r="O1450" t="s">
        <v>7</v>
      </c>
      <c r="P1450">
        <v>204800</v>
      </c>
    </row>
    <row r="1451" spans="1:16" x14ac:dyDescent="0.25">
      <c r="A1451" t="s">
        <v>0</v>
      </c>
      <c r="B1451">
        <v>4.0408600000000003</v>
      </c>
      <c r="C1451" t="s">
        <v>1</v>
      </c>
      <c r="D1451">
        <v>2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185504</v>
      </c>
      <c r="K1451" t="s">
        <v>5</v>
      </c>
      <c r="L1451">
        <v>162</v>
      </c>
      <c r="M1451" t="s">
        <v>6</v>
      </c>
      <c r="N1451">
        <v>204476</v>
      </c>
      <c r="O1451" t="s">
        <v>7</v>
      </c>
      <c r="P1451">
        <v>204800</v>
      </c>
    </row>
    <row r="1452" spans="1:16" x14ac:dyDescent="0.25">
      <c r="A1452" t="s">
        <v>0</v>
      </c>
      <c r="B1452">
        <v>4.0425399999999998</v>
      </c>
      <c r="C1452" t="s">
        <v>1</v>
      </c>
      <c r="D1452">
        <v>2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184450</v>
      </c>
      <c r="K1452" t="s">
        <v>5</v>
      </c>
      <c r="L1452">
        <v>162</v>
      </c>
      <c r="M1452" t="s">
        <v>6</v>
      </c>
      <c r="N1452">
        <v>204476</v>
      </c>
      <c r="O1452" t="s">
        <v>7</v>
      </c>
      <c r="P1452">
        <v>204800</v>
      </c>
    </row>
    <row r="1453" spans="1:16" x14ac:dyDescent="0.25">
      <c r="A1453" t="s">
        <v>0</v>
      </c>
      <c r="B1453">
        <v>4.0442299999999998</v>
      </c>
      <c r="C1453" t="s">
        <v>1</v>
      </c>
      <c r="D1453">
        <v>2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183396</v>
      </c>
      <c r="K1453" t="s">
        <v>5</v>
      </c>
      <c r="L1453">
        <v>162</v>
      </c>
      <c r="M1453" t="s">
        <v>6</v>
      </c>
      <c r="N1453">
        <v>204476</v>
      </c>
      <c r="O1453" t="s">
        <v>7</v>
      </c>
      <c r="P1453">
        <v>204800</v>
      </c>
    </row>
    <row r="1454" spans="1:16" x14ac:dyDescent="0.25">
      <c r="A1454" t="s">
        <v>0</v>
      </c>
      <c r="B1454">
        <v>4.0442299999999998</v>
      </c>
      <c r="C1454" t="s">
        <v>1</v>
      </c>
      <c r="D1454">
        <v>2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183396</v>
      </c>
      <c r="K1454" t="s">
        <v>5</v>
      </c>
      <c r="L1454">
        <v>162</v>
      </c>
      <c r="M1454" t="s">
        <v>6</v>
      </c>
      <c r="N1454">
        <v>204476</v>
      </c>
      <c r="O1454" t="s">
        <v>7</v>
      </c>
      <c r="P1454">
        <v>204800</v>
      </c>
    </row>
    <row r="1455" spans="1:16" x14ac:dyDescent="0.25">
      <c r="A1455" t="s">
        <v>0</v>
      </c>
      <c r="B1455">
        <v>4.0459199999999997</v>
      </c>
      <c r="C1455" t="s">
        <v>1</v>
      </c>
      <c r="D1455">
        <v>2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183396</v>
      </c>
      <c r="K1455" t="s">
        <v>5</v>
      </c>
      <c r="L1455">
        <v>162</v>
      </c>
      <c r="M1455" t="s">
        <v>6</v>
      </c>
      <c r="N1455">
        <v>204476</v>
      </c>
      <c r="O1455" t="s">
        <v>7</v>
      </c>
      <c r="P1455">
        <v>204800</v>
      </c>
    </row>
    <row r="1456" spans="1:16" x14ac:dyDescent="0.25">
      <c r="A1456" t="s">
        <v>0</v>
      </c>
      <c r="B1456">
        <v>4.0476000000000001</v>
      </c>
      <c r="C1456" t="s">
        <v>1</v>
      </c>
      <c r="D1456">
        <v>2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182342</v>
      </c>
      <c r="K1456" t="s">
        <v>5</v>
      </c>
      <c r="L1456">
        <v>162</v>
      </c>
      <c r="M1456" t="s">
        <v>6</v>
      </c>
      <c r="N1456">
        <v>204476</v>
      </c>
      <c r="O1456" t="s">
        <v>7</v>
      </c>
      <c r="P1456">
        <v>204800</v>
      </c>
    </row>
    <row r="1457" spans="1:16" x14ac:dyDescent="0.25">
      <c r="A1457" t="s">
        <v>0</v>
      </c>
      <c r="B1457">
        <v>4.0492900000000001</v>
      </c>
      <c r="C1457" t="s">
        <v>1</v>
      </c>
      <c r="D1457">
        <v>2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181288</v>
      </c>
      <c r="K1457" t="s">
        <v>5</v>
      </c>
      <c r="L1457">
        <v>162</v>
      </c>
      <c r="M1457" t="s">
        <v>6</v>
      </c>
      <c r="N1457">
        <v>204476</v>
      </c>
      <c r="O1457" t="s">
        <v>7</v>
      </c>
      <c r="P1457">
        <v>204800</v>
      </c>
    </row>
    <row r="1458" spans="1:16" x14ac:dyDescent="0.25">
      <c r="A1458" t="s">
        <v>0</v>
      </c>
      <c r="B1458">
        <v>4.05098</v>
      </c>
      <c r="C1458" t="s">
        <v>1</v>
      </c>
      <c r="D1458">
        <v>2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180234</v>
      </c>
      <c r="K1458" t="s">
        <v>5</v>
      </c>
      <c r="L1458">
        <v>162</v>
      </c>
      <c r="M1458" t="s">
        <v>6</v>
      </c>
      <c r="N1458">
        <v>204476</v>
      </c>
      <c r="O1458" t="s">
        <v>7</v>
      </c>
      <c r="P1458">
        <v>204800</v>
      </c>
    </row>
    <row r="1459" spans="1:16" x14ac:dyDescent="0.25">
      <c r="A1459" t="s">
        <v>0</v>
      </c>
      <c r="B1459">
        <v>4.0526600000000004</v>
      </c>
      <c r="C1459" t="s">
        <v>1</v>
      </c>
      <c r="D1459">
        <v>2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179180</v>
      </c>
      <c r="K1459" t="s">
        <v>5</v>
      </c>
      <c r="L1459">
        <v>162</v>
      </c>
      <c r="M1459" t="s">
        <v>6</v>
      </c>
      <c r="N1459">
        <v>204476</v>
      </c>
      <c r="O1459" t="s">
        <v>7</v>
      </c>
      <c r="P1459">
        <v>204800</v>
      </c>
    </row>
    <row r="1460" spans="1:16" x14ac:dyDescent="0.25">
      <c r="A1460" t="s">
        <v>0</v>
      </c>
      <c r="B1460">
        <v>4.0526600000000004</v>
      </c>
      <c r="C1460" t="s">
        <v>1</v>
      </c>
      <c r="D1460">
        <v>2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179180</v>
      </c>
      <c r="K1460" t="s">
        <v>5</v>
      </c>
      <c r="L1460">
        <v>162</v>
      </c>
      <c r="M1460" t="s">
        <v>6</v>
      </c>
      <c r="N1460">
        <v>204476</v>
      </c>
      <c r="O1460" t="s">
        <v>7</v>
      </c>
      <c r="P1460">
        <v>204800</v>
      </c>
    </row>
    <row r="1461" spans="1:16" x14ac:dyDescent="0.25">
      <c r="A1461" t="s">
        <v>0</v>
      </c>
      <c r="B1461">
        <v>4.0543500000000003</v>
      </c>
      <c r="C1461" t="s">
        <v>1</v>
      </c>
      <c r="D1461">
        <v>2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179180</v>
      </c>
      <c r="K1461" t="s">
        <v>5</v>
      </c>
      <c r="L1461">
        <v>162</v>
      </c>
      <c r="M1461" t="s">
        <v>6</v>
      </c>
      <c r="N1461">
        <v>204476</v>
      </c>
      <c r="O1461" t="s">
        <v>7</v>
      </c>
      <c r="P1461">
        <v>204800</v>
      </c>
    </row>
    <row r="1462" spans="1:16" x14ac:dyDescent="0.25">
      <c r="A1462" t="s">
        <v>0</v>
      </c>
      <c r="B1462">
        <v>4.0560400000000003</v>
      </c>
      <c r="C1462" t="s">
        <v>1</v>
      </c>
      <c r="D1462">
        <v>2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178126</v>
      </c>
      <c r="K1462" t="s">
        <v>5</v>
      </c>
      <c r="L1462">
        <v>162</v>
      </c>
      <c r="M1462" t="s">
        <v>6</v>
      </c>
      <c r="N1462">
        <v>204476</v>
      </c>
      <c r="O1462" t="s">
        <v>7</v>
      </c>
      <c r="P1462">
        <v>204800</v>
      </c>
    </row>
    <row r="1463" spans="1:16" x14ac:dyDescent="0.25">
      <c r="A1463" t="s">
        <v>0</v>
      </c>
      <c r="B1463">
        <v>4.0577199999999998</v>
      </c>
      <c r="C1463" t="s">
        <v>1</v>
      </c>
      <c r="D1463">
        <v>2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177072</v>
      </c>
      <c r="K1463" t="s">
        <v>5</v>
      </c>
      <c r="L1463">
        <v>162</v>
      </c>
      <c r="M1463" t="s">
        <v>6</v>
      </c>
      <c r="N1463">
        <v>204476</v>
      </c>
      <c r="O1463" t="s">
        <v>7</v>
      </c>
      <c r="P1463">
        <v>204800</v>
      </c>
    </row>
    <row r="1464" spans="1:16" x14ac:dyDescent="0.25">
      <c r="A1464" t="s">
        <v>0</v>
      </c>
      <c r="B1464">
        <v>4.0594099999999997</v>
      </c>
      <c r="C1464" t="s">
        <v>1</v>
      </c>
      <c r="D1464">
        <v>2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176018</v>
      </c>
      <c r="K1464" t="s">
        <v>5</v>
      </c>
      <c r="L1464">
        <v>162</v>
      </c>
      <c r="M1464" t="s">
        <v>6</v>
      </c>
      <c r="N1464">
        <v>204476</v>
      </c>
      <c r="O1464" t="s">
        <v>7</v>
      </c>
      <c r="P1464">
        <v>204800</v>
      </c>
    </row>
    <row r="1465" spans="1:16" x14ac:dyDescent="0.25">
      <c r="A1465" t="s">
        <v>0</v>
      </c>
      <c r="B1465">
        <v>4.0610900000000001</v>
      </c>
      <c r="C1465" t="s">
        <v>1</v>
      </c>
      <c r="D1465">
        <v>2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174964</v>
      </c>
      <c r="K1465" t="s">
        <v>5</v>
      </c>
      <c r="L1465">
        <v>162</v>
      </c>
      <c r="M1465" t="s">
        <v>6</v>
      </c>
      <c r="N1465">
        <v>204476</v>
      </c>
      <c r="O1465" t="s">
        <v>7</v>
      </c>
      <c r="P1465">
        <v>204800</v>
      </c>
    </row>
    <row r="1466" spans="1:16" x14ac:dyDescent="0.25">
      <c r="A1466" t="s">
        <v>0</v>
      </c>
      <c r="B1466">
        <v>4.0610900000000001</v>
      </c>
      <c r="C1466" t="s">
        <v>1</v>
      </c>
      <c r="D1466">
        <v>2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174964</v>
      </c>
      <c r="K1466" t="s">
        <v>5</v>
      </c>
      <c r="L1466">
        <v>162</v>
      </c>
      <c r="M1466" t="s">
        <v>6</v>
      </c>
      <c r="N1466">
        <v>204476</v>
      </c>
      <c r="O1466" t="s">
        <v>7</v>
      </c>
      <c r="P1466">
        <v>204800</v>
      </c>
    </row>
    <row r="1467" spans="1:16" x14ac:dyDescent="0.25">
      <c r="A1467" t="s">
        <v>0</v>
      </c>
      <c r="B1467">
        <v>4.0627800000000001</v>
      </c>
      <c r="C1467" t="s">
        <v>1</v>
      </c>
      <c r="D1467">
        <v>2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174964</v>
      </c>
      <c r="K1467" t="s">
        <v>5</v>
      </c>
      <c r="L1467">
        <v>162</v>
      </c>
      <c r="M1467" t="s">
        <v>6</v>
      </c>
      <c r="N1467">
        <v>204476</v>
      </c>
      <c r="O1467" t="s">
        <v>7</v>
      </c>
      <c r="P1467">
        <v>204800</v>
      </c>
    </row>
    <row r="1468" spans="1:16" x14ac:dyDescent="0.25">
      <c r="A1468" t="s">
        <v>0</v>
      </c>
      <c r="B1468">
        <v>4.06447</v>
      </c>
      <c r="C1468" t="s">
        <v>1</v>
      </c>
      <c r="D1468">
        <v>2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173910</v>
      </c>
      <c r="K1468" t="s">
        <v>5</v>
      </c>
      <c r="L1468">
        <v>162</v>
      </c>
      <c r="M1468" t="s">
        <v>6</v>
      </c>
      <c r="N1468">
        <v>204476</v>
      </c>
      <c r="O1468" t="s">
        <v>7</v>
      </c>
      <c r="P1468">
        <v>204800</v>
      </c>
    </row>
    <row r="1469" spans="1:16" x14ac:dyDescent="0.25">
      <c r="A1469" t="s">
        <v>0</v>
      </c>
      <c r="B1469">
        <v>4.0661500000000004</v>
      </c>
      <c r="C1469" t="s">
        <v>1</v>
      </c>
      <c r="D1469">
        <v>2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172856</v>
      </c>
      <c r="K1469" t="s">
        <v>5</v>
      </c>
      <c r="L1469">
        <v>162</v>
      </c>
      <c r="M1469" t="s">
        <v>6</v>
      </c>
      <c r="N1469">
        <v>204476</v>
      </c>
      <c r="O1469" t="s">
        <v>7</v>
      </c>
      <c r="P1469">
        <v>204800</v>
      </c>
    </row>
    <row r="1470" spans="1:16" x14ac:dyDescent="0.25">
      <c r="A1470" t="s">
        <v>0</v>
      </c>
      <c r="B1470">
        <v>4.0678400000000003</v>
      </c>
      <c r="C1470" t="s">
        <v>1</v>
      </c>
      <c r="D1470">
        <v>2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171802</v>
      </c>
      <c r="K1470" t="s">
        <v>5</v>
      </c>
      <c r="L1470">
        <v>162</v>
      </c>
      <c r="M1470" t="s">
        <v>6</v>
      </c>
      <c r="N1470">
        <v>204476</v>
      </c>
      <c r="O1470" t="s">
        <v>7</v>
      </c>
      <c r="P1470">
        <v>204800</v>
      </c>
    </row>
    <row r="1471" spans="1:16" x14ac:dyDescent="0.25">
      <c r="A1471" t="s">
        <v>0</v>
      </c>
      <c r="B1471">
        <v>4.0695300000000003</v>
      </c>
      <c r="C1471" t="s">
        <v>1</v>
      </c>
      <c r="D1471">
        <v>2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170748</v>
      </c>
      <c r="K1471" t="s">
        <v>5</v>
      </c>
      <c r="L1471">
        <v>162</v>
      </c>
      <c r="M1471" t="s">
        <v>6</v>
      </c>
      <c r="N1471">
        <v>204476</v>
      </c>
      <c r="O1471" t="s">
        <v>7</v>
      </c>
      <c r="P1471">
        <v>204800</v>
      </c>
    </row>
    <row r="1472" spans="1:16" x14ac:dyDescent="0.25">
      <c r="A1472" t="s">
        <v>0</v>
      </c>
      <c r="B1472">
        <v>4.0695300000000003</v>
      </c>
      <c r="C1472" t="s">
        <v>1</v>
      </c>
      <c r="D1472">
        <v>2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170748</v>
      </c>
      <c r="K1472" t="s">
        <v>5</v>
      </c>
      <c r="L1472">
        <v>162</v>
      </c>
      <c r="M1472" t="s">
        <v>6</v>
      </c>
      <c r="N1472">
        <v>204476</v>
      </c>
      <c r="O1472" t="s">
        <v>7</v>
      </c>
      <c r="P1472">
        <v>204800</v>
      </c>
    </row>
    <row r="1473" spans="1:16" x14ac:dyDescent="0.25">
      <c r="A1473" t="s">
        <v>0</v>
      </c>
      <c r="B1473">
        <v>4.0712099999999998</v>
      </c>
      <c r="C1473" t="s">
        <v>1</v>
      </c>
      <c r="D1473">
        <v>2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170748</v>
      </c>
      <c r="K1473" t="s">
        <v>5</v>
      </c>
      <c r="L1473">
        <v>162</v>
      </c>
      <c r="M1473" t="s">
        <v>6</v>
      </c>
      <c r="N1473">
        <v>204476</v>
      </c>
      <c r="O1473" t="s">
        <v>7</v>
      </c>
      <c r="P1473">
        <v>204800</v>
      </c>
    </row>
    <row r="1474" spans="1:16" x14ac:dyDescent="0.25">
      <c r="A1474" t="s">
        <v>0</v>
      </c>
      <c r="B1474">
        <v>4.0728999999999997</v>
      </c>
      <c r="C1474" t="s">
        <v>1</v>
      </c>
      <c r="D1474">
        <v>2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169694</v>
      </c>
      <c r="K1474" t="s">
        <v>5</v>
      </c>
      <c r="L1474">
        <v>162</v>
      </c>
      <c r="M1474" t="s">
        <v>6</v>
      </c>
      <c r="N1474">
        <v>204476</v>
      </c>
      <c r="O1474" t="s">
        <v>7</v>
      </c>
      <c r="P1474">
        <v>204800</v>
      </c>
    </row>
    <row r="1475" spans="1:16" x14ac:dyDescent="0.25">
      <c r="A1475" t="s">
        <v>0</v>
      </c>
      <c r="B1475">
        <v>4.0745899999999997</v>
      </c>
      <c r="C1475" t="s">
        <v>1</v>
      </c>
      <c r="D1475">
        <v>2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168640</v>
      </c>
      <c r="K1475" t="s">
        <v>5</v>
      </c>
      <c r="L1475">
        <v>162</v>
      </c>
      <c r="M1475" t="s">
        <v>6</v>
      </c>
      <c r="N1475">
        <v>204476</v>
      </c>
      <c r="O1475" t="s">
        <v>7</v>
      </c>
      <c r="P1475">
        <v>204800</v>
      </c>
    </row>
    <row r="1476" spans="1:16" x14ac:dyDescent="0.25">
      <c r="A1476" t="s">
        <v>0</v>
      </c>
      <c r="B1476">
        <v>4.0762700000000001</v>
      </c>
      <c r="C1476" t="s">
        <v>1</v>
      </c>
      <c r="D1476">
        <v>2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167586</v>
      </c>
      <c r="K1476" t="s">
        <v>5</v>
      </c>
      <c r="L1476">
        <v>162</v>
      </c>
      <c r="M1476" t="s">
        <v>6</v>
      </c>
      <c r="N1476">
        <v>204476</v>
      </c>
      <c r="O1476" t="s">
        <v>7</v>
      </c>
      <c r="P1476">
        <v>204800</v>
      </c>
    </row>
    <row r="1477" spans="1:16" x14ac:dyDescent="0.25">
      <c r="A1477" t="s">
        <v>0</v>
      </c>
      <c r="B1477">
        <v>4.07796</v>
      </c>
      <c r="C1477" t="s">
        <v>1</v>
      </c>
      <c r="D1477">
        <v>2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166532</v>
      </c>
      <c r="K1477" t="s">
        <v>5</v>
      </c>
      <c r="L1477">
        <v>162</v>
      </c>
      <c r="M1477" t="s">
        <v>6</v>
      </c>
      <c r="N1477">
        <v>204476</v>
      </c>
      <c r="O1477" t="s">
        <v>7</v>
      </c>
      <c r="P1477">
        <v>204800</v>
      </c>
    </row>
    <row r="1478" spans="1:16" x14ac:dyDescent="0.25">
      <c r="A1478" t="s">
        <v>0</v>
      </c>
      <c r="B1478">
        <v>4.07796</v>
      </c>
      <c r="C1478" t="s">
        <v>1</v>
      </c>
      <c r="D1478">
        <v>2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166532</v>
      </c>
      <c r="K1478" t="s">
        <v>5</v>
      </c>
      <c r="L1478">
        <v>162</v>
      </c>
      <c r="M1478" t="s">
        <v>6</v>
      </c>
      <c r="N1478">
        <v>204476</v>
      </c>
      <c r="O1478" t="s">
        <v>7</v>
      </c>
      <c r="P1478">
        <v>204800</v>
      </c>
    </row>
    <row r="1479" spans="1:16" x14ac:dyDescent="0.25">
      <c r="A1479" t="s">
        <v>0</v>
      </c>
      <c r="B1479">
        <v>4.0796400000000004</v>
      </c>
      <c r="C1479" t="s">
        <v>1</v>
      </c>
      <c r="D1479">
        <v>2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166532</v>
      </c>
      <c r="K1479" t="s">
        <v>5</v>
      </c>
      <c r="L1479">
        <v>162</v>
      </c>
      <c r="M1479" t="s">
        <v>6</v>
      </c>
      <c r="N1479">
        <v>204476</v>
      </c>
      <c r="O1479" t="s">
        <v>7</v>
      </c>
      <c r="P1479">
        <v>204800</v>
      </c>
    </row>
    <row r="1480" spans="1:16" x14ac:dyDescent="0.25">
      <c r="A1480" t="s">
        <v>0</v>
      </c>
      <c r="B1480">
        <v>4.0813300000000003</v>
      </c>
      <c r="C1480" t="s">
        <v>1</v>
      </c>
      <c r="D1480">
        <v>2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165478</v>
      </c>
      <c r="K1480" t="s">
        <v>5</v>
      </c>
      <c r="L1480">
        <v>162</v>
      </c>
      <c r="M1480" t="s">
        <v>6</v>
      </c>
      <c r="N1480">
        <v>204476</v>
      </c>
      <c r="O1480" t="s">
        <v>7</v>
      </c>
      <c r="P1480">
        <v>204800</v>
      </c>
    </row>
    <row r="1481" spans="1:16" x14ac:dyDescent="0.25">
      <c r="A1481" t="s">
        <v>0</v>
      </c>
      <c r="B1481">
        <v>4.0830200000000003</v>
      </c>
      <c r="C1481" t="s">
        <v>1</v>
      </c>
      <c r="D1481">
        <v>2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164424</v>
      </c>
      <c r="K1481" t="s">
        <v>5</v>
      </c>
      <c r="L1481">
        <v>162</v>
      </c>
      <c r="M1481" t="s">
        <v>6</v>
      </c>
      <c r="N1481">
        <v>204476</v>
      </c>
      <c r="O1481" t="s">
        <v>7</v>
      </c>
      <c r="P1481">
        <v>204800</v>
      </c>
    </row>
    <row r="1482" spans="1:16" x14ac:dyDescent="0.25">
      <c r="A1482" t="s">
        <v>0</v>
      </c>
      <c r="B1482">
        <v>4.0846999999999998</v>
      </c>
      <c r="C1482" t="s">
        <v>1</v>
      </c>
      <c r="D1482">
        <v>2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163370</v>
      </c>
      <c r="K1482" t="s">
        <v>5</v>
      </c>
      <c r="L1482">
        <v>162</v>
      </c>
      <c r="M1482" t="s">
        <v>6</v>
      </c>
      <c r="N1482">
        <v>204476</v>
      </c>
      <c r="O1482" t="s">
        <v>7</v>
      </c>
      <c r="P1482">
        <v>204800</v>
      </c>
    </row>
    <row r="1483" spans="1:16" x14ac:dyDescent="0.25">
      <c r="A1483" t="s">
        <v>0</v>
      </c>
      <c r="B1483">
        <v>4.0863899999999997</v>
      </c>
      <c r="C1483" t="s">
        <v>1</v>
      </c>
      <c r="D1483">
        <v>2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162316</v>
      </c>
      <c r="K1483" t="s">
        <v>5</v>
      </c>
      <c r="L1483">
        <v>162</v>
      </c>
      <c r="M1483" t="s">
        <v>6</v>
      </c>
      <c r="N1483">
        <v>204476</v>
      </c>
      <c r="O1483" t="s">
        <v>7</v>
      </c>
      <c r="P1483">
        <v>204800</v>
      </c>
    </row>
    <row r="1484" spans="1:16" x14ac:dyDescent="0.25">
      <c r="A1484" t="s">
        <v>0</v>
      </c>
      <c r="B1484">
        <v>4.0863899999999997</v>
      </c>
      <c r="C1484" t="s">
        <v>1</v>
      </c>
      <c r="D1484">
        <v>2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162316</v>
      </c>
      <c r="K1484" t="s">
        <v>5</v>
      </c>
      <c r="L1484">
        <v>162</v>
      </c>
      <c r="M1484" t="s">
        <v>6</v>
      </c>
      <c r="N1484">
        <v>204476</v>
      </c>
      <c r="O1484" t="s">
        <v>7</v>
      </c>
      <c r="P1484">
        <v>204800</v>
      </c>
    </row>
    <row r="1485" spans="1:16" x14ac:dyDescent="0.25">
      <c r="A1485" t="s">
        <v>0</v>
      </c>
      <c r="B1485">
        <v>4.0880799999999997</v>
      </c>
      <c r="C1485" t="s">
        <v>1</v>
      </c>
      <c r="D1485">
        <v>2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162316</v>
      </c>
      <c r="K1485" t="s">
        <v>5</v>
      </c>
      <c r="L1485">
        <v>162</v>
      </c>
      <c r="M1485" t="s">
        <v>6</v>
      </c>
      <c r="N1485">
        <v>204476</v>
      </c>
      <c r="O1485" t="s">
        <v>7</v>
      </c>
      <c r="P1485">
        <v>204800</v>
      </c>
    </row>
    <row r="1486" spans="1:16" x14ac:dyDescent="0.25">
      <c r="A1486" t="s">
        <v>0</v>
      </c>
      <c r="B1486">
        <v>4.0897600000000001</v>
      </c>
      <c r="C1486" t="s">
        <v>1</v>
      </c>
      <c r="D1486">
        <v>2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161262</v>
      </c>
      <c r="K1486" t="s">
        <v>5</v>
      </c>
      <c r="L1486">
        <v>162</v>
      </c>
      <c r="M1486" t="s">
        <v>6</v>
      </c>
      <c r="N1486">
        <v>204476</v>
      </c>
      <c r="O1486" t="s">
        <v>7</v>
      </c>
      <c r="P1486">
        <v>204800</v>
      </c>
    </row>
    <row r="1487" spans="1:16" x14ac:dyDescent="0.25">
      <c r="A1487" t="s">
        <v>0</v>
      </c>
      <c r="B1487">
        <v>4.09145</v>
      </c>
      <c r="C1487" t="s">
        <v>1</v>
      </c>
      <c r="D1487">
        <v>2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160208</v>
      </c>
      <c r="K1487" t="s">
        <v>5</v>
      </c>
      <c r="L1487">
        <v>162</v>
      </c>
      <c r="M1487" t="s">
        <v>6</v>
      </c>
      <c r="N1487">
        <v>204476</v>
      </c>
      <c r="O1487" t="s">
        <v>7</v>
      </c>
      <c r="P1487">
        <v>204800</v>
      </c>
    </row>
    <row r="1488" spans="1:16" x14ac:dyDescent="0.25">
      <c r="A1488" t="s">
        <v>0</v>
      </c>
      <c r="B1488">
        <v>4.09314</v>
      </c>
      <c r="C1488" t="s">
        <v>1</v>
      </c>
      <c r="D1488">
        <v>2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159154</v>
      </c>
      <c r="K1488" t="s">
        <v>5</v>
      </c>
      <c r="L1488">
        <v>162</v>
      </c>
      <c r="M1488" t="s">
        <v>6</v>
      </c>
      <c r="N1488">
        <v>204476</v>
      </c>
      <c r="O1488" t="s">
        <v>7</v>
      </c>
      <c r="P1488">
        <v>204800</v>
      </c>
    </row>
    <row r="1489" spans="1:16" x14ac:dyDescent="0.25">
      <c r="A1489" t="s">
        <v>0</v>
      </c>
      <c r="B1489">
        <v>4.0948200000000003</v>
      </c>
      <c r="C1489" t="s">
        <v>1</v>
      </c>
      <c r="D1489">
        <v>2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158100</v>
      </c>
      <c r="K1489" t="s">
        <v>5</v>
      </c>
      <c r="L1489">
        <v>162</v>
      </c>
      <c r="M1489" t="s">
        <v>6</v>
      </c>
      <c r="N1489">
        <v>204476</v>
      </c>
      <c r="O1489" t="s">
        <v>7</v>
      </c>
      <c r="P1489">
        <v>204800</v>
      </c>
    </row>
    <row r="1490" spans="1:16" x14ac:dyDescent="0.25">
      <c r="A1490" t="s">
        <v>0</v>
      </c>
      <c r="B1490">
        <v>4.0948200000000003</v>
      </c>
      <c r="C1490" t="s">
        <v>1</v>
      </c>
      <c r="D1490">
        <v>2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158100</v>
      </c>
      <c r="K1490" t="s">
        <v>5</v>
      </c>
      <c r="L1490">
        <v>162</v>
      </c>
      <c r="M1490" t="s">
        <v>6</v>
      </c>
      <c r="N1490">
        <v>204476</v>
      </c>
      <c r="O1490" t="s">
        <v>7</v>
      </c>
      <c r="P1490">
        <v>204800</v>
      </c>
    </row>
    <row r="1491" spans="1:16" x14ac:dyDescent="0.25">
      <c r="A1491" t="s">
        <v>0</v>
      </c>
      <c r="B1491">
        <v>4.0965100000000003</v>
      </c>
      <c r="C1491" t="s">
        <v>1</v>
      </c>
      <c r="D1491">
        <v>2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158100</v>
      </c>
      <c r="K1491" t="s">
        <v>5</v>
      </c>
      <c r="L1491">
        <v>162</v>
      </c>
      <c r="M1491" t="s">
        <v>6</v>
      </c>
      <c r="N1491">
        <v>204476</v>
      </c>
      <c r="O1491" t="s">
        <v>7</v>
      </c>
      <c r="P1491">
        <v>204800</v>
      </c>
    </row>
    <row r="1492" spans="1:16" x14ac:dyDescent="0.25">
      <c r="A1492" t="s">
        <v>0</v>
      </c>
      <c r="B1492">
        <v>4.0982000000000003</v>
      </c>
      <c r="C1492" t="s">
        <v>1</v>
      </c>
      <c r="D1492">
        <v>2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157046</v>
      </c>
      <c r="K1492" t="s">
        <v>5</v>
      </c>
      <c r="L1492">
        <v>162</v>
      </c>
      <c r="M1492" t="s">
        <v>6</v>
      </c>
      <c r="N1492">
        <v>204476</v>
      </c>
      <c r="O1492" t="s">
        <v>7</v>
      </c>
      <c r="P1492">
        <v>204800</v>
      </c>
    </row>
    <row r="1493" spans="1:16" x14ac:dyDescent="0.25">
      <c r="A1493" t="s">
        <v>0</v>
      </c>
      <c r="B1493">
        <v>4.0998799999999997</v>
      </c>
      <c r="C1493" t="s">
        <v>1</v>
      </c>
      <c r="D1493">
        <v>2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155992</v>
      </c>
      <c r="K1493" t="s">
        <v>5</v>
      </c>
      <c r="L1493">
        <v>162</v>
      </c>
      <c r="M1493" t="s">
        <v>6</v>
      </c>
      <c r="N1493">
        <v>204476</v>
      </c>
      <c r="O1493" t="s">
        <v>7</v>
      </c>
      <c r="P1493">
        <v>204800</v>
      </c>
    </row>
    <row r="1494" spans="1:16" x14ac:dyDescent="0.25">
      <c r="A1494" t="s">
        <v>0</v>
      </c>
      <c r="B1494">
        <v>4.1015699999999997</v>
      </c>
      <c r="C1494" t="s">
        <v>1</v>
      </c>
      <c r="D1494">
        <v>2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154938</v>
      </c>
      <c r="K1494" t="s">
        <v>5</v>
      </c>
      <c r="L1494">
        <v>162</v>
      </c>
      <c r="M1494" t="s">
        <v>6</v>
      </c>
      <c r="N1494">
        <v>204476</v>
      </c>
      <c r="O1494" t="s">
        <v>7</v>
      </c>
      <c r="P1494">
        <v>204800</v>
      </c>
    </row>
    <row r="1495" spans="1:16" x14ac:dyDescent="0.25">
      <c r="A1495" t="s">
        <v>0</v>
      </c>
      <c r="B1495">
        <v>4.1032500000000001</v>
      </c>
      <c r="C1495" t="s">
        <v>1</v>
      </c>
      <c r="D1495">
        <v>2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153884</v>
      </c>
      <c r="K1495" t="s">
        <v>5</v>
      </c>
      <c r="L1495">
        <v>162</v>
      </c>
      <c r="M1495" t="s">
        <v>6</v>
      </c>
      <c r="N1495">
        <v>204476</v>
      </c>
      <c r="O1495" t="s">
        <v>7</v>
      </c>
      <c r="P1495">
        <v>204800</v>
      </c>
    </row>
    <row r="1496" spans="1:16" x14ac:dyDescent="0.25">
      <c r="A1496" t="s">
        <v>0</v>
      </c>
      <c r="B1496">
        <v>4.1032500000000001</v>
      </c>
      <c r="C1496" t="s">
        <v>1</v>
      </c>
      <c r="D1496">
        <v>2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153884</v>
      </c>
      <c r="K1496" t="s">
        <v>5</v>
      </c>
      <c r="L1496">
        <v>162</v>
      </c>
      <c r="M1496" t="s">
        <v>6</v>
      </c>
      <c r="N1496">
        <v>204476</v>
      </c>
      <c r="O1496" t="s">
        <v>7</v>
      </c>
      <c r="P1496">
        <v>204800</v>
      </c>
    </row>
    <row r="1497" spans="1:16" x14ac:dyDescent="0.25">
      <c r="A1497" t="s">
        <v>0</v>
      </c>
      <c r="B1497">
        <v>4.10494</v>
      </c>
      <c r="C1497" t="s">
        <v>1</v>
      </c>
      <c r="D1497">
        <v>2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153884</v>
      </c>
      <c r="K1497" t="s">
        <v>5</v>
      </c>
      <c r="L1497">
        <v>162</v>
      </c>
      <c r="M1497" t="s">
        <v>6</v>
      </c>
      <c r="N1497">
        <v>204476</v>
      </c>
      <c r="O1497" t="s">
        <v>7</v>
      </c>
      <c r="P1497">
        <v>204800</v>
      </c>
    </row>
    <row r="1498" spans="1:16" x14ac:dyDescent="0.25">
      <c r="A1498" t="s">
        <v>0</v>
      </c>
      <c r="B1498">
        <v>4.10663</v>
      </c>
      <c r="C1498" t="s">
        <v>1</v>
      </c>
      <c r="D1498">
        <v>2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152830</v>
      </c>
      <c r="K1498" t="s">
        <v>5</v>
      </c>
      <c r="L1498">
        <v>162</v>
      </c>
      <c r="M1498" t="s">
        <v>6</v>
      </c>
      <c r="N1498">
        <v>204476</v>
      </c>
      <c r="O1498" t="s">
        <v>7</v>
      </c>
      <c r="P1498">
        <v>204800</v>
      </c>
    </row>
    <row r="1499" spans="1:16" x14ac:dyDescent="0.25">
      <c r="A1499" t="s">
        <v>0</v>
      </c>
      <c r="B1499">
        <v>4.1083100000000004</v>
      </c>
      <c r="C1499" t="s">
        <v>1</v>
      </c>
      <c r="D1499">
        <v>2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151776</v>
      </c>
      <c r="K1499" t="s">
        <v>5</v>
      </c>
      <c r="L1499">
        <v>162</v>
      </c>
      <c r="M1499" t="s">
        <v>6</v>
      </c>
      <c r="N1499">
        <v>204476</v>
      </c>
      <c r="O1499" t="s">
        <v>7</v>
      </c>
      <c r="P1499">
        <v>204800</v>
      </c>
    </row>
    <row r="1500" spans="1:16" x14ac:dyDescent="0.25">
      <c r="A1500" t="s">
        <v>0</v>
      </c>
      <c r="B1500">
        <v>4.1100000000000003</v>
      </c>
      <c r="C1500" t="s">
        <v>1</v>
      </c>
      <c r="D1500">
        <v>2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150722</v>
      </c>
      <c r="K1500" t="s">
        <v>5</v>
      </c>
      <c r="L1500">
        <v>162</v>
      </c>
      <c r="M1500" t="s">
        <v>6</v>
      </c>
      <c r="N1500">
        <v>204476</v>
      </c>
      <c r="O1500" t="s">
        <v>7</v>
      </c>
      <c r="P1500">
        <v>204800</v>
      </c>
    </row>
    <row r="1501" spans="1:16" x14ac:dyDescent="0.25">
      <c r="A1501" t="s">
        <v>0</v>
      </c>
      <c r="B1501">
        <v>4.1116900000000003</v>
      </c>
      <c r="C1501" t="s">
        <v>1</v>
      </c>
      <c r="D1501">
        <v>2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149668</v>
      </c>
      <c r="K1501" t="s">
        <v>5</v>
      </c>
      <c r="L1501">
        <v>162</v>
      </c>
      <c r="M1501" t="s">
        <v>6</v>
      </c>
      <c r="N1501">
        <v>204476</v>
      </c>
      <c r="O1501" t="s">
        <v>7</v>
      </c>
      <c r="P1501">
        <v>204800</v>
      </c>
    </row>
    <row r="1502" spans="1:16" x14ac:dyDescent="0.25">
      <c r="A1502" t="s">
        <v>0</v>
      </c>
      <c r="B1502">
        <v>4.1116900000000003</v>
      </c>
      <c r="C1502" t="s">
        <v>1</v>
      </c>
      <c r="D1502">
        <v>2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149668</v>
      </c>
      <c r="K1502" t="s">
        <v>5</v>
      </c>
      <c r="L1502">
        <v>162</v>
      </c>
      <c r="M1502" t="s">
        <v>6</v>
      </c>
      <c r="N1502">
        <v>204476</v>
      </c>
      <c r="O1502" t="s">
        <v>7</v>
      </c>
      <c r="P1502">
        <v>204800</v>
      </c>
    </row>
    <row r="1503" spans="1:16" x14ac:dyDescent="0.25">
      <c r="A1503" t="s">
        <v>0</v>
      </c>
      <c r="B1503">
        <v>4.1133699999999997</v>
      </c>
      <c r="C1503" t="s">
        <v>1</v>
      </c>
      <c r="D1503">
        <v>2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149668</v>
      </c>
      <c r="K1503" t="s">
        <v>5</v>
      </c>
      <c r="L1503">
        <v>162</v>
      </c>
      <c r="M1503" t="s">
        <v>6</v>
      </c>
      <c r="N1503">
        <v>204476</v>
      </c>
      <c r="O1503" t="s">
        <v>7</v>
      </c>
      <c r="P1503">
        <v>204800</v>
      </c>
    </row>
    <row r="1504" spans="1:16" x14ac:dyDescent="0.25">
      <c r="A1504" t="s">
        <v>0</v>
      </c>
      <c r="B1504">
        <v>4.1150599999999997</v>
      </c>
      <c r="C1504" t="s">
        <v>1</v>
      </c>
      <c r="D1504">
        <v>2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148614</v>
      </c>
      <c r="K1504" t="s">
        <v>5</v>
      </c>
      <c r="L1504">
        <v>162</v>
      </c>
      <c r="M1504" t="s">
        <v>6</v>
      </c>
      <c r="N1504">
        <v>204476</v>
      </c>
      <c r="O1504" t="s">
        <v>7</v>
      </c>
      <c r="P1504">
        <v>204800</v>
      </c>
    </row>
    <row r="1505" spans="1:16" x14ac:dyDescent="0.25">
      <c r="A1505" t="s">
        <v>0</v>
      </c>
      <c r="B1505">
        <v>4.1167499999999997</v>
      </c>
      <c r="C1505" t="s">
        <v>1</v>
      </c>
      <c r="D1505">
        <v>2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147560</v>
      </c>
      <c r="K1505" t="s">
        <v>5</v>
      </c>
      <c r="L1505">
        <v>162</v>
      </c>
      <c r="M1505" t="s">
        <v>6</v>
      </c>
      <c r="N1505">
        <v>204476</v>
      </c>
      <c r="O1505" t="s">
        <v>7</v>
      </c>
      <c r="P1505">
        <v>204800</v>
      </c>
    </row>
    <row r="1506" spans="1:16" x14ac:dyDescent="0.25">
      <c r="A1506" t="s">
        <v>0</v>
      </c>
      <c r="B1506">
        <v>4.11843</v>
      </c>
      <c r="C1506" t="s">
        <v>1</v>
      </c>
      <c r="D1506">
        <v>2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146506</v>
      </c>
      <c r="K1506" t="s">
        <v>5</v>
      </c>
      <c r="L1506">
        <v>162</v>
      </c>
      <c r="M1506" t="s">
        <v>6</v>
      </c>
      <c r="N1506">
        <v>204476</v>
      </c>
      <c r="O1506" t="s">
        <v>7</v>
      </c>
      <c r="P1506">
        <v>204800</v>
      </c>
    </row>
    <row r="1507" spans="1:16" x14ac:dyDescent="0.25">
      <c r="A1507" t="s">
        <v>0</v>
      </c>
      <c r="B1507">
        <v>4.12012</v>
      </c>
      <c r="C1507" t="s">
        <v>1</v>
      </c>
      <c r="D1507">
        <v>2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145452</v>
      </c>
      <c r="K1507" t="s">
        <v>5</v>
      </c>
      <c r="L1507">
        <v>162</v>
      </c>
      <c r="M1507" t="s">
        <v>6</v>
      </c>
      <c r="N1507">
        <v>204476</v>
      </c>
      <c r="O1507" t="s">
        <v>7</v>
      </c>
      <c r="P1507">
        <v>204800</v>
      </c>
    </row>
    <row r="1508" spans="1:16" x14ac:dyDescent="0.25">
      <c r="A1508" t="s">
        <v>0</v>
      </c>
      <c r="B1508">
        <v>4.12012</v>
      </c>
      <c r="C1508" t="s">
        <v>1</v>
      </c>
      <c r="D1508">
        <v>2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145452</v>
      </c>
      <c r="K1508" t="s">
        <v>5</v>
      </c>
      <c r="L1508">
        <v>162</v>
      </c>
      <c r="M1508" t="s">
        <v>6</v>
      </c>
      <c r="N1508">
        <v>204476</v>
      </c>
      <c r="O1508" t="s">
        <v>7</v>
      </c>
      <c r="P1508">
        <v>204800</v>
      </c>
    </row>
    <row r="1509" spans="1:16" x14ac:dyDescent="0.25">
      <c r="A1509" t="s">
        <v>0</v>
      </c>
      <c r="B1509">
        <v>4.1218000000000004</v>
      </c>
      <c r="C1509" t="s">
        <v>1</v>
      </c>
      <c r="D1509">
        <v>2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145452</v>
      </c>
      <c r="K1509" t="s">
        <v>5</v>
      </c>
      <c r="L1509">
        <v>162</v>
      </c>
      <c r="M1509" t="s">
        <v>6</v>
      </c>
      <c r="N1509">
        <v>204476</v>
      </c>
      <c r="O1509" t="s">
        <v>7</v>
      </c>
      <c r="P1509">
        <v>204800</v>
      </c>
    </row>
    <row r="1510" spans="1:16" x14ac:dyDescent="0.25">
      <c r="A1510" t="s">
        <v>0</v>
      </c>
      <c r="B1510">
        <v>4.1234900000000003</v>
      </c>
      <c r="C1510" t="s">
        <v>1</v>
      </c>
      <c r="D1510">
        <v>2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144398</v>
      </c>
      <c r="K1510" t="s">
        <v>5</v>
      </c>
      <c r="L1510">
        <v>162</v>
      </c>
      <c r="M1510" t="s">
        <v>6</v>
      </c>
      <c r="N1510">
        <v>204476</v>
      </c>
      <c r="O1510" t="s">
        <v>7</v>
      </c>
      <c r="P1510">
        <v>204800</v>
      </c>
    </row>
    <row r="1511" spans="1:16" x14ac:dyDescent="0.25">
      <c r="A1511" t="s">
        <v>0</v>
      </c>
      <c r="B1511">
        <v>4.1251800000000003</v>
      </c>
      <c r="C1511" t="s">
        <v>1</v>
      </c>
      <c r="D1511">
        <v>2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143344</v>
      </c>
      <c r="K1511" t="s">
        <v>5</v>
      </c>
      <c r="L1511">
        <v>162</v>
      </c>
      <c r="M1511" t="s">
        <v>6</v>
      </c>
      <c r="N1511">
        <v>204476</v>
      </c>
      <c r="O1511" t="s">
        <v>7</v>
      </c>
      <c r="P1511">
        <v>204800</v>
      </c>
    </row>
    <row r="1512" spans="1:16" x14ac:dyDescent="0.25">
      <c r="A1512" t="s">
        <v>0</v>
      </c>
      <c r="B1512">
        <v>4.1268599999999998</v>
      </c>
      <c r="C1512" t="s">
        <v>1</v>
      </c>
      <c r="D1512">
        <v>2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142290</v>
      </c>
      <c r="K1512" t="s">
        <v>5</v>
      </c>
      <c r="L1512">
        <v>162</v>
      </c>
      <c r="M1512" t="s">
        <v>6</v>
      </c>
      <c r="N1512">
        <v>204476</v>
      </c>
      <c r="O1512" t="s">
        <v>7</v>
      </c>
      <c r="P1512">
        <v>204800</v>
      </c>
    </row>
    <row r="1513" spans="1:16" x14ac:dyDescent="0.25">
      <c r="A1513" t="s">
        <v>0</v>
      </c>
      <c r="B1513">
        <v>4.1285499999999997</v>
      </c>
      <c r="C1513" t="s">
        <v>1</v>
      </c>
      <c r="D1513">
        <v>2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141236</v>
      </c>
      <c r="K1513" t="s">
        <v>5</v>
      </c>
      <c r="L1513">
        <v>162</v>
      </c>
      <c r="M1513" t="s">
        <v>6</v>
      </c>
      <c r="N1513">
        <v>204476</v>
      </c>
      <c r="O1513" t="s">
        <v>7</v>
      </c>
      <c r="P1513">
        <v>204800</v>
      </c>
    </row>
    <row r="1514" spans="1:16" x14ac:dyDescent="0.25">
      <c r="A1514" t="s">
        <v>0</v>
      </c>
      <c r="B1514">
        <v>4.1285499999999997</v>
      </c>
      <c r="C1514" t="s">
        <v>1</v>
      </c>
      <c r="D1514">
        <v>2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141236</v>
      </c>
      <c r="K1514" t="s">
        <v>5</v>
      </c>
      <c r="L1514">
        <v>162</v>
      </c>
      <c r="M1514" t="s">
        <v>6</v>
      </c>
      <c r="N1514">
        <v>204476</v>
      </c>
      <c r="O1514" t="s">
        <v>7</v>
      </c>
      <c r="P1514">
        <v>204800</v>
      </c>
    </row>
    <row r="1515" spans="1:16" x14ac:dyDescent="0.25">
      <c r="A1515" t="s">
        <v>0</v>
      </c>
      <c r="B1515">
        <v>4.1302399999999997</v>
      </c>
      <c r="C1515" t="s">
        <v>1</v>
      </c>
      <c r="D1515">
        <v>2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141236</v>
      </c>
      <c r="K1515" t="s">
        <v>5</v>
      </c>
      <c r="L1515">
        <v>162</v>
      </c>
      <c r="M1515" t="s">
        <v>6</v>
      </c>
      <c r="N1515">
        <v>204476</v>
      </c>
      <c r="O1515" t="s">
        <v>7</v>
      </c>
      <c r="P1515">
        <v>204800</v>
      </c>
    </row>
    <row r="1516" spans="1:16" x14ac:dyDescent="0.25">
      <c r="A1516" t="s">
        <v>0</v>
      </c>
      <c r="B1516">
        <v>4.13192</v>
      </c>
      <c r="C1516" t="s">
        <v>1</v>
      </c>
      <c r="D1516">
        <v>2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140182</v>
      </c>
      <c r="K1516" t="s">
        <v>5</v>
      </c>
      <c r="L1516">
        <v>162</v>
      </c>
      <c r="M1516" t="s">
        <v>6</v>
      </c>
      <c r="N1516">
        <v>204476</v>
      </c>
      <c r="O1516" t="s">
        <v>7</v>
      </c>
      <c r="P1516">
        <v>204800</v>
      </c>
    </row>
    <row r="1517" spans="1:16" x14ac:dyDescent="0.25">
      <c r="A1517" t="s">
        <v>0</v>
      </c>
      <c r="B1517">
        <v>4.13361</v>
      </c>
      <c r="C1517" t="s">
        <v>1</v>
      </c>
      <c r="D1517">
        <v>2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139128</v>
      </c>
      <c r="K1517" t="s">
        <v>5</v>
      </c>
      <c r="L1517">
        <v>162</v>
      </c>
      <c r="M1517" t="s">
        <v>6</v>
      </c>
      <c r="N1517">
        <v>204476</v>
      </c>
      <c r="O1517" t="s">
        <v>7</v>
      </c>
      <c r="P1517">
        <v>204800</v>
      </c>
    </row>
    <row r="1518" spans="1:16" x14ac:dyDescent="0.25">
      <c r="A1518" t="s">
        <v>0</v>
      </c>
      <c r="B1518">
        <v>4.1353</v>
      </c>
      <c r="C1518" t="s">
        <v>1</v>
      </c>
      <c r="D1518">
        <v>2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138074</v>
      </c>
      <c r="K1518" t="s">
        <v>5</v>
      </c>
      <c r="L1518">
        <v>162</v>
      </c>
      <c r="M1518" t="s">
        <v>6</v>
      </c>
      <c r="N1518">
        <v>204476</v>
      </c>
      <c r="O1518" t="s">
        <v>7</v>
      </c>
      <c r="P1518">
        <v>204800</v>
      </c>
    </row>
    <row r="1519" spans="1:16" x14ac:dyDescent="0.25">
      <c r="A1519" t="s">
        <v>0</v>
      </c>
      <c r="B1519">
        <v>4.1369800000000003</v>
      </c>
      <c r="C1519" t="s">
        <v>1</v>
      </c>
      <c r="D1519">
        <v>2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137020</v>
      </c>
      <c r="K1519" t="s">
        <v>5</v>
      </c>
      <c r="L1519">
        <v>162</v>
      </c>
      <c r="M1519" t="s">
        <v>6</v>
      </c>
      <c r="N1519">
        <v>204476</v>
      </c>
      <c r="O1519" t="s">
        <v>7</v>
      </c>
      <c r="P1519">
        <v>204800</v>
      </c>
    </row>
    <row r="1520" spans="1:16" x14ac:dyDescent="0.25">
      <c r="A1520" t="s">
        <v>0</v>
      </c>
      <c r="B1520">
        <v>4.1369800000000003</v>
      </c>
      <c r="C1520" t="s">
        <v>1</v>
      </c>
      <c r="D1520">
        <v>2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137020</v>
      </c>
      <c r="K1520" t="s">
        <v>5</v>
      </c>
      <c r="L1520">
        <v>162</v>
      </c>
      <c r="M1520" t="s">
        <v>6</v>
      </c>
      <c r="N1520">
        <v>204476</v>
      </c>
      <c r="O1520" t="s">
        <v>7</v>
      </c>
      <c r="P1520">
        <v>204800</v>
      </c>
    </row>
    <row r="1521" spans="1:16" x14ac:dyDescent="0.25">
      <c r="A1521" t="s">
        <v>0</v>
      </c>
      <c r="B1521">
        <v>4.1386700000000003</v>
      </c>
      <c r="C1521" t="s">
        <v>1</v>
      </c>
      <c r="D1521">
        <v>2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137020</v>
      </c>
      <c r="K1521" t="s">
        <v>5</v>
      </c>
      <c r="L1521">
        <v>162</v>
      </c>
      <c r="M1521" t="s">
        <v>6</v>
      </c>
      <c r="N1521">
        <v>204476</v>
      </c>
      <c r="O1521" t="s">
        <v>7</v>
      </c>
      <c r="P1521">
        <v>204800</v>
      </c>
    </row>
    <row r="1522" spans="1:16" x14ac:dyDescent="0.25">
      <c r="A1522" t="s">
        <v>0</v>
      </c>
      <c r="B1522">
        <v>4.1403600000000003</v>
      </c>
      <c r="C1522" t="s">
        <v>1</v>
      </c>
      <c r="D1522">
        <v>2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135966</v>
      </c>
      <c r="K1522" t="s">
        <v>5</v>
      </c>
      <c r="L1522">
        <v>162</v>
      </c>
      <c r="M1522" t="s">
        <v>6</v>
      </c>
      <c r="N1522">
        <v>204476</v>
      </c>
      <c r="O1522" t="s">
        <v>7</v>
      </c>
      <c r="P1522">
        <v>204800</v>
      </c>
    </row>
    <row r="1523" spans="1:16" x14ac:dyDescent="0.25">
      <c r="A1523" t="s">
        <v>0</v>
      </c>
      <c r="B1523">
        <v>4.1420399999999997</v>
      </c>
      <c r="C1523" t="s">
        <v>1</v>
      </c>
      <c r="D1523">
        <v>2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134912</v>
      </c>
      <c r="K1523" t="s">
        <v>5</v>
      </c>
      <c r="L1523">
        <v>162</v>
      </c>
      <c r="M1523" t="s">
        <v>6</v>
      </c>
      <c r="N1523">
        <v>204476</v>
      </c>
      <c r="O1523" t="s">
        <v>7</v>
      </c>
      <c r="P1523">
        <v>204800</v>
      </c>
    </row>
    <row r="1524" spans="1:16" x14ac:dyDescent="0.25">
      <c r="A1524" t="s">
        <v>0</v>
      </c>
      <c r="B1524">
        <v>4.1437299999999997</v>
      </c>
      <c r="C1524" t="s">
        <v>1</v>
      </c>
      <c r="D1524">
        <v>2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133858</v>
      </c>
      <c r="K1524" t="s">
        <v>5</v>
      </c>
      <c r="L1524">
        <v>162</v>
      </c>
      <c r="M1524" t="s">
        <v>6</v>
      </c>
      <c r="N1524">
        <v>204476</v>
      </c>
      <c r="O1524" t="s">
        <v>7</v>
      </c>
      <c r="P1524">
        <v>204800</v>
      </c>
    </row>
    <row r="1525" spans="1:16" x14ac:dyDescent="0.25">
      <c r="A1525" t="s">
        <v>0</v>
      </c>
      <c r="B1525">
        <v>4.14541</v>
      </c>
      <c r="C1525" t="s">
        <v>1</v>
      </c>
      <c r="D1525">
        <v>2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132804</v>
      </c>
      <c r="K1525" t="s">
        <v>5</v>
      </c>
      <c r="L1525">
        <v>162</v>
      </c>
      <c r="M1525" t="s">
        <v>6</v>
      </c>
      <c r="N1525">
        <v>204476</v>
      </c>
      <c r="O1525" t="s">
        <v>7</v>
      </c>
      <c r="P1525">
        <v>204800</v>
      </c>
    </row>
    <row r="1526" spans="1:16" x14ac:dyDescent="0.25">
      <c r="A1526" t="s">
        <v>0</v>
      </c>
      <c r="B1526">
        <v>4.14541</v>
      </c>
      <c r="C1526" t="s">
        <v>1</v>
      </c>
      <c r="D1526">
        <v>2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132804</v>
      </c>
      <c r="K1526" t="s">
        <v>5</v>
      </c>
      <c r="L1526">
        <v>162</v>
      </c>
      <c r="M1526" t="s">
        <v>6</v>
      </c>
      <c r="N1526">
        <v>204476</v>
      </c>
      <c r="O1526" t="s">
        <v>7</v>
      </c>
      <c r="P1526">
        <v>204800</v>
      </c>
    </row>
    <row r="1527" spans="1:16" x14ac:dyDescent="0.25">
      <c r="A1527" t="s">
        <v>0</v>
      </c>
      <c r="B1527">
        <v>4.1471</v>
      </c>
      <c r="C1527" t="s">
        <v>1</v>
      </c>
      <c r="D1527">
        <v>2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132804</v>
      </c>
      <c r="K1527" t="s">
        <v>5</v>
      </c>
      <c r="L1527">
        <v>162</v>
      </c>
      <c r="M1527" t="s">
        <v>6</v>
      </c>
      <c r="N1527">
        <v>204476</v>
      </c>
      <c r="O1527" t="s">
        <v>7</v>
      </c>
      <c r="P1527">
        <v>204800</v>
      </c>
    </row>
    <row r="1528" spans="1:16" x14ac:dyDescent="0.25">
      <c r="A1528" t="s">
        <v>0</v>
      </c>
      <c r="B1528">
        <v>4.14879</v>
      </c>
      <c r="C1528" t="s">
        <v>1</v>
      </c>
      <c r="D1528">
        <v>2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131750</v>
      </c>
      <c r="K1528" t="s">
        <v>5</v>
      </c>
      <c r="L1528">
        <v>162</v>
      </c>
      <c r="M1528" t="s">
        <v>6</v>
      </c>
      <c r="N1528">
        <v>204476</v>
      </c>
      <c r="O1528" t="s">
        <v>7</v>
      </c>
      <c r="P1528">
        <v>204800</v>
      </c>
    </row>
    <row r="1529" spans="1:16" x14ac:dyDescent="0.25">
      <c r="A1529" t="s">
        <v>0</v>
      </c>
      <c r="B1529">
        <v>4.1504700000000003</v>
      </c>
      <c r="C1529" t="s">
        <v>1</v>
      </c>
      <c r="D1529">
        <v>2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130696</v>
      </c>
      <c r="K1529" t="s">
        <v>5</v>
      </c>
      <c r="L1529">
        <v>162</v>
      </c>
      <c r="M1529" t="s">
        <v>6</v>
      </c>
      <c r="N1529">
        <v>204476</v>
      </c>
      <c r="O1529" t="s">
        <v>7</v>
      </c>
      <c r="P1529">
        <v>204800</v>
      </c>
    </row>
    <row r="1530" spans="1:16" x14ac:dyDescent="0.25">
      <c r="A1530" t="s">
        <v>0</v>
      </c>
      <c r="B1530">
        <v>4.1521600000000003</v>
      </c>
      <c r="C1530" t="s">
        <v>1</v>
      </c>
      <c r="D1530">
        <v>2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129642</v>
      </c>
      <c r="K1530" t="s">
        <v>5</v>
      </c>
      <c r="L1530">
        <v>162</v>
      </c>
      <c r="M1530" t="s">
        <v>6</v>
      </c>
      <c r="N1530">
        <v>204476</v>
      </c>
      <c r="O1530" t="s">
        <v>7</v>
      </c>
      <c r="P1530">
        <v>204800</v>
      </c>
    </row>
    <row r="1531" spans="1:16" x14ac:dyDescent="0.25">
      <c r="A1531" t="s">
        <v>0</v>
      </c>
      <c r="B1531">
        <v>4.1538500000000003</v>
      </c>
      <c r="C1531" t="s">
        <v>1</v>
      </c>
      <c r="D1531">
        <v>2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128588</v>
      </c>
      <c r="K1531" t="s">
        <v>5</v>
      </c>
      <c r="L1531">
        <v>162</v>
      </c>
      <c r="M1531" t="s">
        <v>6</v>
      </c>
      <c r="N1531">
        <v>204476</v>
      </c>
      <c r="O1531" t="s">
        <v>7</v>
      </c>
      <c r="P1531">
        <v>204800</v>
      </c>
    </row>
    <row r="1532" spans="1:16" x14ac:dyDescent="0.25">
      <c r="A1532" t="s">
        <v>0</v>
      </c>
      <c r="B1532">
        <v>4.1538500000000003</v>
      </c>
      <c r="C1532" t="s">
        <v>1</v>
      </c>
      <c r="D1532">
        <v>2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128588</v>
      </c>
      <c r="K1532" t="s">
        <v>5</v>
      </c>
      <c r="L1532">
        <v>162</v>
      </c>
      <c r="M1532" t="s">
        <v>6</v>
      </c>
      <c r="N1532">
        <v>204476</v>
      </c>
      <c r="O1532" t="s">
        <v>7</v>
      </c>
      <c r="P1532">
        <v>204800</v>
      </c>
    </row>
    <row r="1533" spans="1:16" x14ac:dyDescent="0.25">
      <c r="A1533" t="s">
        <v>0</v>
      </c>
      <c r="B1533">
        <v>4.1555299999999997</v>
      </c>
      <c r="C1533" t="s">
        <v>1</v>
      </c>
      <c r="D1533">
        <v>2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128588</v>
      </c>
      <c r="K1533" t="s">
        <v>5</v>
      </c>
      <c r="L1533">
        <v>162</v>
      </c>
      <c r="M1533" t="s">
        <v>6</v>
      </c>
      <c r="N1533">
        <v>204476</v>
      </c>
      <c r="O1533" t="s">
        <v>7</v>
      </c>
      <c r="P1533">
        <v>204800</v>
      </c>
    </row>
    <row r="1534" spans="1:16" x14ac:dyDescent="0.25">
      <c r="A1534" t="s">
        <v>0</v>
      </c>
      <c r="B1534">
        <v>4.1572199999999997</v>
      </c>
      <c r="C1534" t="s">
        <v>1</v>
      </c>
      <c r="D1534">
        <v>2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127534</v>
      </c>
      <c r="K1534" t="s">
        <v>5</v>
      </c>
      <c r="L1534">
        <v>162</v>
      </c>
      <c r="M1534" t="s">
        <v>6</v>
      </c>
      <c r="N1534">
        <v>204476</v>
      </c>
      <c r="O1534" t="s">
        <v>7</v>
      </c>
      <c r="P1534">
        <v>204800</v>
      </c>
    </row>
    <row r="1535" spans="1:16" x14ac:dyDescent="0.25">
      <c r="A1535" t="s">
        <v>0</v>
      </c>
      <c r="B1535">
        <v>4.1589099999999997</v>
      </c>
      <c r="C1535" t="s">
        <v>1</v>
      </c>
      <c r="D1535">
        <v>2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126480</v>
      </c>
      <c r="K1535" t="s">
        <v>5</v>
      </c>
      <c r="L1535">
        <v>162</v>
      </c>
      <c r="M1535" t="s">
        <v>6</v>
      </c>
      <c r="N1535">
        <v>204476</v>
      </c>
      <c r="O1535" t="s">
        <v>7</v>
      </c>
      <c r="P1535">
        <v>204800</v>
      </c>
    </row>
    <row r="1536" spans="1:16" x14ac:dyDescent="0.25">
      <c r="A1536" t="s">
        <v>0</v>
      </c>
      <c r="B1536">
        <v>4.16059</v>
      </c>
      <c r="C1536" t="s">
        <v>1</v>
      </c>
      <c r="D1536">
        <v>2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125426</v>
      </c>
      <c r="K1536" t="s">
        <v>5</v>
      </c>
      <c r="L1536">
        <v>162</v>
      </c>
      <c r="M1536" t="s">
        <v>6</v>
      </c>
      <c r="N1536">
        <v>204476</v>
      </c>
      <c r="O1536" t="s">
        <v>7</v>
      </c>
      <c r="P1536">
        <v>204800</v>
      </c>
    </row>
    <row r="1537" spans="1:16" x14ac:dyDescent="0.25">
      <c r="A1537" t="s">
        <v>0</v>
      </c>
      <c r="B1537">
        <v>4.16228</v>
      </c>
      <c r="C1537" t="s">
        <v>1</v>
      </c>
      <c r="D1537">
        <v>2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124372</v>
      </c>
      <c r="K1537" t="s">
        <v>5</v>
      </c>
      <c r="L1537">
        <v>162</v>
      </c>
      <c r="M1537" t="s">
        <v>6</v>
      </c>
      <c r="N1537">
        <v>204476</v>
      </c>
      <c r="O1537" t="s">
        <v>7</v>
      </c>
      <c r="P1537">
        <v>204800</v>
      </c>
    </row>
    <row r="1538" spans="1:16" x14ac:dyDescent="0.25">
      <c r="A1538" t="s">
        <v>0</v>
      </c>
      <c r="B1538">
        <v>4.16228</v>
      </c>
      <c r="C1538" t="s">
        <v>1</v>
      </c>
      <c r="D1538">
        <v>2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124372</v>
      </c>
      <c r="K1538" t="s">
        <v>5</v>
      </c>
      <c r="L1538">
        <v>162</v>
      </c>
      <c r="M1538" t="s">
        <v>6</v>
      </c>
      <c r="N1538">
        <v>204476</v>
      </c>
      <c r="O1538" t="s">
        <v>7</v>
      </c>
      <c r="P1538">
        <v>204800</v>
      </c>
    </row>
    <row r="1539" spans="1:16" x14ac:dyDescent="0.25">
      <c r="A1539" t="s">
        <v>0</v>
      </c>
      <c r="B1539">
        <v>4.1639600000000003</v>
      </c>
      <c r="C1539" t="s">
        <v>1</v>
      </c>
      <c r="D1539">
        <v>2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124372</v>
      </c>
      <c r="K1539" t="s">
        <v>5</v>
      </c>
      <c r="L1539">
        <v>162</v>
      </c>
      <c r="M1539" t="s">
        <v>6</v>
      </c>
      <c r="N1539">
        <v>204476</v>
      </c>
      <c r="O1539" t="s">
        <v>7</v>
      </c>
      <c r="P1539">
        <v>204800</v>
      </c>
    </row>
    <row r="1540" spans="1:16" x14ac:dyDescent="0.25">
      <c r="A1540" t="s">
        <v>0</v>
      </c>
      <c r="B1540">
        <v>4.1656500000000003</v>
      </c>
      <c r="C1540" t="s">
        <v>1</v>
      </c>
      <c r="D1540">
        <v>2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123318</v>
      </c>
      <c r="K1540" t="s">
        <v>5</v>
      </c>
      <c r="L1540">
        <v>162</v>
      </c>
      <c r="M1540" t="s">
        <v>6</v>
      </c>
      <c r="N1540">
        <v>204476</v>
      </c>
      <c r="O1540" t="s">
        <v>7</v>
      </c>
      <c r="P1540">
        <v>204800</v>
      </c>
    </row>
    <row r="1541" spans="1:16" x14ac:dyDescent="0.25">
      <c r="A1541" t="s">
        <v>0</v>
      </c>
      <c r="B1541">
        <v>4.1673400000000003</v>
      </c>
      <c r="C1541" t="s">
        <v>1</v>
      </c>
      <c r="D1541">
        <v>2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122264</v>
      </c>
      <c r="K1541" t="s">
        <v>5</v>
      </c>
      <c r="L1541">
        <v>162</v>
      </c>
      <c r="M1541" t="s">
        <v>6</v>
      </c>
      <c r="N1541">
        <v>204476</v>
      </c>
      <c r="O1541" t="s">
        <v>7</v>
      </c>
      <c r="P1541">
        <v>204800</v>
      </c>
    </row>
    <row r="1542" spans="1:16" x14ac:dyDescent="0.25">
      <c r="A1542" t="s">
        <v>0</v>
      </c>
      <c r="B1542">
        <v>4.1690199999999997</v>
      </c>
      <c r="C1542" t="s">
        <v>1</v>
      </c>
      <c r="D1542">
        <v>2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121210</v>
      </c>
      <c r="K1542" t="s">
        <v>5</v>
      </c>
      <c r="L1542">
        <v>162</v>
      </c>
      <c r="M1542" t="s">
        <v>6</v>
      </c>
      <c r="N1542">
        <v>204476</v>
      </c>
      <c r="O1542" t="s">
        <v>7</v>
      </c>
      <c r="P1542">
        <v>204800</v>
      </c>
    </row>
    <row r="1543" spans="1:16" x14ac:dyDescent="0.25">
      <c r="A1543" t="s">
        <v>0</v>
      </c>
      <c r="B1543">
        <v>4.1707099999999997</v>
      </c>
      <c r="C1543" t="s">
        <v>1</v>
      </c>
      <c r="D1543">
        <v>2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120156</v>
      </c>
      <c r="K1543" t="s">
        <v>5</v>
      </c>
      <c r="L1543">
        <v>162</v>
      </c>
      <c r="M1543" t="s">
        <v>6</v>
      </c>
      <c r="N1543">
        <v>204476</v>
      </c>
      <c r="O1543" t="s">
        <v>7</v>
      </c>
      <c r="P1543">
        <v>204800</v>
      </c>
    </row>
    <row r="1544" spans="1:16" x14ac:dyDescent="0.25">
      <c r="A1544" t="s">
        <v>0</v>
      </c>
      <c r="B1544">
        <v>4.1707099999999997</v>
      </c>
      <c r="C1544" t="s">
        <v>1</v>
      </c>
      <c r="D1544">
        <v>2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120156</v>
      </c>
      <c r="K1544" t="s">
        <v>5</v>
      </c>
      <c r="L1544">
        <v>162</v>
      </c>
      <c r="M1544" t="s">
        <v>6</v>
      </c>
      <c r="N1544">
        <v>204476</v>
      </c>
      <c r="O1544" t="s">
        <v>7</v>
      </c>
      <c r="P1544">
        <v>204800</v>
      </c>
    </row>
    <row r="1545" spans="1:16" x14ac:dyDescent="0.25">
      <c r="A1545" t="s">
        <v>0</v>
      </c>
      <c r="B1545">
        <v>4.1723999999999997</v>
      </c>
      <c r="C1545" t="s">
        <v>1</v>
      </c>
      <c r="D1545">
        <v>2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120156</v>
      </c>
      <c r="K1545" t="s">
        <v>5</v>
      </c>
      <c r="L1545">
        <v>162</v>
      </c>
      <c r="M1545" t="s">
        <v>6</v>
      </c>
      <c r="N1545">
        <v>204476</v>
      </c>
      <c r="O1545" t="s">
        <v>7</v>
      </c>
      <c r="P1545">
        <v>204800</v>
      </c>
    </row>
    <row r="1546" spans="1:16" x14ac:dyDescent="0.25">
      <c r="A1546" t="s">
        <v>0</v>
      </c>
      <c r="B1546">
        <v>4.17408</v>
      </c>
      <c r="C1546" t="s">
        <v>1</v>
      </c>
      <c r="D1546">
        <v>2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119102</v>
      </c>
      <c r="K1546" t="s">
        <v>5</v>
      </c>
      <c r="L1546">
        <v>162</v>
      </c>
      <c r="M1546" t="s">
        <v>6</v>
      </c>
      <c r="N1546">
        <v>204476</v>
      </c>
      <c r="O1546" t="s">
        <v>7</v>
      </c>
      <c r="P1546">
        <v>204800</v>
      </c>
    </row>
    <row r="1547" spans="1:16" x14ac:dyDescent="0.25">
      <c r="A1547" t="s">
        <v>0</v>
      </c>
      <c r="B1547">
        <v>4.17577</v>
      </c>
      <c r="C1547" t="s">
        <v>1</v>
      </c>
      <c r="D1547">
        <v>2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118048</v>
      </c>
      <c r="K1547" t="s">
        <v>5</v>
      </c>
      <c r="L1547">
        <v>162</v>
      </c>
      <c r="M1547" t="s">
        <v>6</v>
      </c>
      <c r="N1547">
        <v>204476</v>
      </c>
      <c r="O1547" t="s">
        <v>7</v>
      </c>
      <c r="P1547">
        <v>204800</v>
      </c>
    </row>
    <row r="1548" spans="1:16" x14ac:dyDescent="0.25">
      <c r="A1548" t="s">
        <v>0</v>
      </c>
      <c r="B1548">
        <v>4.17746</v>
      </c>
      <c r="C1548" t="s">
        <v>1</v>
      </c>
      <c r="D1548">
        <v>2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116994</v>
      </c>
      <c r="K1548" t="s">
        <v>5</v>
      </c>
      <c r="L1548">
        <v>162</v>
      </c>
      <c r="M1548" t="s">
        <v>6</v>
      </c>
      <c r="N1548">
        <v>204476</v>
      </c>
      <c r="O1548" t="s">
        <v>7</v>
      </c>
      <c r="P1548">
        <v>204800</v>
      </c>
    </row>
    <row r="1549" spans="1:16" x14ac:dyDescent="0.25">
      <c r="A1549" t="s">
        <v>0</v>
      </c>
      <c r="B1549">
        <v>4.1791400000000003</v>
      </c>
      <c r="C1549" t="s">
        <v>1</v>
      </c>
      <c r="D1549">
        <v>2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115940</v>
      </c>
      <c r="K1549" t="s">
        <v>5</v>
      </c>
      <c r="L1549">
        <v>162</v>
      </c>
      <c r="M1549" t="s">
        <v>6</v>
      </c>
      <c r="N1549">
        <v>204476</v>
      </c>
      <c r="O1549" t="s">
        <v>7</v>
      </c>
      <c r="P1549">
        <v>204800</v>
      </c>
    </row>
    <row r="1550" spans="1:16" x14ac:dyDescent="0.25">
      <c r="A1550" t="s">
        <v>0</v>
      </c>
      <c r="B1550">
        <v>4.1791400000000003</v>
      </c>
      <c r="C1550" t="s">
        <v>1</v>
      </c>
      <c r="D1550">
        <v>2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115940</v>
      </c>
      <c r="K1550" t="s">
        <v>5</v>
      </c>
      <c r="L1550">
        <v>162</v>
      </c>
      <c r="M1550" t="s">
        <v>6</v>
      </c>
      <c r="N1550">
        <v>204476</v>
      </c>
      <c r="O1550" t="s">
        <v>7</v>
      </c>
      <c r="P1550">
        <v>204800</v>
      </c>
    </row>
    <row r="1551" spans="1:16" x14ac:dyDescent="0.25">
      <c r="A1551" t="s">
        <v>0</v>
      </c>
      <c r="B1551">
        <v>4.1808300000000003</v>
      </c>
      <c r="C1551" t="s">
        <v>1</v>
      </c>
      <c r="D1551">
        <v>2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115940</v>
      </c>
      <c r="K1551" t="s">
        <v>5</v>
      </c>
      <c r="L1551">
        <v>162</v>
      </c>
      <c r="M1551" t="s">
        <v>6</v>
      </c>
      <c r="N1551">
        <v>204476</v>
      </c>
      <c r="O1551" t="s">
        <v>7</v>
      </c>
      <c r="P1551">
        <v>204800</v>
      </c>
    </row>
    <row r="1552" spans="1:16" x14ac:dyDescent="0.25">
      <c r="A1552" t="s">
        <v>0</v>
      </c>
      <c r="B1552">
        <v>4.1825200000000002</v>
      </c>
      <c r="C1552" t="s">
        <v>1</v>
      </c>
      <c r="D1552">
        <v>2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114886</v>
      </c>
      <c r="K1552" t="s">
        <v>5</v>
      </c>
      <c r="L1552">
        <v>162</v>
      </c>
      <c r="M1552" t="s">
        <v>6</v>
      </c>
      <c r="N1552">
        <v>204476</v>
      </c>
      <c r="O1552" t="s">
        <v>7</v>
      </c>
      <c r="P1552">
        <v>204800</v>
      </c>
    </row>
    <row r="1553" spans="1:16" x14ac:dyDescent="0.25">
      <c r="A1553" t="s">
        <v>0</v>
      </c>
      <c r="B1553">
        <v>4.1841999999999997</v>
      </c>
      <c r="C1553" t="s">
        <v>1</v>
      </c>
      <c r="D1553">
        <v>2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113832</v>
      </c>
      <c r="K1553" t="s">
        <v>5</v>
      </c>
      <c r="L1553">
        <v>162</v>
      </c>
      <c r="M1553" t="s">
        <v>6</v>
      </c>
      <c r="N1553">
        <v>204476</v>
      </c>
      <c r="O1553" t="s">
        <v>7</v>
      </c>
      <c r="P1553">
        <v>204800</v>
      </c>
    </row>
    <row r="1554" spans="1:16" x14ac:dyDescent="0.25">
      <c r="A1554" t="s">
        <v>0</v>
      </c>
      <c r="B1554">
        <v>4.1858899999999997</v>
      </c>
      <c r="C1554" t="s">
        <v>1</v>
      </c>
      <c r="D1554">
        <v>2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112778</v>
      </c>
      <c r="K1554" t="s">
        <v>5</v>
      </c>
      <c r="L1554">
        <v>162</v>
      </c>
      <c r="M1554" t="s">
        <v>6</v>
      </c>
      <c r="N1554">
        <v>204476</v>
      </c>
      <c r="O1554" t="s">
        <v>7</v>
      </c>
      <c r="P1554">
        <v>204800</v>
      </c>
    </row>
    <row r="1555" spans="1:16" x14ac:dyDescent="0.25">
      <c r="A1555" t="s">
        <v>0</v>
      </c>
      <c r="B1555">
        <v>4.18757</v>
      </c>
      <c r="C1555" t="s">
        <v>1</v>
      </c>
      <c r="D1555">
        <v>2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111724</v>
      </c>
      <c r="K1555" t="s">
        <v>5</v>
      </c>
      <c r="L1555">
        <v>162</v>
      </c>
      <c r="M1555" t="s">
        <v>6</v>
      </c>
      <c r="N1555">
        <v>204476</v>
      </c>
      <c r="O1555" t="s">
        <v>7</v>
      </c>
      <c r="P1555">
        <v>204800</v>
      </c>
    </row>
    <row r="1556" spans="1:16" x14ac:dyDescent="0.25">
      <c r="A1556" t="s">
        <v>0</v>
      </c>
      <c r="B1556">
        <v>4.18757</v>
      </c>
      <c r="C1556" t="s">
        <v>1</v>
      </c>
      <c r="D1556">
        <v>2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111724</v>
      </c>
      <c r="K1556" t="s">
        <v>5</v>
      </c>
      <c r="L1556">
        <v>162</v>
      </c>
      <c r="M1556" t="s">
        <v>6</v>
      </c>
      <c r="N1556">
        <v>204476</v>
      </c>
      <c r="O1556" t="s">
        <v>7</v>
      </c>
      <c r="P1556">
        <v>204800</v>
      </c>
    </row>
    <row r="1557" spans="1:16" x14ac:dyDescent="0.25">
      <c r="A1557" t="s">
        <v>0</v>
      </c>
      <c r="B1557">
        <v>4.18926</v>
      </c>
      <c r="C1557" t="s">
        <v>1</v>
      </c>
      <c r="D1557">
        <v>2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111724</v>
      </c>
      <c r="K1557" t="s">
        <v>5</v>
      </c>
      <c r="L1557">
        <v>162</v>
      </c>
      <c r="M1557" t="s">
        <v>6</v>
      </c>
      <c r="N1557">
        <v>204476</v>
      </c>
      <c r="O1557" t="s">
        <v>7</v>
      </c>
      <c r="P1557">
        <v>204800</v>
      </c>
    </row>
    <row r="1558" spans="1:16" x14ac:dyDescent="0.25">
      <c r="A1558" t="s">
        <v>0</v>
      </c>
      <c r="B1558">
        <v>4.19095</v>
      </c>
      <c r="C1558" t="s">
        <v>1</v>
      </c>
      <c r="D1558">
        <v>2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110670</v>
      </c>
      <c r="K1558" t="s">
        <v>5</v>
      </c>
      <c r="L1558">
        <v>162</v>
      </c>
      <c r="M1558" t="s">
        <v>6</v>
      </c>
      <c r="N1558">
        <v>204476</v>
      </c>
      <c r="O1558" t="s">
        <v>7</v>
      </c>
      <c r="P1558">
        <v>204800</v>
      </c>
    </row>
    <row r="1559" spans="1:16" x14ac:dyDescent="0.25">
      <c r="A1559" t="s">
        <v>0</v>
      </c>
      <c r="B1559">
        <v>4.1926300000000003</v>
      </c>
      <c r="C1559" t="s">
        <v>1</v>
      </c>
      <c r="D1559">
        <v>2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109616</v>
      </c>
      <c r="K1559" t="s">
        <v>5</v>
      </c>
      <c r="L1559">
        <v>162</v>
      </c>
      <c r="M1559" t="s">
        <v>6</v>
      </c>
      <c r="N1559">
        <v>204476</v>
      </c>
      <c r="O1559" t="s">
        <v>7</v>
      </c>
      <c r="P1559">
        <v>204800</v>
      </c>
    </row>
    <row r="1560" spans="1:16" x14ac:dyDescent="0.25">
      <c r="A1560" t="s">
        <v>0</v>
      </c>
      <c r="B1560">
        <v>4.1943200000000003</v>
      </c>
      <c r="C1560" t="s">
        <v>1</v>
      </c>
      <c r="D1560">
        <v>2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108562</v>
      </c>
      <c r="K1560" t="s">
        <v>5</v>
      </c>
      <c r="L1560">
        <v>162</v>
      </c>
      <c r="M1560" t="s">
        <v>6</v>
      </c>
      <c r="N1560">
        <v>204476</v>
      </c>
      <c r="O1560" t="s">
        <v>7</v>
      </c>
      <c r="P1560">
        <v>204800</v>
      </c>
    </row>
    <row r="1561" spans="1:16" x14ac:dyDescent="0.25">
      <c r="A1561" t="s">
        <v>0</v>
      </c>
      <c r="B1561">
        <v>4.1960100000000002</v>
      </c>
      <c r="C1561" t="s">
        <v>1</v>
      </c>
      <c r="D1561">
        <v>2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107508</v>
      </c>
      <c r="K1561" t="s">
        <v>5</v>
      </c>
      <c r="L1561">
        <v>162</v>
      </c>
      <c r="M1561" t="s">
        <v>6</v>
      </c>
      <c r="N1561">
        <v>204476</v>
      </c>
      <c r="O1561" t="s">
        <v>7</v>
      </c>
      <c r="P1561">
        <v>204800</v>
      </c>
    </row>
    <row r="1562" spans="1:16" x14ac:dyDescent="0.25">
      <c r="A1562" t="s">
        <v>0</v>
      </c>
      <c r="B1562">
        <v>4.1960100000000002</v>
      </c>
      <c r="C1562" t="s">
        <v>1</v>
      </c>
      <c r="D1562">
        <v>2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107508</v>
      </c>
      <c r="K1562" t="s">
        <v>5</v>
      </c>
      <c r="L1562">
        <v>162</v>
      </c>
      <c r="M1562" t="s">
        <v>6</v>
      </c>
      <c r="N1562">
        <v>204476</v>
      </c>
      <c r="O1562" t="s">
        <v>7</v>
      </c>
      <c r="P1562">
        <v>204800</v>
      </c>
    </row>
    <row r="1563" spans="1:16" x14ac:dyDescent="0.25">
      <c r="A1563" t="s">
        <v>0</v>
      </c>
      <c r="B1563">
        <v>4.1976899999999997</v>
      </c>
      <c r="C1563" t="s">
        <v>1</v>
      </c>
      <c r="D1563">
        <v>2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107508</v>
      </c>
      <c r="K1563" t="s">
        <v>5</v>
      </c>
      <c r="L1563">
        <v>162</v>
      </c>
      <c r="M1563" t="s">
        <v>6</v>
      </c>
      <c r="N1563">
        <v>204476</v>
      </c>
      <c r="O1563" t="s">
        <v>7</v>
      </c>
      <c r="P1563">
        <v>204800</v>
      </c>
    </row>
    <row r="1564" spans="1:16" x14ac:dyDescent="0.25">
      <c r="A1564" t="s">
        <v>0</v>
      </c>
      <c r="B1564">
        <v>4.1993799999999997</v>
      </c>
      <c r="C1564" t="s">
        <v>1</v>
      </c>
      <c r="D1564">
        <v>2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106454</v>
      </c>
      <c r="K1564" t="s">
        <v>5</v>
      </c>
      <c r="L1564">
        <v>162</v>
      </c>
      <c r="M1564" t="s">
        <v>6</v>
      </c>
      <c r="N1564">
        <v>204476</v>
      </c>
      <c r="O1564" t="s">
        <v>7</v>
      </c>
      <c r="P1564">
        <v>204800</v>
      </c>
    </row>
    <row r="1565" spans="1:16" x14ac:dyDescent="0.25">
      <c r="A1565" t="s">
        <v>0</v>
      </c>
      <c r="B1565">
        <v>4.2010699999999996</v>
      </c>
      <c r="C1565" t="s">
        <v>1</v>
      </c>
      <c r="D1565">
        <v>2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105400</v>
      </c>
      <c r="K1565" t="s">
        <v>5</v>
      </c>
      <c r="L1565">
        <v>162</v>
      </c>
      <c r="M1565" t="s">
        <v>6</v>
      </c>
      <c r="N1565">
        <v>204476</v>
      </c>
      <c r="O1565" t="s">
        <v>7</v>
      </c>
      <c r="P1565">
        <v>204800</v>
      </c>
    </row>
    <row r="1566" spans="1:16" x14ac:dyDescent="0.25">
      <c r="A1566" t="s">
        <v>0</v>
      </c>
      <c r="B1566">
        <v>4.20275</v>
      </c>
      <c r="C1566" t="s">
        <v>1</v>
      </c>
      <c r="D1566">
        <v>2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104346</v>
      </c>
      <c r="K1566" t="s">
        <v>5</v>
      </c>
      <c r="L1566">
        <v>162</v>
      </c>
      <c r="M1566" t="s">
        <v>6</v>
      </c>
      <c r="N1566">
        <v>204476</v>
      </c>
      <c r="O1566" t="s">
        <v>7</v>
      </c>
      <c r="P1566">
        <v>204800</v>
      </c>
    </row>
    <row r="1567" spans="1:16" x14ac:dyDescent="0.25">
      <c r="A1567" t="s">
        <v>0</v>
      </c>
      <c r="B1567">
        <v>4.20444</v>
      </c>
      <c r="C1567" t="s">
        <v>1</v>
      </c>
      <c r="D1567">
        <v>2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103292</v>
      </c>
      <c r="K1567" t="s">
        <v>5</v>
      </c>
      <c r="L1567">
        <v>162</v>
      </c>
      <c r="M1567" t="s">
        <v>6</v>
      </c>
      <c r="N1567">
        <v>204476</v>
      </c>
      <c r="O1567" t="s">
        <v>7</v>
      </c>
      <c r="P1567">
        <v>204800</v>
      </c>
    </row>
    <row r="1568" spans="1:16" x14ac:dyDescent="0.25">
      <c r="A1568" t="s">
        <v>0</v>
      </c>
      <c r="B1568">
        <v>4.20444</v>
      </c>
      <c r="C1568" t="s">
        <v>1</v>
      </c>
      <c r="D1568">
        <v>2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103292</v>
      </c>
      <c r="K1568" t="s">
        <v>5</v>
      </c>
      <c r="L1568">
        <v>162</v>
      </c>
      <c r="M1568" t="s">
        <v>6</v>
      </c>
      <c r="N1568">
        <v>204476</v>
      </c>
      <c r="O1568" t="s">
        <v>7</v>
      </c>
      <c r="P1568">
        <v>204800</v>
      </c>
    </row>
    <row r="1569" spans="1:16" x14ac:dyDescent="0.25">
      <c r="A1569" t="s">
        <v>0</v>
      </c>
      <c r="B1569">
        <v>4.2061200000000003</v>
      </c>
      <c r="C1569" t="s">
        <v>1</v>
      </c>
      <c r="D1569">
        <v>2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103292</v>
      </c>
      <c r="K1569" t="s">
        <v>5</v>
      </c>
      <c r="L1569">
        <v>162</v>
      </c>
      <c r="M1569" t="s">
        <v>6</v>
      </c>
      <c r="N1569">
        <v>204476</v>
      </c>
      <c r="O1569" t="s">
        <v>7</v>
      </c>
      <c r="P1569">
        <v>204800</v>
      </c>
    </row>
    <row r="1570" spans="1:16" x14ac:dyDescent="0.25">
      <c r="A1570" t="s">
        <v>0</v>
      </c>
      <c r="B1570">
        <v>4.2078100000000003</v>
      </c>
      <c r="C1570" t="s">
        <v>1</v>
      </c>
      <c r="D1570">
        <v>2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102238</v>
      </c>
      <c r="K1570" t="s">
        <v>5</v>
      </c>
      <c r="L1570">
        <v>162</v>
      </c>
      <c r="M1570" t="s">
        <v>6</v>
      </c>
      <c r="N1570">
        <v>204476</v>
      </c>
      <c r="O1570" t="s">
        <v>7</v>
      </c>
      <c r="P1570">
        <v>204800</v>
      </c>
    </row>
    <row r="1571" spans="1:16" x14ac:dyDescent="0.25">
      <c r="A1571" t="s">
        <v>0</v>
      </c>
      <c r="B1571">
        <v>4.2095000000000002</v>
      </c>
      <c r="C1571" t="s">
        <v>1</v>
      </c>
      <c r="D1571">
        <v>2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102238</v>
      </c>
      <c r="K1571" t="s">
        <v>5</v>
      </c>
      <c r="L1571">
        <v>162</v>
      </c>
      <c r="M1571" t="s">
        <v>6</v>
      </c>
      <c r="N1571">
        <v>204476</v>
      </c>
      <c r="O1571" t="s">
        <v>7</v>
      </c>
      <c r="P1571">
        <v>204800</v>
      </c>
    </row>
    <row r="1572" spans="1:16" x14ac:dyDescent="0.25">
      <c r="A1572" t="s">
        <v>0</v>
      </c>
      <c r="B1572">
        <v>4.2111799999999997</v>
      </c>
      <c r="C1572" t="s">
        <v>1</v>
      </c>
      <c r="D1572">
        <v>2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102238</v>
      </c>
      <c r="K1572" t="s">
        <v>5</v>
      </c>
      <c r="L1572">
        <v>162</v>
      </c>
      <c r="M1572" t="s">
        <v>6</v>
      </c>
      <c r="N1572">
        <v>204476</v>
      </c>
      <c r="O1572" t="s">
        <v>7</v>
      </c>
      <c r="P1572">
        <v>204800</v>
      </c>
    </row>
    <row r="1573" spans="1:16" x14ac:dyDescent="0.25">
      <c r="A1573" t="s">
        <v>0</v>
      </c>
      <c r="B1573">
        <v>4.2128699999999997</v>
      </c>
      <c r="C1573" t="s">
        <v>1</v>
      </c>
      <c r="D1573">
        <v>2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101184</v>
      </c>
      <c r="K1573" t="s">
        <v>5</v>
      </c>
      <c r="L1573">
        <v>162</v>
      </c>
      <c r="M1573" t="s">
        <v>6</v>
      </c>
      <c r="N1573">
        <v>204476</v>
      </c>
      <c r="O1573" t="s">
        <v>7</v>
      </c>
      <c r="P1573">
        <v>204800</v>
      </c>
    </row>
    <row r="1574" spans="1:16" x14ac:dyDescent="0.25">
      <c r="A1574" t="s">
        <v>0</v>
      </c>
      <c r="B1574">
        <v>4.2128699999999997</v>
      </c>
      <c r="C1574" t="s">
        <v>1</v>
      </c>
      <c r="D1574">
        <v>2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101184</v>
      </c>
      <c r="K1574" t="s">
        <v>5</v>
      </c>
      <c r="L1574">
        <v>162</v>
      </c>
      <c r="M1574" t="s">
        <v>6</v>
      </c>
      <c r="N1574">
        <v>204476</v>
      </c>
      <c r="O1574" t="s">
        <v>7</v>
      </c>
      <c r="P1574">
        <v>204800</v>
      </c>
    </row>
    <row r="1575" spans="1:16" x14ac:dyDescent="0.25">
      <c r="A1575" t="s">
        <v>0</v>
      </c>
      <c r="B1575">
        <v>4.2145599999999996</v>
      </c>
      <c r="C1575" t="s">
        <v>1</v>
      </c>
      <c r="D1575">
        <v>2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102238</v>
      </c>
      <c r="K1575" t="s">
        <v>5</v>
      </c>
      <c r="L1575">
        <v>162</v>
      </c>
      <c r="M1575" t="s">
        <v>6</v>
      </c>
      <c r="N1575">
        <v>204476</v>
      </c>
      <c r="O1575" t="s">
        <v>7</v>
      </c>
      <c r="P1575">
        <v>204800</v>
      </c>
    </row>
    <row r="1576" spans="1:16" x14ac:dyDescent="0.25">
      <c r="A1576" t="s">
        <v>0</v>
      </c>
      <c r="B1576">
        <v>4.21624</v>
      </c>
      <c r="C1576" t="s">
        <v>1</v>
      </c>
      <c r="D1576">
        <v>2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102238</v>
      </c>
      <c r="K1576" t="s">
        <v>5</v>
      </c>
      <c r="L1576">
        <v>162</v>
      </c>
      <c r="M1576" t="s">
        <v>6</v>
      </c>
      <c r="N1576">
        <v>204476</v>
      </c>
      <c r="O1576" t="s">
        <v>7</v>
      </c>
      <c r="P1576">
        <v>204800</v>
      </c>
    </row>
    <row r="1577" spans="1:16" x14ac:dyDescent="0.25">
      <c r="A1577" t="s">
        <v>0</v>
      </c>
      <c r="B1577">
        <v>4.21793</v>
      </c>
      <c r="C1577" t="s">
        <v>1</v>
      </c>
      <c r="D1577">
        <v>2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102238</v>
      </c>
      <c r="K1577" t="s">
        <v>5</v>
      </c>
      <c r="L1577">
        <v>162</v>
      </c>
      <c r="M1577" t="s">
        <v>6</v>
      </c>
      <c r="N1577">
        <v>204476</v>
      </c>
      <c r="O1577" t="s">
        <v>7</v>
      </c>
      <c r="P1577">
        <v>204800</v>
      </c>
    </row>
    <row r="1578" spans="1:16" x14ac:dyDescent="0.25">
      <c r="A1578" t="s">
        <v>0</v>
      </c>
      <c r="B1578">
        <v>4.2196199999999999</v>
      </c>
      <c r="C1578" t="s">
        <v>1</v>
      </c>
      <c r="D1578">
        <v>2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102238</v>
      </c>
      <c r="K1578" t="s">
        <v>5</v>
      </c>
      <c r="L1578">
        <v>162</v>
      </c>
      <c r="M1578" t="s">
        <v>6</v>
      </c>
      <c r="N1578">
        <v>204476</v>
      </c>
      <c r="O1578" t="s">
        <v>7</v>
      </c>
      <c r="P1578">
        <v>204800</v>
      </c>
    </row>
    <row r="1579" spans="1:16" x14ac:dyDescent="0.25">
      <c r="A1579" t="s">
        <v>0</v>
      </c>
      <c r="B1579">
        <v>4.2213000000000003</v>
      </c>
      <c r="C1579" t="s">
        <v>1</v>
      </c>
      <c r="D1579">
        <v>2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101184</v>
      </c>
      <c r="K1579" t="s">
        <v>5</v>
      </c>
      <c r="L1579">
        <v>162</v>
      </c>
      <c r="M1579" t="s">
        <v>6</v>
      </c>
      <c r="N1579">
        <v>204476</v>
      </c>
      <c r="O1579" t="s">
        <v>7</v>
      </c>
      <c r="P1579">
        <v>204800</v>
      </c>
    </row>
    <row r="1580" spans="1:16" x14ac:dyDescent="0.25">
      <c r="A1580" t="s">
        <v>0</v>
      </c>
      <c r="B1580">
        <v>4.2213000000000003</v>
      </c>
      <c r="C1580" t="s">
        <v>1</v>
      </c>
      <c r="D1580">
        <v>2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101184</v>
      </c>
      <c r="K1580" t="s">
        <v>5</v>
      </c>
      <c r="L1580">
        <v>162</v>
      </c>
      <c r="M1580" t="s">
        <v>6</v>
      </c>
      <c r="N1580">
        <v>204476</v>
      </c>
      <c r="O1580" t="s">
        <v>7</v>
      </c>
      <c r="P1580">
        <v>204800</v>
      </c>
    </row>
    <row r="1581" spans="1:16" x14ac:dyDescent="0.25">
      <c r="A1581" t="s">
        <v>0</v>
      </c>
      <c r="B1581">
        <v>4.2229900000000002</v>
      </c>
      <c r="C1581" t="s">
        <v>1</v>
      </c>
      <c r="D1581">
        <v>2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102238</v>
      </c>
      <c r="K1581" t="s">
        <v>5</v>
      </c>
      <c r="L1581">
        <v>162</v>
      </c>
      <c r="M1581" t="s">
        <v>6</v>
      </c>
      <c r="N1581">
        <v>204476</v>
      </c>
      <c r="O1581" t="s">
        <v>7</v>
      </c>
      <c r="P1581">
        <v>204800</v>
      </c>
    </row>
    <row r="1582" spans="1:16" x14ac:dyDescent="0.25">
      <c r="A1582" t="s">
        <v>0</v>
      </c>
      <c r="B1582">
        <v>4.2246800000000002</v>
      </c>
      <c r="C1582" t="s">
        <v>1</v>
      </c>
      <c r="D1582">
        <v>2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102238</v>
      </c>
      <c r="K1582" t="s">
        <v>5</v>
      </c>
      <c r="L1582">
        <v>162</v>
      </c>
      <c r="M1582" t="s">
        <v>6</v>
      </c>
      <c r="N1582">
        <v>204476</v>
      </c>
      <c r="O1582" t="s">
        <v>7</v>
      </c>
      <c r="P1582">
        <v>204800</v>
      </c>
    </row>
    <row r="1583" spans="1:16" x14ac:dyDescent="0.25">
      <c r="A1583" t="s">
        <v>0</v>
      </c>
      <c r="B1583">
        <v>4.2263599999999997</v>
      </c>
      <c r="C1583" t="s">
        <v>1</v>
      </c>
      <c r="D1583">
        <v>2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102238</v>
      </c>
      <c r="K1583" t="s">
        <v>5</v>
      </c>
      <c r="L1583">
        <v>162</v>
      </c>
      <c r="M1583" t="s">
        <v>6</v>
      </c>
      <c r="N1583">
        <v>204476</v>
      </c>
      <c r="O1583" t="s">
        <v>7</v>
      </c>
      <c r="P1583">
        <v>204800</v>
      </c>
    </row>
    <row r="1584" spans="1:16" x14ac:dyDescent="0.25">
      <c r="A1584" t="s">
        <v>0</v>
      </c>
      <c r="B1584">
        <v>4.2280499999999996</v>
      </c>
      <c r="C1584" t="s">
        <v>1</v>
      </c>
      <c r="D1584">
        <v>2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102238</v>
      </c>
      <c r="K1584" t="s">
        <v>5</v>
      </c>
      <c r="L1584">
        <v>162</v>
      </c>
      <c r="M1584" t="s">
        <v>6</v>
      </c>
      <c r="N1584">
        <v>204476</v>
      </c>
      <c r="O1584" t="s">
        <v>7</v>
      </c>
      <c r="P1584">
        <v>204800</v>
      </c>
    </row>
    <row r="1585" spans="1:16" x14ac:dyDescent="0.25">
      <c r="A1585" t="s">
        <v>0</v>
      </c>
      <c r="B1585">
        <v>4.22973</v>
      </c>
      <c r="C1585" t="s">
        <v>1</v>
      </c>
      <c r="D1585">
        <v>2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101184</v>
      </c>
      <c r="K1585" t="s">
        <v>5</v>
      </c>
      <c r="L1585">
        <v>162</v>
      </c>
      <c r="M1585" t="s">
        <v>6</v>
      </c>
      <c r="N1585">
        <v>204476</v>
      </c>
      <c r="O1585" t="s">
        <v>7</v>
      </c>
      <c r="P1585">
        <v>204800</v>
      </c>
    </row>
    <row r="1586" spans="1:16" x14ac:dyDescent="0.25">
      <c r="A1586" t="s">
        <v>0</v>
      </c>
      <c r="B1586">
        <v>4.22973</v>
      </c>
      <c r="C1586" t="s">
        <v>1</v>
      </c>
      <c r="D1586">
        <v>2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101184</v>
      </c>
      <c r="K1586" t="s">
        <v>5</v>
      </c>
      <c r="L1586">
        <v>162</v>
      </c>
      <c r="M1586" t="s">
        <v>6</v>
      </c>
      <c r="N1586">
        <v>204476</v>
      </c>
      <c r="O1586" t="s">
        <v>7</v>
      </c>
      <c r="P1586">
        <v>204800</v>
      </c>
    </row>
    <row r="1587" spans="1:16" x14ac:dyDescent="0.25">
      <c r="A1587" t="s">
        <v>0</v>
      </c>
      <c r="B1587">
        <v>4.23142</v>
      </c>
      <c r="C1587" t="s">
        <v>1</v>
      </c>
      <c r="D1587">
        <v>2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102238</v>
      </c>
      <c r="K1587" t="s">
        <v>5</v>
      </c>
      <c r="L1587">
        <v>162</v>
      </c>
      <c r="M1587" t="s">
        <v>6</v>
      </c>
      <c r="N1587">
        <v>204476</v>
      </c>
      <c r="O1587" t="s">
        <v>7</v>
      </c>
      <c r="P1587">
        <v>204800</v>
      </c>
    </row>
    <row r="1588" spans="1:16" x14ac:dyDescent="0.25">
      <c r="A1588" t="s">
        <v>0</v>
      </c>
      <c r="B1588">
        <v>4.2331099999999999</v>
      </c>
      <c r="C1588" t="s">
        <v>1</v>
      </c>
      <c r="D1588">
        <v>2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102238</v>
      </c>
      <c r="K1588" t="s">
        <v>5</v>
      </c>
      <c r="L1588">
        <v>162</v>
      </c>
      <c r="M1588" t="s">
        <v>6</v>
      </c>
      <c r="N1588">
        <v>204476</v>
      </c>
      <c r="O1588" t="s">
        <v>7</v>
      </c>
      <c r="P1588">
        <v>204800</v>
      </c>
    </row>
    <row r="1589" spans="1:16" x14ac:dyDescent="0.25">
      <c r="A1589" t="s">
        <v>0</v>
      </c>
      <c r="B1589">
        <v>4.2347900000000003</v>
      </c>
      <c r="C1589" t="s">
        <v>1</v>
      </c>
      <c r="D1589">
        <v>2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102238</v>
      </c>
      <c r="K1589" t="s">
        <v>5</v>
      </c>
      <c r="L1589">
        <v>162</v>
      </c>
      <c r="M1589" t="s">
        <v>6</v>
      </c>
      <c r="N1589">
        <v>204476</v>
      </c>
      <c r="O1589" t="s">
        <v>7</v>
      </c>
      <c r="P1589">
        <v>204800</v>
      </c>
    </row>
    <row r="1590" spans="1:16" x14ac:dyDescent="0.25">
      <c r="A1590" t="s">
        <v>0</v>
      </c>
      <c r="B1590">
        <v>4.2364800000000002</v>
      </c>
      <c r="C1590" t="s">
        <v>1</v>
      </c>
      <c r="D1590">
        <v>2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102238</v>
      </c>
      <c r="K1590" t="s">
        <v>5</v>
      </c>
      <c r="L1590">
        <v>162</v>
      </c>
      <c r="M1590" t="s">
        <v>6</v>
      </c>
      <c r="N1590">
        <v>204476</v>
      </c>
      <c r="O1590" t="s">
        <v>7</v>
      </c>
      <c r="P1590">
        <v>204800</v>
      </c>
    </row>
    <row r="1591" spans="1:16" x14ac:dyDescent="0.25">
      <c r="A1591" t="s">
        <v>0</v>
      </c>
      <c r="B1591">
        <v>4.2381700000000002</v>
      </c>
      <c r="C1591" t="s">
        <v>1</v>
      </c>
      <c r="D1591">
        <v>2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101184</v>
      </c>
      <c r="K1591" t="s">
        <v>5</v>
      </c>
      <c r="L1591">
        <v>162</v>
      </c>
      <c r="M1591" t="s">
        <v>6</v>
      </c>
      <c r="N1591">
        <v>204476</v>
      </c>
      <c r="O1591" t="s">
        <v>7</v>
      </c>
      <c r="P1591">
        <v>204800</v>
      </c>
    </row>
    <row r="1592" spans="1:16" x14ac:dyDescent="0.25">
      <c r="A1592" t="s">
        <v>0</v>
      </c>
      <c r="B1592">
        <v>4.2381700000000002</v>
      </c>
      <c r="C1592" t="s">
        <v>1</v>
      </c>
      <c r="D1592">
        <v>2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101184</v>
      </c>
      <c r="K1592" t="s">
        <v>5</v>
      </c>
      <c r="L1592">
        <v>162</v>
      </c>
      <c r="M1592" t="s">
        <v>6</v>
      </c>
      <c r="N1592">
        <v>204476</v>
      </c>
      <c r="O1592" t="s">
        <v>7</v>
      </c>
      <c r="P1592">
        <v>204800</v>
      </c>
    </row>
    <row r="1593" spans="1:16" x14ac:dyDescent="0.25">
      <c r="A1593" t="s">
        <v>0</v>
      </c>
      <c r="B1593">
        <v>4.2398499999999997</v>
      </c>
      <c r="C1593" t="s">
        <v>1</v>
      </c>
      <c r="D1593">
        <v>2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102238</v>
      </c>
      <c r="K1593" t="s">
        <v>5</v>
      </c>
      <c r="L1593">
        <v>162</v>
      </c>
      <c r="M1593" t="s">
        <v>6</v>
      </c>
      <c r="N1593">
        <v>204476</v>
      </c>
      <c r="O1593" t="s">
        <v>7</v>
      </c>
      <c r="P1593">
        <v>204800</v>
      </c>
    </row>
    <row r="1594" spans="1:16" x14ac:dyDescent="0.25">
      <c r="A1594" t="s">
        <v>0</v>
      </c>
      <c r="B1594">
        <v>4.2415399999999996</v>
      </c>
      <c r="C1594" t="s">
        <v>1</v>
      </c>
      <c r="D1594">
        <v>2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102238</v>
      </c>
      <c r="K1594" t="s">
        <v>5</v>
      </c>
      <c r="L1594">
        <v>162</v>
      </c>
      <c r="M1594" t="s">
        <v>6</v>
      </c>
      <c r="N1594">
        <v>204476</v>
      </c>
      <c r="O1594" t="s">
        <v>7</v>
      </c>
      <c r="P1594">
        <v>204800</v>
      </c>
    </row>
    <row r="1595" spans="1:16" x14ac:dyDescent="0.25">
      <c r="A1595" t="s">
        <v>0</v>
      </c>
      <c r="B1595">
        <v>4.2432299999999996</v>
      </c>
      <c r="C1595" t="s">
        <v>1</v>
      </c>
      <c r="D1595">
        <v>2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102238</v>
      </c>
      <c r="K1595" t="s">
        <v>5</v>
      </c>
      <c r="L1595">
        <v>162</v>
      </c>
      <c r="M1595" t="s">
        <v>6</v>
      </c>
      <c r="N1595">
        <v>204476</v>
      </c>
      <c r="O1595" t="s">
        <v>7</v>
      </c>
      <c r="P1595">
        <v>204800</v>
      </c>
    </row>
    <row r="1596" spans="1:16" x14ac:dyDescent="0.25">
      <c r="A1596" t="s">
        <v>0</v>
      </c>
      <c r="B1596">
        <v>4.24491</v>
      </c>
      <c r="C1596" t="s">
        <v>1</v>
      </c>
      <c r="D1596">
        <v>2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102238</v>
      </c>
      <c r="K1596" t="s">
        <v>5</v>
      </c>
      <c r="L1596">
        <v>162</v>
      </c>
      <c r="M1596" t="s">
        <v>6</v>
      </c>
      <c r="N1596">
        <v>204476</v>
      </c>
      <c r="O1596" t="s">
        <v>7</v>
      </c>
      <c r="P1596">
        <v>204800</v>
      </c>
    </row>
    <row r="1597" spans="1:16" x14ac:dyDescent="0.25">
      <c r="A1597" t="s">
        <v>0</v>
      </c>
      <c r="B1597">
        <v>4.2465999999999999</v>
      </c>
      <c r="C1597" t="s">
        <v>1</v>
      </c>
      <c r="D1597">
        <v>2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101184</v>
      </c>
      <c r="K1597" t="s">
        <v>5</v>
      </c>
      <c r="L1597">
        <v>162</v>
      </c>
      <c r="M1597" t="s">
        <v>6</v>
      </c>
      <c r="N1597">
        <v>204476</v>
      </c>
      <c r="O1597" t="s">
        <v>7</v>
      </c>
      <c r="P1597">
        <v>204800</v>
      </c>
    </row>
    <row r="1598" spans="1:16" x14ac:dyDescent="0.25">
      <c r="A1598" t="s">
        <v>0</v>
      </c>
      <c r="B1598">
        <v>4.2465999999999999</v>
      </c>
      <c r="C1598" t="s">
        <v>1</v>
      </c>
      <c r="D1598">
        <v>2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101184</v>
      </c>
      <c r="K1598" t="s">
        <v>5</v>
      </c>
      <c r="L1598">
        <v>162</v>
      </c>
      <c r="M1598" t="s">
        <v>6</v>
      </c>
      <c r="N1598">
        <v>204476</v>
      </c>
      <c r="O1598" t="s">
        <v>7</v>
      </c>
      <c r="P1598">
        <v>204800</v>
      </c>
    </row>
    <row r="1599" spans="1:16" x14ac:dyDescent="0.25">
      <c r="A1599" t="s">
        <v>0</v>
      </c>
      <c r="B1599">
        <v>4.2482800000000003</v>
      </c>
      <c r="C1599" t="s">
        <v>1</v>
      </c>
      <c r="D1599">
        <v>2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102238</v>
      </c>
      <c r="K1599" t="s">
        <v>5</v>
      </c>
      <c r="L1599">
        <v>162</v>
      </c>
      <c r="M1599" t="s">
        <v>6</v>
      </c>
      <c r="N1599">
        <v>204476</v>
      </c>
      <c r="O1599" t="s">
        <v>7</v>
      </c>
      <c r="P1599">
        <v>204800</v>
      </c>
    </row>
    <row r="1600" spans="1:16" x14ac:dyDescent="0.25">
      <c r="A1600" t="s">
        <v>0</v>
      </c>
      <c r="B1600">
        <v>4.2499700000000002</v>
      </c>
      <c r="C1600" t="s">
        <v>1</v>
      </c>
      <c r="D1600">
        <v>2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102238</v>
      </c>
      <c r="K1600" t="s">
        <v>5</v>
      </c>
      <c r="L1600">
        <v>162</v>
      </c>
      <c r="M1600" t="s">
        <v>6</v>
      </c>
      <c r="N1600">
        <v>204476</v>
      </c>
      <c r="O1600" t="s">
        <v>7</v>
      </c>
      <c r="P1600">
        <v>204800</v>
      </c>
    </row>
    <row r="1601" spans="1:16" x14ac:dyDescent="0.25">
      <c r="A1601" t="s">
        <v>0</v>
      </c>
      <c r="B1601">
        <v>4.2516600000000002</v>
      </c>
      <c r="C1601" t="s">
        <v>1</v>
      </c>
      <c r="D1601">
        <v>2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102238</v>
      </c>
      <c r="K1601" t="s">
        <v>5</v>
      </c>
      <c r="L1601">
        <v>162</v>
      </c>
      <c r="M1601" t="s">
        <v>6</v>
      </c>
      <c r="N1601">
        <v>204476</v>
      </c>
      <c r="O1601" t="s">
        <v>7</v>
      </c>
      <c r="P1601">
        <v>204800</v>
      </c>
    </row>
    <row r="1602" spans="1:16" x14ac:dyDescent="0.25">
      <c r="A1602" t="s">
        <v>0</v>
      </c>
      <c r="B1602">
        <v>4.2533399999999997</v>
      </c>
      <c r="C1602" t="s">
        <v>1</v>
      </c>
      <c r="D1602">
        <v>2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102238</v>
      </c>
      <c r="K1602" t="s">
        <v>5</v>
      </c>
      <c r="L1602">
        <v>162</v>
      </c>
      <c r="M1602" t="s">
        <v>6</v>
      </c>
      <c r="N1602">
        <v>204476</v>
      </c>
      <c r="O1602" t="s">
        <v>7</v>
      </c>
      <c r="P1602">
        <v>204800</v>
      </c>
    </row>
    <row r="1603" spans="1:16" x14ac:dyDescent="0.25">
      <c r="A1603" t="s">
        <v>0</v>
      </c>
      <c r="B1603">
        <v>4.2550299999999996</v>
      </c>
      <c r="C1603" t="s">
        <v>1</v>
      </c>
      <c r="D1603">
        <v>2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101184</v>
      </c>
      <c r="K1603" t="s">
        <v>5</v>
      </c>
      <c r="L1603">
        <v>162</v>
      </c>
      <c r="M1603" t="s">
        <v>6</v>
      </c>
      <c r="N1603">
        <v>204476</v>
      </c>
      <c r="O1603" t="s">
        <v>7</v>
      </c>
      <c r="P1603">
        <v>204800</v>
      </c>
    </row>
    <row r="1604" spans="1:16" x14ac:dyDescent="0.25">
      <c r="A1604" t="s">
        <v>0</v>
      </c>
      <c r="B1604">
        <v>4.2550299999999996</v>
      </c>
      <c r="C1604" t="s">
        <v>1</v>
      </c>
      <c r="D1604">
        <v>2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101184</v>
      </c>
      <c r="K1604" t="s">
        <v>5</v>
      </c>
      <c r="L1604">
        <v>162</v>
      </c>
      <c r="M1604" t="s">
        <v>6</v>
      </c>
      <c r="N1604">
        <v>204476</v>
      </c>
      <c r="O1604" t="s">
        <v>7</v>
      </c>
      <c r="P1604">
        <v>204800</v>
      </c>
    </row>
    <row r="1605" spans="1:16" x14ac:dyDescent="0.25">
      <c r="A1605" t="s">
        <v>0</v>
      </c>
      <c r="B1605">
        <v>4.2567199999999996</v>
      </c>
      <c r="C1605" t="s">
        <v>1</v>
      </c>
      <c r="D1605">
        <v>2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102238</v>
      </c>
      <c r="K1605" t="s">
        <v>5</v>
      </c>
      <c r="L1605">
        <v>162</v>
      </c>
      <c r="M1605" t="s">
        <v>6</v>
      </c>
      <c r="N1605">
        <v>204476</v>
      </c>
      <c r="O1605" t="s">
        <v>7</v>
      </c>
      <c r="P1605">
        <v>204800</v>
      </c>
    </row>
    <row r="1606" spans="1:16" x14ac:dyDescent="0.25">
      <c r="A1606" t="s">
        <v>0</v>
      </c>
      <c r="B1606">
        <v>4.2584</v>
      </c>
      <c r="C1606" t="s">
        <v>1</v>
      </c>
      <c r="D1606">
        <v>2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102238</v>
      </c>
      <c r="K1606" t="s">
        <v>5</v>
      </c>
      <c r="L1606">
        <v>162</v>
      </c>
      <c r="M1606" t="s">
        <v>6</v>
      </c>
      <c r="N1606">
        <v>204476</v>
      </c>
      <c r="O1606" t="s">
        <v>7</v>
      </c>
      <c r="P1606">
        <v>204800</v>
      </c>
    </row>
    <row r="1607" spans="1:16" x14ac:dyDescent="0.25">
      <c r="A1607" t="s">
        <v>0</v>
      </c>
      <c r="B1607">
        <v>4.2600899999999999</v>
      </c>
      <c r="C1607" t="s">
        <v>1</v>
      </c>
      <c r="D1607">
        <v>2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102238</v>
      </c>
      <c r="K1607" t="s">
        <v>5</v>
      </c>
      <c r="L1607">
        <v>162</v>
      </c>
      <c r="M1607" t="s">
        <v>6</v>
      </c>
      <c r="N1607">
        <v>204476</v>
      </c>
      <c r="O1607" t="s">
        <v>7</v>
      </c>
      <c r="P1607">
        <v>204800</v>
      </c>
    </row>
    <row r="1608" spans="1:16" x14ac:dyDescent="0.25">
      <c r="A1608" t="s">
        <v>0</v>
      </c>
      <c r="B1608">
        <v>4.2617799999999999</v>
      </c>
      <c r="C1608" t="s">
        <v>1</v>
      </c>
      <c r="D1608">
        <v>2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102238</v>
      </c>
      <c r="K1608" t="s">
        <v>5</v>
      </c>
      <c r="L1608">
        <v>162</v>
      </c>
      <c r="M1608" t="s">
        <v>6</v>
      </c>
      <c r="N1608">
        <v>204476</v>
      </c>
      <c r="O1608" t="s">
        <v>7</v>
      </c>
      <c r="P1608">
        <v>204800</v>
      </c>
    </row>
    <row r="1609" spans="1:16" x14ac:dyDescent="0.25">
      <c r="A1609" t="s">
        <v>0</v>
      </c>
      <c r="B1609">
        <v>4.2634600000000002</v>
      </c>
      <c r="C1609" t="s">
        <v>1</v>
      </c>
      <c r="D1609">
        <v>2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101184</v>
      </c>
      <c r="K1609" t="s">
        <v>5</v>
      </c>
      <c r="L1609">
        <v>162</v>
      </c>
      <c r="M1609" t="s">
        <v>6</v>
      </c>
      <c r="N1609">
        <v>204476</v>
      </c>
      <c r="O1609" t="s">
        <v>7</v>
      </c>
      <c r="P1609">
        <v>204800</v>
      </c>
    </row>
    <row r="1610" spans="1:16" x14ac:dyDescent="0.25">
      <c r="A1610" t="s">
        <v>0</v>
      </c>
      <c r="B1610">
        <v>4.2634600000000002</v>
      </c>
      <c r="C1610" t="s">
        <v>1</v>
      </c>
      <c r="D1610">
        <v>2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101184</v>
      </c>
      <c r="K1610" t="s">
        <v>5</v>
      </c>
      <c r="L1610">
        <v>162</v>
      </c>
      <c r="M1610" t="s">
        <v>6</v>
      </c>
      <c r="N1610">
        <v>204476</v>
      </c>
      <c r="O1610" t="s">
        <v>7</v>
      </c>
      <c r="P1610">
        <v>204800</v>
      </c>
    </row>
    <row r="1611" spans="1:16" x14ac:dyDescent="0.25">
      <c r="A1611" t="s">
        <v>0</v>
      </c>
      <c r="B1611">
        <v>4.2651500000000002</v>
      </c>
      <c r="C1611" t="s">
        <v>1</v>
      </c>
      <c r="D1611">
        <v>2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102238</v>
      </c>
      <c r="K1611" t="s">
        <v>5</v>
      </c>
      <c r="L1611">
        <v>162</v>
      </c>
      <c r="M1611" t="s">
        <v>6</v>
      </c>
      <c r="N1611">
        <v>204476</v>
      </c>
      <c r="O1611" t="s">
        <v>7</v>
      </c>
      <c r="P1611">
        <v>204800</v>
      </c>
    </row>
    <row r="1612" spans="1:16" x14ac:dyDescent="0.25">
      <c r="A1612" t="s">
        <v>0</v>
      </c>
      <c r="B1612">
        <v>4.2668400000000002</v>
      </c>
      <c r="C1612" t="s">
        <v>1</v>
      </c>
      <c r="D1612">
        <v>2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102238</v>
      </c>
      <c r="K1612" t="s">
        <v>5</v>
      </c>
      <c r="L1612">
        <v>162</v>
      </c>
      <c r="M1612" t="s">
        <v>6</v>
      </c>
      <c r="N1612">
        <v>204476</v>
      </c>
      <c r="O1612" t="s">
        <v>7</v>
      </c>
      <c r="P1612">
        <v>204800</v>
      </c>
    </row>
    <row r="1613" spans="1:16" x14ac:dyDescent="0.25">
      <c r="A1613" t="s">
        <v>0</v>
      </c>
      <c r="B1613">
        <v>4.2685199999999996</v>
      </c>
      <c r="C1613" t="s">
        <v>1</v>
      </c>
      <c r="D1613">
        <v>2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102238</v>
      </c>
      <c r="K1613" t="s">
        <v>5</v>
      </c>
      <c r="L1613">
        <v>162</v>
      </c>
      <c r="M1613" t="s">
        <v>6</v>
      </c>
      <c r="N1613">
        <v>204476</v>
      </c>
      <c r="O1613" t="s">
        <v>7</v>
      </c>
      <c r="P1613">
        <v>204800</v>
      </c>
    </row>
    <row r="1614" spans="1:16" x14ac:dyDescent="0.25">
      <c r="A1614" t="s">
        <v>0</v>
      </c>
      <c r="B1614">
        <v>4.2702099999999996</v>
      </c>
      <c r="C1614" t="s">
        <v>1</v>
      </c>
      <c r="D1614">
        <v>2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102238</v>
      </c>
      <c r="K1614" t="s">
        <v>5</v>
      </c>
      <c r="L1614">
        <v>162</v>
      </c>
      <c r="M1614" t="s">
        <v>6</v>
      </c>
      <c r="N1614">
        <v>204476</v>
      </c>
      <c r="O1614" t="s">
        <v>7</v>
      </c>
      <c r="P1614">
        <v>204800</v>
      </c>
    </row>
    <row r="1615" spans="1:16" x14ac:dyDescent="0.25">
      <c r="A1615" t="s">
        <v>0</v>
      </c>
      <c r="B1615">
        <v>4.27189</v>
      </c>
      <c r="C1615" t="s">
        <v>1</v>
      </c>
      <c r="D1615">
        <v>2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101184</v>
      </c>
      <c r="K1615" t="s">
        <v>5</v>
      </c>
      <c r="L1615">
        <v>162</v>
      </c>
      <c r="M1615" t="s">
        <v>6</v>
      </c>
      <c r="N1615">
        <v>204476</v>
      </c>
      <c r="O1615" t="s">
        <v>7</v>
      </c>
      <c r="P1615">
        <v>204800</v>
      </c>
    </row>
    <row r="1616" spans="1:16" x14ac:dyDescent="0.25">
      <c r="A1616" t="s">
        <v>0</v>
      </c>
      <c r="B1616">
        <v>4.27189</v>
      </c>
      <c r="C1616" t="s">
        <v>1</v>
      </c>
      <c r="D1616">
        <v>2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101184</v>
      </c>
      <c r="K1616" t="s">
        <v>5</v>
      </c>
      <c r="L1616">
        <v>162</v>
      </c>
      <c r="M1616" t="s">
        <v>6</v>
      </c>
      <c r="N1616">
        <v>204476</v>
      </c>
      <c r="O1616" t="s">
        <v>7</v>
      </c>
      <c r="P1616">
        <v>204800</v>
      </c>
    </row>
    <row r="1617" spans="1:16" x14ac:dyDescent="0.25">
      <c r="A1617" t="s">
        <v>0</v>
      </c>
      <c r="B1617">
        <v>4.2735799999999999</v>
      </c>
      <c r="C1617" t="s">
        <v>1</v>
      </c>
      <c r="D1617">
        <v>2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102238</v>
      </c>
      <c r="K1617" t="s">
        <v>5</v>
      </c>
      <c r="L1617">
        <v>162</v>
      </c>
      <c r="M1617" t="s">
        <v>6</v>
      </c>
      <c r="N1617">
        <v>204476</v>
      </c>
      <c r="O1617" t="s">
        <v>7</v>
      </c>
      <c r="P1617">
        <v>204800</v>
      </c>
    </row>
    <row r="1618" spans="1:16" x14ac:dyDescent="0.25">
      <c r="A1618" t="s">
        <v>0</v>
      </c>
      <c r="B1618">
        <v>4.2752699999999999</v>
      </c>
      <c r="C1618" t="s">
        <v>1</v>
      </c>
      <c r="D1618">
        <v>2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102238</v>
      </c>
      <c r="K1618" t="s">
        <v>5</v>
      </c>
      <c r="L1618">
        <v>162</v>
      </c>
      <c r="M1618" t="s">
        <v>6</v>
      </c>
      <c r="N1618">
        <v>204476</v>
      </c>
      <c r="O1618" t="s">
        <v>7</v>
      </c>
      <c r="P1618">
        <v>204800</v>
      </c>
    </row>
    <row r="1619" spans="1:16" x14ac:dyDescent="0.25">
      <c r="A1619" t="s">
        <v>0</v>
      </c>
      <c r="B1619">
        <v>4.2769500000000003</v>
      </c>
      <c r="C1619" t="s">
        <v>1</v>
      </c>
      <c r="D1619">
        <v>2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102238</v>
      </c>
      <c r="K1619" t="s">
        <v>5</v>
      </c>
      <c r="L1619">
        <v>162</v>
      </c>
      <c r="M1619" t="s">
        <v>6</v>
      </c>
      <c r="N1619">
        <v>204476</v>
      </c>
      <c r="O1619" t="s">
        <v>7</v>
      </c>
      <c r="P1619">
        <v>204800</v>
      </c>
    </row>
    <row r="1620" spans="1:16" x14ac:dyDescent="0.25">
      <c r="A1620" t="s">
        <v>0</v>
      </c>
      <c r="B1620">
        <v>4.2786400000000002</v>
      </c>
      <c r="C1620" t="s">
        <v>1</v>
      </c>
      <c r="D1620">
        <v>2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102238</v>
      </c>
      <c r="K1620" t="s">
        <v>5</v>
      </c>
      <c r="L1620">
        <v>162</v>
      </c>
      <c r="M1620" t="s">
        <v>6</v>
      </c>
      <c r="N1620">
        <v>204476</v>
      </c>
      <c r="O1620" t="s">
        <v>7</v>
      </c>
      <c r="P1620">
        <v>204800</v>
      </c>
    </row>
    <row r="1621" spans="1:16" x14ac:dyDescent="0.25">
      <c r="A1621" t="s">
        <v>0</v>
      </c>
      <c r="B1621">
        <v>4.2803300000000002</v>
      </c>
      <c r="C1621" t="s">
        <v>1</v>
      </c>
      <c r="D1621">
        <v>2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101184</v>
      </c>
      <c r="K1621" t="s">
        <v>5</v>
      </c>
      <c r="L1621">
        <v>162</v>
      </c>
      <c r="M1621" t="s">
        <v>6</v>
      </c>
      <c r="N1621">
        <v>204476</v>
      </c>
      <c r="O1621" t="s">
        <v>7</v>
      </c>
      <c r="P1621">
        <v>204800</v>
      </c>
    </row>
    <row r="1622" spans="1:16" x14ac:dyDescent="0.25">
      <c r="A1622" t="s">
        <v>0</v>
      </c>
      <c r="B1622">
        <v>4.2803300000000002</v>
      </c>
      <c r="C1622" t="s">
        <v>1</v>
      </c>
      <c r="D1622">
        <v>2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101184</v>
      </c>
      <c r="K1622" t="s">
        <v>5</v>
      </c>
      <c r="L1622">
        <v>162</v>
      </c>
      <c r="M1622" t="s">
        <v>6</v>
      </c>
      <c r="N1622">
        <v>204476</v>
      </c>
      <c r="O1622" t="s">
        <v>7</v>
      </c>
      <c r="P1622">
        <v>204800</v>
      </c>
    </row>
    <row r="1623" spans="1:16" x14ac:dyDescent="0.25">
      <c r="A1623" t="s">
        <v>0</v>
      </c>
      <c r="B1623">
        <v>4.2820099999999996</v>
      </c>
      <c r="C1623" t="s">
        <v>1</v>
      </c>
      <c r="D1623">
        <v>2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102238</v>
      </c>
      <c r="K1623" t="s">
        <v>5</v>
      </c>
      <c r="L1623">
        <v>162</v>
      </c>
      <c r="M1623" t="s">
        <v>6</v>
      </c>
      <c r="N1623">
        <v>204476</v>
      </c>
      <c r="O1623" t="s">
        <v>7</v>
      </c>
      <c r="P1623">
        <v>204800</v>
      </c>
    </row>
    <row r="1624" spans="1:16" x14ac:dyDescent="0.25">
      <c r="A1624" t="s">
        <v>0</v>
      </c>
      <c r="B1624">
        <v>4.2836999999999996</v>
      </c>
      <c r="C1624" t="s">
        <v>1</v>
      </c>
      <c r="D1624">
        <v>2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102238</v>
      </c>
      <c r="K1624" t="s">
        <v>5</v>
      </c>
      <c r="L1624">
        <v>162</v>
      </c>
      <c r="M1624" t="s">
        <v>6</v>
      </c>
      <c r="N1624">
        <v>204476</v>
      </c>
      <c r="O1624" t="s">
        <v>7</v>
      </c>
      <c r="P1624">
        <v>204800</v>
      </c>
    </row>
    <row r="1625" spans="1:16" x14ac:dyDescent="0.25">
      <c r="A1625" t="s">
        <v>0</v>
      </c>
      <c r="B1625">
        <v>4.2853899999999996</v>
      </c>
      <c r="C1625" t="s">
        <v>1</v>
      </c>
      <c r="D1625">
        <v>2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102238</v>
      </c>
      <c r="K1625" t="s">
        <v>5</v>
      </c>
      <c r="L1625">
        <v>162</v>
      </c>
      <c r="M1625" t="s">
        <v>6</v>
      </c>
      <c r="N1625">
        <v>204476</v>
      </c>
      <c r="O1625" t="s">
        <v>7</v>
      </c>
      <c r="P1625">
        <v>204800</v>
      </c>
    </row>
    <row r="1626" spans="1:16" x14ac:dyDescent="0.25">
      <c r="A1626" t="s">
        <v>0</v>
      </c>
      <c r="B1626">
        <v>4.2870699999999999</v>
      </c>
      <c r="C1626" t="s">
        <v>1</v>
      </c>
      <c r="D1626">
        <v>2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102238</v>
      </c>
      <c r="K1626" t="s">
        <v>5</v>
      </c>
      <c r="L1626">
        <v>162</v>
      </c>
      <c r="M1626" t="s">
        <v>6</v>
      </c>
      <c r="N1626">
        <v>204476</v>
      </c>
      <c r="O1626" t="s">
        <v>7</v>
      </c>
      <c r="P1626">
        <v>204800</v>
      </c>
    </row>
    <row r="1627" spans="1:16" x14ac:dyDescent="0.25">
      <c r="A1627" t="s">
        <v>0</v>
      </c>
      <c r="B1627">
        <v>4.2887599999999999</v>
      </c>
      <c r="C1627" t="s">
        <v>1</v>
      </c>
      <c r="D1627">
        <v>2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101184</v>
      </c>
      <c r="K1627" t="s">
        <v>5</v>
      </c>
      <c r="L1627">
        <v>162</v>
      </c>
      <c r="M1627" t="s">
        <v>6</v>
      </c>
      <c r="N1627">
        <v>204476</v>
      </c>
      <c r="O1627" t="s">
        <v>7</v>
      </c>
      <c r="P1627">
        <v>204800</v>
      </c>
    </row>
    <row r="1628" spans="1:16" x14ac:dyDescent="0.25">
      <c r="A1628" t="s">
        <v>0</v>
      </c>
      <c r="B1628">
        <v>4.2887599999999999</v>
      </c>
      <c r="C1628" t="s">
        <v>1</v>
      </c>
      <c r="D1628">
        <v>2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101184</v>
      </c>
      <c r="K1628" t="s">
        <v>5</v>
      </c>
      <c r="L1628">
        <v>162</v>
      </c>
      <c r="M1628" t="s">
        <v>6</v>
      </c>
      <c r="N1628">
        <v>204476</v>
      </c>
      <c r="O1628" t="s">
        <v>7</v>
      </c>
      <c r="P1628">
        <v>204800</v>
      </c>
    </row>
    <row r="1629" spans="1:16" x14ac:dyDescent="0.25">
      <c r="A1629" t="s">
        <v>0</v>
      </c>
      <c r="B1629">
        <v>4.2904400000000003</v>
      </c>
      <c r="C1629" t="s">
        <v>1</v>
      </c>
      <c r="D1629">
        <v>2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102238</v>
      </c>
      <c r="K1629" t="s">
        <v>5</v>
      </c>
      <c r="L1629">
        <v>162</v>
      </c>
      <c r="M1629" t="s">
        <v>6</v>
      </c>
      <c r="N1629">
        <v>204476</v>
      </c>
      <c r="O1629" t="s">
        <v>7</v>
      </c>
      <c r="P1629">
        <v>204800</v>
      </c>
    </row>
    <row r="1630" spans="1:16" x14ac:dyDescent="0.25">
      <c r="A1630" t="s">
        <v>0</v>
      </c>
      <c r="B1630">
        <v>4.2921300000000002</v>
      </c>
      <c r="C1630" t="s">
        <v>1</v>
      </c>
      <c r="D1630">
        <v>2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102238</v>
      </c>
      <c r="K1630" t="s">
        <v>5</v>
      </c>
      <c r="L1630">
        <v>162</v>
      </c>
      <c r="M1630" t="s">
        <v>6</v>
      </c>
      <c r="N1630">
        <v>204476</v>
      </c>
      <c r="O1630" t="s">
        <v>7</v>
      </c>
      <c r="P1630">
        <v>204800</v>
      </c>
    </row>
    <row r="1631" spans="1:16" x14ac:dyDescent="0.25">
      <c r="A1631" t="s">
        <v>0</v>
      </c>
      <c r="B1631">
        <v>4.2938200000000002</v>
      </c>
      <c r="C1631" t="s">
        <v>1</v>
      </c>
      <c r="D1631">
        <v>2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102238</v>
      </c>
      <c r="K1631" t="s">
        <v>5</v>
      </c>
      <c r="L1631">
        <v>162</v>
      </c>
      <c r="M1631" t="s">
        <v>6</v>
      </c>
      <c r="N1631">
        <v>204476</v>
      </c>
      <c r="O1631" t="s">
        <v>7</v>
      </c>
      <c r="P1631">
        <v>204800</v>
      </c>
    </row>
    <row r="1632" spans="1:16" x14ac:dyDescent="0.25">
      <c r="A1632" t="s">
        <v>0</v>
      </c>
      <c r="B1632">
        <v>4.2954999999999997</v>
      </c>
      <c r="C1632" t="s">
        <v>1</v>
      </c>
      <c r="D1632">
        <v>2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102238</v>
      </c>
      <c r="K1632" t="s">
        <v>5</v>
      </c>
      <c r="L1632">
        <v>162</v>
      </c>
      <c r="M1632" t="s">
        <v>6</v>
      </c>
      <c r="N1632">
        <v>204476</v>
      </c>
      <c r="O1632" t="s">
        <v>7</v>
      </c>
      <c r="P1632">
        <v>204800</v>
      </c>
    </row>
    <row r="1633" spans="1:16" x14ac:dyDescent="0.25">
      <c r="A1633" t="s">
        <v>0</v>
      </c>
      <c r="B1633">
        <v>4.2971899999999996</v>
      </c>
      <c r="C1633" t="s">
        <v>1</v>
      </c>
      <c r="D1633">
        <v>2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101184</v>
      </c>
      <c r="K1633" t="s">
        <v>5</v>
      </c>
      <c r="L1633">
        <v>162</v>
      </c>
      <c r="M1633" t="s">
        <v>6</v>
      </c>
      <c r="N1633">
        <v>204476</v>
      </c>
      <c r="O1633" t="s">
        <v>7</v>
      </c>
      <c r="P1633">
        <v>204800</v>
      </c>
    </row>
    <row r="1634" spans="1:16" x14ac:dyDescent="0.25">
      <c r="A1634" t="s">
        <v>0</v>
      </c>
      <c r="B1634">
        <v>4.2971899999999996</v>
      </c>
      <c r="C1634" t="s">
        <v>1</v>
      </c>
      <c r="D1634">
        <v>2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101184</v>
      </c>
      <c r="K1634" t="s">
        <v>5</v>
      </c>
      <c r="L1634">
        <v>162</v>
      </c>
      <c r="M1634" t="s">
        <v>6</v>
      </c>
      <c r="N1634">
        <v>204476</v>
      </c>
      <c r="O1634" t="s">
        <v>7</v>
      </c>
      <c r="P1634">
        <v>204800</v>
      </c>
    </row>
    <row r="1635" spans="1:16" x14ac:dyDescent="0.25">
      <c r="A1635" t="s">
        <v>0</v>
      </c>
      <c r="B1635">
        <v>4.2988799999999996</v>
      </c>
      <c r="C1635" t="s">
        <v>1</v>
      </c>
      <c r="D1635">
        <v>2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102238</v>
      </c>
      <c r="K1635" t="s">
        <v>5</v>
      </c>
      <c r="L1635">
        <v>162</v>
      </c>
      <c r="M1635" t="s">
        <v>6</v>
      </c>
      <c r="N1635">
        <v>204476</v>
      </c>
      <c r="O1635" t="s">
        <v>7</v>
      </c>
      <c r="P1635">
        <v>204800</v>
      </c>
    </row>
    <row r="1636" spans="1:16" x14ac:dyDescent="0.25">
      <c r="A1636" t="s">
        <v>0</v>
      </c>
      <c r="B1636">
        <v>4.3005599999999999</v>
      </c>
      <c r="C1636" t="s">
        <v>1</v>
      </c>
      <c r="D1636">
        <v>2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102238</v>
      </c>
      <c r="K1636" t="s">
        <v>5</v>
      </c>
      <c r="L1636">
        <v>162</v>
      </c>
      <c r="M1636" t="s">
        <v>6</v>
      </c>
      <c r="N1636">
        <v>204476</v>
      </c>
      <c r="O1636" t="s">
        <v>7</v>
      </c>
      <c r="P1636">
        <v>204800</v>
      </c>
    </row>
    <row r="1637" spans="1:16" x14ac:dyDescent="0.25">
      <c r="A1637" t="s">
        <v>0</v>
      </c>
      <c r="B1637">
        <v>4.3022499999999999</v>
      </c>
      <c r="C1637" t="s">
        <v>1</v>
      </c>
      <c r="D1637">
        <v>2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102238</v>
      </c>
      <c r="K1637" t="s">
        <v>5</v>
      </c>
      <c r="L1637">
        <v>162</v>
      </c>
      <c r="M1637" t="s">
        <v>6</v>
      </c>
      <c r="N1637">
        <v>204476</v>
      </c>
      <c r="O1637" t="s">
        <v>7</v>
      </c>
      <c r="P1637">
        <v>204800</v>
      </c>
    </row>
    <row r="1638" spans="1:16" x14ac:dyDescent="0.25">
      <c r="A1638" t="s">
        <v>0</v>
      </c>
      <c r="B1638">
        <v>4.3039399999999999</v>
      </c>
      <c r="C1638" t="s">
        <v>1</v>
      </c>
      <c r="D1638">
        <v>2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102238</v>
      </c>
      <c r="K1638" t="s">
        <v>5</v>
      </c>
      <c r="L1638">
        <v>162</v>
      </c>
      <c r="M1638" t="s">
        <v>6</v>
      </c>
      <c r="N1638">
        <v>204476</v>
      </c>
      <c r="O1638" t="s">
        <v>7</v>
      </c>
      <c r="P1638">
        <v>204800</v>
      </c>
    </row>
    <row r="1639" spans="1:16" x14ac:dyDescent="0.25">
      <c r="A1639" t="s">
        <v>0</v>
      </c>
      <c r="B1639">
        <v>4.3056200000000002</v>
      </c>
      <c r="C1639" t="s">
        <v>1</v>
      </c>
      <c r="D1639">
        <v>2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101184</v>
      </c>
      <c r="K1639" t="s">
        <v>5</v>
      </c>
      <c r="L1639">
        <v>162</v>
      </c>
      <c r="M1639" t="s">
        <v>6</v>
      </c>
      <c r="N1639">
        <v>204476</v>
      </c>
      <c r="O1639" t="s">
        <v>7</v>
      </c>
      <c r="P1639">
        <v>204800</v>
      </c>
    </row>
    <row r="1640" spans="1:16" x14ac:dyDescent="0.25">
      <c r="A1640" t="s">
        <v>0</v>
      </c>
      <c r="B1640">
        <v>4.3056200000000002</v>
      </c>
      <c r="C1640" t="s">
        <v>1</v>
      </c>
      <c r="D1640">
        <v>2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101184</v>
      </c>
      <c r="K1640" t="s">
        <v>5</v>
      </c>
      <c r="L1640">
        <v>162</v>
      </c>
      <c r="M1640" t="s">
        <v>6</v>
      </c>
      <c r="N1640">
        <v>204476</v>
      </c>
      <c r="O1640" t="s">
        <v>7</v>
      </c>
      <c r="P1640">
        <v>204800</v>
      </c>
    </row>
    <row r="1641" spans="1:16" x14ac:dyDescent="0.25">
      <c r="A1641" t="s">
        <v>0</v>
      </c>
      <c r="B1641">
        <v>4.3073100000000002</v>
      </c>
      <c r="C1641" t="s">
        <v>1</v>
      </c>
      <c r="D1641">
        <v>2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102238</v>
      </c>
      <c r="K1641" t="s">
        <v>5</v>
      </c>
      <c r="L1641">
        <v>162</v>
      </c>
      <c r="M1641" t="s">
        <v>6</v>
      </c>
      <c r="N1641">
        <v>204476</v>
      </c>
      <c r="O1641" t="s">
        <v>7</v>
      </c>
      <c r="P1641">
        <v>204800</v>
      </c>
    </row>
    <row r="1642" spans="1:16" x14ac:dyDescent="0.25">
      <c r="A1642" t="s">
        <v>0</v>
      </c>
      <c r="B1642">
        <v>4.3090000000000002</v>
      </c>
      <c r="C1642" t="s">
        <v>1</v>
      </c>
      <c r="D1642">
        <v>2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102238</v>
      </c>
      <c r="K1642" t="s">
        <v>5</v>
      </c>
      <c r="L1642">
        <v>162</v>
      </c>
      <c r="M1642" t="s">
        <v>6</v>
      </c>
      <c r="N1642">
        <v>204476</v>
      </c>
      <c r="O1642" t="s">
        <v>7</v>
      </c>
      <c r="P1642">
        <v>204800</v>
      </c>
    </row>
    <row r="1643" spans="1:16" x14ac:dyDescent="0.25">
      <c r="A1643" t="s">
        <v>0</v>
      </c>
      <c r="B1643">
        <v>4.3106799999999996</v>
      </c>
      <c r="C1643" t="s">
        <v>1</v>
      </c>
      <c r="D1643">
        <v>2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102238</v>
      </c>
      <c r="K1643" t="s">
        <v>5</v>
      </c>
      <c r="L1643">
        <v>162</v>
      </c>
      <c r="M1643" t="s">
        <v>6</v>
      </c>
      <c r="N1643">
        <v>204476</v>
      </c>
      <c r="O1643" t="s">
        <v>7</v>
      </c>
      <c r="P1643">
        <v>204800</v>
      </c>
    </row>
    <row r="1644" spans="1:16" x14ac:dyDescent="0.25">
      <c r="A1644" t="s">
        <v>0</v>
      </c>
      <c r="B1644">
        <v>4.3123699999999996</v>
      </c>
      <c r="C1644" t="s">
        <v>1</v>
      </c>
      <c r="D1644">
        <v>2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102238</v>
      </c>
      <c r="K1644" t="s">
        <v>5</v>
      </c>
      <c r="L1644">
        <v>162</v>
      </c>
      <c r="M1644" t="s">
        <v>6</v>
      </c>
      <c r="N1644">
        <v>204476</v>
      </c>
      <c r="O1644" t="s">
        <v>7</v>
      </c>
      <c r="P1644">
        <v>204800</v>
      </c>
    </row>
    <row r="1645" spans="1:16" x14ac:dyDescent="0.25">
      <c r="A1645" t="s">
        <v>0</v>
      </c>
      <c r="B1645">
        <v>4.3140499999999999</v>
      </c>
      <c r="C1645" t="s">
        <v>1</v>
      </c>
      <c r="D1645">
        <v>2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101184</v>
      </c>
      <c r="K1645" t="s">
        <v>5</v>
      </c>
      <c r="L1645">
        <v>162</v>
      </c>
      <c r="M1645" t="s">
        <v>6</v>
      </c>
      <c r="N1645">
        <v>204476</v>
      </c>
      <c r="O1645" t="s">
        <v>7</v>
      </c>
      <c r="P1645">
        <v>204800</v>
      </c>
    </row>
    <row r="1646" spans="1:16" x14ac:dyDescent="0.25">
      <c r="A1646" t="s">
        <v>0</v>
      </c>
      <c r="B1646">
        <v>4.3140499999999999</v>
      </c>
      <c r="C1646" t="s">
        <v>1</v>
      </c>
      <c r="D1646">
        <v>2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101184</v>
      </c>
      <c r="K1646" t="s">
        <v>5</v>
      </c>
      <c r="L1646">
        <v>162</v>
      </c>
      <c r="M1646" t="s">
        <v>6</v>
      </c>
      <c r="N1646">
        <v>204476</v>
      </c>
      <c r="O1646" t="s">
        <v>7</v>
      </c>
      <c r="P1646">
        <v>204800</v>
      </c>
    </row>
    <row r="1647" spans="1:16" x14ac:dyDescent="0.25">
      <c r="A1647" t="s">
        <v>0</v>
      </c>
      <c r="B1647">
        <v>4.3157399999999999</v>
      </c>
      <c r="C1647" t="s">
        <v>1</v>
      </c>
      <c r="D1647">
        <v>2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102238</v>
      </c>
      <c r="K1647" t="s">
        <v>5</v>
      </c>
      <c r="L1647">
        <v>162</v>
      </c>
      <c r="M1647" t="s">
        <v>6</v>
      </c>
      <c r="N1647">
        <v>204476</v>
      </c>
      <c r="O1647" t="s">
        <v>7</v>
      </c>
      <c r="P1647">
        <v>204800</v>
      </c>
    </row>
    <row r="1648" spans="1:16" x14ac:dyDescent="0.25">
      <c r="A1648" t="s">
        <v>0</v>
      </c>
      <c r="B1648">
        <v>4.3174299999999999</v>
      </c>
      <c r="C1648" t="s">
        <v>1</v>
      </c>
      <c r="D1648">
        <v>2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102238</v>
      </c>
      <c r="K1648" t="s">
        <v>5</v>
      </c>
      <c r="L1648">
        <v>162</v>
      </c>
      <c r="M1648" t="s">
        <v>6</v>
      </c>
      <c r="N1648">
        <v>204476</v>
      </c>
      <c r="O1648" t="s">
        <v>7</v>
      </c>
      <c r="P1648">
        <v>204800</v>
      </c>
    </row>
    <row r="1649" spans="1:16" x14ac:dyDescent="0.25">
      <c r="A1649" t="s">
        <v>0</v>
      </c>
      <c r="B1649">
        <v>4.3191100000000002</v>
      </c>
      <c r="C1649" t="s">
        <v>1</v>
      </c>
      <c r="D1649">
        <v>2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102238</v>
      </c>
      <c r="K1649" t="s">
        <v>5</v>
      </c>
      <c r="L1649">
        <v>162</v>
      </c>
      <c r="M1649" t="s">
        <v>6</v>
      </c>
      <c r="N1649">
        <v>204476</v>
      </c>
      <c r="O1649" t="s">
        <v>7</v>
      </c>
      <c r="P1649">
        <v>204800</v>
      </c>
    </row>
    <row r="1650" spans="1:16" x14ac:dyDescent="0.25">
      <c r="A1650" t="s">
        <v>0</v>
      </c>
      <c r="B1650">
        <v>4.3208000000000002</v>
      </c>
      <c r="C1650" t="s">
        <v>1</v>
      </c>
      <c r="D1650">
        <v>2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102238</v>
      </c>
      <c r="K1650" t="s">
        <v>5</v>
      </c>
      <c r="L1650">
        <v>162</v>
      </c>
      <c r="M1650" t="s">
        <v>6</v>
      </c>
      <c r="N1650">
        <v>204476</v>
      </c>
      <c r="O1650" t="s">
        <v>7</v>
      </c>
      <c r="P1650">
        <v>204800</v>
      </c>
    </row>
    <row r="1651" spans="1:16" x14ac:dyDescent="0.25">
      <c r="A1651" t="s">
        <v>0</v>
      </c>
      <c r="B1651">
        <v>4.3224900000000002</v>
      </c>
      <c r="C1651" t="s">
        <v>1</v>
      </c>
      <c r="D1651">
        <v>2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101184</v>
      </c>
      <c r="K1651" t="s">
        <v>5</v>
      </c>
      <c r="L1651">
        <v>162</v>
      </c>
      <c r="M1651" t="s">
        <v>6</v>
      </c>
      <c r="N1651">
        <v>204476</v>
      </c>
      <c r="O1651" t="s">
        <v>7</v>
      </c>
      <c r="P1651">
        <v>204800</v>
      </c>
    </row>
    <row r="1652" spans="1:16" x14ac:dyDescent="0.25">
      <c r="A1652" t="s">
        <v>0</v>
      </c>
      <c r="B1652">
        <v>4.3224900000000002</v>
      </c>
      <c r="C1652" t="s">
        <v>1</v>
      </c>
      <c r="D1652">
        <v>2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101184</v>
      </c>
      <c r="K1652" t="s">
        <v>5</v>
      </c>
      <c r="L1652">
        <v>162</v>
      </c>
      <c r="M1652" t="s">
        <v>6</v>
      </c>
      <c r="N1652">
        <v>204476</v>
      </c>
      <c r="O1652" t="s">
        <v>7</v>
      </c>
      <c r="P1652">
        <v>204800</v>
      </c>
    </row>
    <row r="1653" spans="1:16" x14ac:dyDescent="0.25">
      <c r="A1653" t="s">
        <v>0</v>
      </c>
      <c r="B1653">
        <v>4.3241699999999996</v>
      </c>
      <c r="C1653" t="s">
        <v>1</v>
      </c>
      <c r="D1653">
        <v>2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102238</v>
      </c>
      <c r="K1653" t="s">
        <v>5</v>
      </c>
      <c r="L1653">
        <v>162</v>
      </c>
      <c r="M1653" t="s">
        <v>6</v>
      </c>
      <c r="N1653">
        <v>204476</v>
      </c>
      <c r="O1653" t="s">
        <v>7</v>
      </c>
      <c r="P1653">
        <v>204800</v>
      </c>
    </row>
    <row r="1654" spans="1:16" x14ac:dyDescent="0.25">
      <c r="A1654" t="s">
        <v>0</v>
      </c>
      <c r="B1654">
        <v>4.3258599999999996</v>
      </c>
      <c r="C1654" t="s">
        <v>1</v>
      </c>
      <c r="D1654">
        <v>2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102238</v>
      </c>
      <c r="K1654" t="s">
        <v>5</v>
      </c>
      <c r="L1654">
        <v>162</v>
      </c>
      <c r="M1654" t="s">
        <v>6</v>
      </c>
      <c r="N1654">
        <v>204476</v>
      </c>
      <c r="O1654" t="s">
        <v>7</v>
      </c>
      <c r="P1654">
        <v>204800</v>
      </c>
    </row>
    <row r="1655" spans="1:16" x14ac:dyDescent="0.25">
      <c r="A1655" t="s">
        <v>0</v>
      </c>
      <c r="B1655">
        <v>4.3275499999999996</v>
      </c>
      <c r="C1655" t="s">
        <v>1</v>
      </c>
      <c r="D1655">
        <v>2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102238</v>
      </c>
      <c r="K1655" t="s">
        <v>5</v>
      </c>
      <c r="L1655">
        <v>162</v>
      </c>
      <c r="M1655" t="s">
        <v>6</v>
      </c>
      <c r="N1655">
        <v>204476</v>
      </c>
      <c r="O1655" t="s">
        <v>7</v>
      </c>
      <c r="P1655">
        <v>204800</v>
      </c>
    </row>
    <row r="1656" spans="1:16" x14ac:dyDescent="0.25">
      <c r="A1656" t="s">
        <v>0</v>
      </c>
      <c r="B1656">
        <v>4.3292299999999999</v>
      </c>
      <c r="C1656" t="s">
        <v>1</v>
      </c>
      <c r="D1656">
        <v>2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102238</v>
      </c>
      <c r="K1656" t="s">
        <v>5</v>
      </c>
      <c r="L1656">
        <v>162</v>
      </c>
      <c r="M1656" t="s">
        <v>6</v>
      </c>
      <c r="N1656">
        <v>204476</v>
      </c>
      <c r="O1656" t="s">
        <v>7</v>
      </c>
      <c r="P1656">
        <v>204800</v>
      </c>
    </row>
    <row r="1657" spans="1:16" x14ac:dyDescent="0.25">
      <c r="A1657" t="s">
        <v>0</v>
      </c>
      <c r="B1657">
        <v>4.3309199999999999</v>
      </c>
      <c r="C1657" t="s">
        <v>1</v>
      </c>
      <c r="D1657">
        <v>2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101184</v>
      </c>
      <c r="K1657" t="s">
        <v>5</v>
      </c>
      <c r="L1657">
        <v>162</v>
      </c>
      <c r="M1657" t="s">
        <v>6</v>
      </c>
      <c r="N1657">
        <v>204476</v>
      </c>
      <c r="O1657" t="s">
        <v>7</v>
      </c>
      <c r="P1657">
        <v>204800</v>
      </c>
    </row>
    <row r="1658" spans="1:16" x14ac:dyDescent="0.25">
      <c r="A1658" t="s">
        <v>0</v>
      </c>
      <c r="B1658">
        <v>4.3309199999999999</v>
      </c>
      <c r="C1658" t="s">
        <v>1</v>
      </c>
      <c r="D1658">
        <v>2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101184</v>
      </c>
      <c r="K1658" t="s">
        <v>5</v>
      </c>
      <c r="L1658">
        <v>162</v>
      </c>
      <c r="M1658" t="s">
        <v>6</v>
      </c>
      <c r="N1658">
        <v>204476</v>
      </c>
      <c r="O1658" t="s">
        <v>7</v>
      </c>
      <c r="P1658">
        <v>204800</v>
      </c>
    </row>
    <row r="1659" spans="1:16" x14ac:dyDescent="0.25">
      <c r="A1659" t="s">
        <v>0</v>
      </c>
      <c r="B1659">
        <v>4.3326000000000002</v>
      </c>
      <c r="C1659" t="s">
        <v>1</v>
      </c>
      <c r="D1659">
        <v>2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102238</v>
      </c>
      <c r="K1659" t="s">
        <v>5</v>
      </c>
      <c r="L1659">
        <v>162</v>
      </c>
      <c r="M1659" t="s">
        <v>6</v>
      </c>
      <c r="N1659">
        <v>204476</v>
      </c>
      <c r="O1659" t="s">
        <v>7</v>
      </c>
      <c r="P1659">
        <v>204800</v>
      </c>
    </row>
    <row r="1660" spans="1:16" x14ac:dyDescent="0.25">
      <c r="A1660" t="s">
        <v>0</v>
      </c>
      <c r="B1660">
        <v>4.3342900000000002</v>
      </c>
      <c r="C1660" t="s">
        <v>1</v>
      </c>
      <c r="D1660">
        <v>2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102238</v>
      </c>
      <c r="K1660" t="s">
        <v>5</v>
      </c>
      <c r="L1660">
        <v>162</v>
      </c>
      <c r="M1660" t="s">
        <v>6</v>
      </c>
      <c r="N1660">
        <v>204476</v>
      </c>
      <c r="O1660" t="s">
        <v>7</v>
      </c>
      <c r="P1660">
        <v>204800</v>
      </c>
    </row>
    <row r="1661" spans="1:16" x14ac:dyDescent="0.25">
      <c r="A1661" t="s">
        <v>0</v>
      </c>
      <c r="B1661">
        <v>4.3359800000000002</v>
      </c>
      <c r="C1661" t="s">
        <v>1</v>
      </c>
      <c r="D1661">
        <v>2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102238</v>
      </c>
      <c r="K1661" t="s">
        <v>5</v>
      </c>
      <c r="L1661">
        <v>162</v>
      </c>
      <c r="M1661" t="s">
        <v>6</v>
      </c>
      <c r="N1661">
        <v>204476</v>
      </c>
      <c r="O1661" t="s">
        <v>7</v>
      </c>
      <c r="P1661">
        <v>204800</v>
      </c>
    </row>
    <row r="1662" spans="1:16" x14ac:dyDescent="0.25">
      <c r="A1662" t="s">
        <v>0</v>
      </c>
      <c r="B1662">
        <v>4.3376599999999996</v>
      </c>
      <c r="C1662" t="s">
        <v>1</v>
      </c>
      <c r="D1662">
        <v>2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102238</v>
      </c>
      <c r="K1662" t="s">
        <v>5</v>
      </c>
      <c r="L1662">
        <v>162</v>
      </c>
      <c r="M1662" t="s">
        <v>6</v>
      </c>
      <c r="N1662">
        <v>204476</v>
      </c>
      <c r="O1662" t="s">
        <v>7</v>
      </c>
      <c r="P1662">
        <v>204800</v>
      </c>
    </row>
    <row r="1663" spans="1:16" x14ac:dyDescent="0.25">
      <c r="A1663" t="s">
        <v>0</v>
      </c>
      <c r="B1663">
        <v>4.3393499999999996</v>
      </c>
      <c r="C1663" t="s">
        <v>1</v>
      </c>
      <c r="D1663">
        <v>2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101184</v>
      </c>
      <c r="K1663" t="s">
        <v>5</v>
      </c>
      <c r="L1663">
        <v>162</v>
      </c>
      <c r="M1663" t="s">
        <v>6</v>
      </c>
      <c r="N1663">
        <v>204476</v>
      </c>
      <c r="O1663" t="s">
        <v>7</v>
      </c>
      <c r="P1663">
        <v>204800</v>
      </c>
    </row>
    <row r="1664" spans="1:16" x14ac:dyDescent="0.25">
      <c r="A1664" t="s">
        <v>0</v>
      </c>
      <c r="B1664">
        <v>4.3393499999999996</v>
      </c>
      <c r="C1664" t="s">
        <v>1</v>
      </c>
      <c r="D1664">
        <v>2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101184</v>
      </c>
      <c r="K1664" t="s">
        <v>5</v>
      </c>
      <c r="L1664">
        <v>162</v>
      </c>
      <c r="M1664" t="s">
        <v>6</v>
      </c>
      <c r="N1664">
        <v>204476</v>
      </c>
      <c r="O1664" t="s">
        <v>7</v>
      </c>
      <c r="P1664">
        <v>204800</v>
      </c>
    </row>
    <row r="1665" spans="1:16" x14ac:dyDescent="0.25">
      <c r="A1665" t="s">
        <v>0</v>
      </c>
      <c r="B1665">
        <v>4.3410399999999996</v>
      </c>
      <c r="C1665" t="s">
        <v>1</v>
      </c>
      <c r="D1665">
        <v>2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102238</v>
      </c>
      <c r="K1665" t="s">
        <v>5</v>
      </c>
      <c r="L1665">
        <v>162</v>
      </c>
      <c r="M1665" t="s">
        <v>6</v>
      </c>
      <c r="N1665">
        <v>204476</v>
      </c>
      <c r="O1665" t="s">
        <v>7</v>
      </c>
      <c r="P1665">
        <v>204800</v>
      </c>
    </row>
    <row r="1666" spans="1:16" x14ac:dyDescent="0.25">
      <c r="A1666" t="s">
        <v>0</v>
      </c>
      <c r="B1666">
        <v>4.3427199999999999</v>
      </c>
      <c r="C1666" t="s">
        <v>1</v>
      </c>
      <c r="D1666">
        <v>2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102238</v>
      </c>
      <c r="K1666" t="s">
        <v>5</v>
      </c>
      <c r="L1666">
        <v>162</v>
      </c>
      <c r="M1666" t="s">
        <v>6</v>
      </c>
      <c r="N1666">
        <v>204476</v>
      </c>
      <c r="O1666" t="s">
        <v>7</v>
      </c>
      <c r="P1666">
        <v>204800</v>
      </c>
    </row>
    <row r="1667" spans="1:16" x14ac:dyDescent="0.25">
      <c r="A1667" t="s">
        <v>0</v>
      </c>
      <c r="B1667">
        <v>4.3444099999999999</v>
      </c>
      <c r="C1667" t="s">
        <v>1</v>
      </c>
      <c r="D1667">
        <v>2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102238</v>
      </c>
      <c r="K1667" t="s">
        <v>5</v>
      </c>
      <c r="L1667">
        <v>162</v>
      </c>
      <c r="M1667" t="s">
        <v>6</v>
      </c>
      <c r="N1667">
        <v>204476</v>
      </c>
      <c r="O1667" t="s">
        <v>7</v>
      </c>
      <c r="P1667">
        <v>204800</v>
      </c>
    </row>
    <row r="1668" spans="1:16" x14ac:dyDescent="0.25">
      <c r="A1668" t="s">
        <v>0</v>
      </c>
      <c r="B1668">
        <v>4.3460999999999999</v>
      </c>
      <c r="C1668" t="s">
        <v>1</v>
      </c>
      <c r="D1668">
        <v>2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102238</v>
      </c>
      <c r="K1668" t="s">
        <v>5</v>
      </c>
      <c r="L1668">
        <v>162</v>
      </c>
      <c r="M1668" t="s">
        <v>6</v>
      </c>
      <c r="N1668">
        <v>204476</v>
      </c>
      <c r="O1668" t="s">
        <v>7</v>
      </c>
      <c r="P1668">
        <v>204800</v>
      </c>
    </row>
    <row r="1669" spans="1:16" x14ac:dyDescent="0.25">
      <c r="A1669" t="s">
        <v>0</v>
      </c>
      <c r="B1669">
        <v>4.3477800000000002</v>
      </c>
      <c r="C1669" t="s">
        <v>1</v>
      </c>
      <c r="D1669">
        <v>2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101184</v>
      </c>
      <c r="K1669" t="s">
        <v>5</v>
      </c>
      <c r="L1669">
        <v>162</v>
      </c>
      <c r="M1669" t="s">
        <v>6</v>
      </c>
      <c r="N1669">
        <v>204476</v>
      </c>
      <c r="O1669" t="s">
        <v>7</v>
      </c>
      <c r="P1669">
        <v>204800</v>
      </c>
    </row>
    <row r="1670" spans="1:16" x14ac:dyDescent="0.25">
      <c r="A1670" t="s">
        <v>0</v>
      </c>
      <c r="B1670">
        <v>4.3477800000000002</v>
      </c>
      <c r="C1670" t="s">
        <v>1</v>
      </c>
      <c r="D1670">
        <v>2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101184</v>
      </c>
      <c r="K1670" t="s">
        <v>5</v>
      </c>
      <c r="L1670">
        <v>162</v>
      </c>
      <c r="M1670" t="s">
        <v>6</v>
      </c>
      <c r="N1670">
        <v>204476</v>
      </c>
      <c r="O1670" t="s">
        <v>7</v>
      </c>
      <c r="P1670">
        <v>204800</v>
      </c>
    </row>
    <row r="1671" spans="1:16" x14ac:dyDescent="0.25">
      <c r="A1671" t="s">
        <v>0</v>
      </c>
      <c r="B1671">
        <v>4.3494700000000002</v>
      </c>
      <c r="C1671" t="s">
        <v>1</v>
      </c>
      <c r="D1671">
        <v>2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102238</v>
      </c>
      <c r="K1671" t="s">
        <v>5</v>
      </c>
      <c r="L1671">
        <v>162</v>
      </c>
      <c r="M1671" t="s">
        <v>6</v>
      </c>
      <c r="N1671">
        <v>204476</v>
      </c>
      <c r="O1671" t="s">
        <v>7</v>
      </c>
      <c r="P1671">
        <v>204800</v>
      </c>
    </row>
    <row r="1672" spans="1:16" x14ac:dyDescent="0.25">
      <c r="A1672" t="s">
        <v>0</v>
      </c>
      <c r="B1672">
        <v>4.3511600000000001</v>
      </c>
      <c r="C1672" t="s">
        <v>1</v>
      </c>
      <c r="D1672">
        <v>2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102238</v>
      </c>
      <c r="K1672" t="s">
        <v>5</v>
      </c>
      <c r="L1672">
        <v>162</v>
      </c>
      <c r="M1672" t="s">
        <v>6</v>
      </c>
      <c r="N1672">
        <v>204476</v>
      </c>
      <c r="O1672" t="s">
        <v>7</v>
      </c>
      <c r="P1672">
        <v>204800</v>
      </c>
    </row>
    <row r="1673" spans="1:16" x14ac:dyDescent="0.25">
      <c r="A1673" t="s">
        <v>0</v>
      </c>
      <c r="B1673">
        <v>4.3528399999999996</v>
      </c>
      <c r="C1673" t="s">
        <v>1</v>
      </c>
      <c r="D1673">
        <v>2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102238</v>
      </c>
      <c r="K1673" t="s">
        <v>5</v>
      </c>
      <c r="L1673">
        <v>162</v>
      </c>
      <c r="M1673" t="s">
        <v>6</v>
      </c>
      <c r="N1673">
        <v>204476</v>
      </c>
      <c r="O1673" t="s">
        <v>7</v>
      </c>
      <c r="P1673">
        <v>204800</v>
      </c>
    </row>
    <row r="1674" spans="1:16" x14ac:dyDescent="0.25">
      <c r="A1674" t="s">
        <v>0</v>
      </c>
      <c r="B1674">
        <v>4.3545299999999996</v>
      </c>
      <c r="C1674" t="s">
        <v>1</v>
      </c>
      <c r="D1674">
        <v>2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102238</v>
      </c>
      <c r="K1674" t="s">
        <v>5</v>
      </c>
      <c r="L1674">
        <v>162</v>
      </c>
      <c r="M1674" t="s">
        <v>6</v>
      </c>
      <c r="N1674">
        <v>204476</v>
      </c>
      <c r="O1674" t="s">
        <v>7</v>
      </c>
      <c r="P1674">
        <v>204800</v>
      </c>
    </row>
    <row r="1675" spans="1:16" x14ac:dyDescent="0.25">
      <c r="A1675" t="s">
        <v>0</v>
      </c>
      <c r="B1675">
        <v>4.3562099999999999</v>
      </c>
      <c r="C1675" t="s">
        <v>1</v>
      </c>
      <c r="D1675">
        <v>2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101184</v>
      </c>
      <c r="K1675" t="s">
        <v>5</v>
      </c>
      <c r="L1675">
        <v>162</v>
      </c>
      <c r="M1675" t="s">
        <v>6</v>
      </c>
      <c r="N1675">
        <v>204476</v>
      </c>
      <c r="O1675" t="s">
        <v>7</v>
      </c>
      <c r="P1675">
        <v>204800</v>
      </c>
    </row>
    <row r="1676" spans="1:16" x14ac:dyDescent="0.25">
      <c r="A1676" t="s">
        <v>0</v>
      </c>
      <c r="B1676">
        <v>4.3562099999999999</v>
      </c>
      <c r="C1676" t="s">
        <v>1</v>
      </c>
      <c r="D1676">
        <v>2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101184</v>
      </c>
      <c r="K1676" t="s">
        <v>5</v>
      </c>
      <c r="L1676">
        <v>162</v>
      </c>
      <c r="M1676" t="s">
        <v>6</v>
      </c>
      <c r="N1676">
        <v>204476</v>
      </c>
      <c r="O1676" t="s">
        <v>7</v>
      </c>
      <c r="P1676">
        <v>204800</v>
      </c>
    </row>
    <row r="1677" spans="1:16" x14ac:dyDescent="0.25">
      <c r="A1677" t="s">
        <v>0</v>
      </c>
      <c r="B1677">
        <v>4.3578999999999999</v>
      </c>
      <c r="C1677" t="s">
        <v>1</v>
      </c>
      <c r="D1677">
        <v>2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102238</v>
      </c>
      <c r="K1677" t="s">
        <v>5</v>
      </c>
      <c r="L1677">
        <v>162</v>
      </c>
      <c r="M1677" t="s">
        <v>6</v>
      </c>
      <c r="N1677">
        <v>204476</v>
      </c>
      <c r="O1677" t="s">
        <v>7</v>
      </c>
      <c r="P1677">
        <v>204800</v>
      </c>
    </row>
    <row r="1678" spans="1:16" x14ac:dyDescent="0.25">
      <c r="A1678" t="s">
        <v>0</v>
      </c>
      <c r="B1678">
        <v>4.3595899999999999</v>
      </c>
      <c r="C1678" t="s">
        <v>1</v>
      </c>
      <c r="D1678">
        <v>2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102238</v>
      </c>
      <c r="K1678" t="s">
        <v>5</v>
      </c>
      <c r="L1678">
        <v>162</v>
      </c>
      <c r="M1678" t="s">
        <v>6</v>
      </c>
      <c r="N1678">
        <v>204476</v>
      </c>
      <c r="O1678" t="s">
        <v>7</v>
      </c>
      <c r="P1678">
        <v>204800</v>
      </c>
    </row>
    <row r="1679" spans="1:16" x14ac:dyDescent="0.25">
      <c r="A1679" t="s">
        <v>0</v>
      </c>
      <c r="B1679">
        <v>4.3612700000000002</v>
      </c>
      <c r="C1679" t="s">
        <v>1</v>
      </c>
      <c r="D1679">
        <v>2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102238</v>
      </c>
      <c r="K1679" t="s">
        <v>5</v>
      </c>
      <c r="L1679">
        <v>162</v>
      </c>
      <c r="M1679" t="s">
        <v>6</v>
      </c>
      <c r="N1679">
        <v>204476</v>
      </c>
      <c r="O1679" t="s">
        <v>7</v>
      </c>
      <c r="P1679">
        <v>204800</v>
      </c>
    </row>
    <row r="1680" spans="1:16" x14ac:dyDescent="0.25">
      <c r="A1680" t="s">
        <v>0</v>
      </c>
      <c r="B1680">
        <v>4.3629600000000002</v>
      </c>
      <c r="C1680" t="s">
        <v>1</v>
      </c>
      <c r="D1680">
        <v>2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102238</v>
      </c>
      <c r="K1680" t="s">
        <v>5</v>
      </c>
      <c r="L1680">
        <v>162</v>
      </c>
      <c r="M1680" t="s">
        <v>6</v>
      </c>
      <c r="N1680">
        <v>204476</v>
      </c>
      <c r="O1680" t="s">
        <v>7</v>
      </c>
      <c r="P1680">
        <v>204800</v>
      </c>
    </row>
    <row r="1681" spans="1:16" x14ac:dyDescent="0.25">
      <c r="A1681" t="s">
        <v>0</v>
      </c>
      <c r="B1681">
        <v>4.3646500000000001</v>
      </c>
      <c r="C1681" t="s">
        <v>1</v>
      </c>
      <c r="D1681">
        <v>2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101184</v>
      </c>
      <c r="K1681" t="s">
        <v>5</v>
      </c>
      <c r="L1681">
        <v>162</v>
      </c>
      <c r="M1681" t="s">
        <v>6</v>
      </c>
      <c r="N1681">
        <v>204476</v>
      </c>
      <c r="O1681" t="s">
        <v>7</v>
      </c>
      <c r="P1681">
        <v>204800</v>
      </c>
    </row>
    <row r="1682" spans="1:16" x14ac:dyDescent="0.25">
      <c r="A1682" t="s">
        <v>0</v>
      </c>
      <c r="B1682">
        <v>4.3646500000000001</v>
      </c>
      <c r="C1682" t="s">
        <v>1</v>
      </c>
      <c r="D1682">
        <v>2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101184</v>
      </c>
      <c r="K1682" t="s">
        <v>5</v>
      </c>
      <c r="L1682">
        <v>162</v>
      </c>
      <c r="M1682" t="s">
        <v>6</v>
      </c>
      <c r="N1682">
        <v>204476</v>
      </c>
      <c r="O1682" t="s">
        <v>7</v>
      </c>
      <c r="P1682">
        <v>204800</v>
      </c>
    </row>
    <row r="1683" spans="1:16" x14ac:dyDescent="0.25">
      <c r="A1683" t="s">
        <v>0</v>
      </c>
      <c r="B1683">
        <v>4.3663299999999996</v>
      </c>
      <c r="C1683" t="s">
        <v>1</v>
      </c>
      <c r="D1683">
        <v>2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102238</v>
      </c>
      <c r="K1683" t="s">
        <v>5</v>
      </c>
      <c r="L1683">
        <v>162</v>
      </c>
      <c r="M1683" t="s">
        <v>6</v>
      </c>
      <c r="N1683">
        <v>204476</v>
      </c>
      <c r="O1683" t="s">
        <v>7</v>
      </c>
      <c r="P1683">
        <v>204800</v>
      </c>
    </row>
    <row r="1684" spans="1:16" x14ac:dyDescent="0.25">
      <c r="A1684" t="s">
        <v>0</v>
      </c>
      <c r="B1684">
        <v>4.3680199999999996</v>
      </c>
      <c r="C1684" t="s">
        <v>1</v>
      </c>
      <c r="D1684">
        <v>2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102238</v>
      </c>
      <c r="K1684" t="s">
        <v>5</v>
      </c>
      <c r="L1684">
        <v>162</v>
      </c>
      <c r="M1684" t="s">
        <v>6</v>
      </c>
      <c r="N1684">
        <v>204476</v>
      </c>
      <c r="O1684" t="s">
        <v>7</v>
      </c>
      <c r="P1684">
        <v>204800</v>
      </c>
    </row>
    <row r="1685" spans="1:16" x14ac:dyDescent="0.25">
      <c r="A1685" t="s">
        <v>0</v>
      </c>
      <c r="B1685">
        <v>4.3697100000000004</v>
      </c>
      <c r="C1685" t="s">
        <v>1</v>
      </c>
      <c r="D1685">
        <v>2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102238</v>
      </c>
      <c r="K1685" t="s">
        <v>5</v>
      </c>
      <c r="L1685">
        <v>162</v>
      </c>
      <c r="M1685" t="s">
        <v>6</v>
      </c>
      <c r="N1685">
        <v>204476</v>
      </c>
      <c r="O1685" t="s">
        <v>7</v>
      </c>
      <c r="P1685">
        <v>204800</v>
      </c>
    </row>
    <row r="1686" spans="1:16" x14ac:dyDescent="0.25">
      <c r="A1686" t="s">
        <v>0</v>
      </c>
      <c r="B1686">
        <v>4.3713899999999999</v>
      </c>
      <c r="C1686" t="s">
        <v>1</v>
      </c>
      <c r="D1686">
        <v>2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102238</v>
      </c>
      <c r="K1686" t="s">
        <v>5</v>
      </c>
      <c r="L1686">
        <v>162</v>
      </c>
      <c r="M1686" t="s">
        <v>6</v>
      </c>
      <c r="N1686">
        <v>204476</v>
      </c>
      <c r="O1686" t="s">
        <v>7</v>
      </c>
      <c r="P1686">
        <v>204800</v>
      </c>
    </row>
    <row r="1687" spans="1:16" x14ac:dyDescent="0.25">
      <c r="A1687" t="s">
        <v>0</v>
      </c>
      <c r="B1687">
        <v>4.3730799999999999</v>
      </c>
      <c r="C1687" t="s">
        <v>1</v>
      </c>
      <c r="D1687">
        <v>2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101184</v>
      </c>
      <c r="K1687" t="s">
        <v>5</v>
      </c>
      <c r="L1687">
        <v>162</v>
      </c>
      <c r="M1687" t="s">
        <v>6</v>
      </c>
      <c r="N1687">
        <v>204476</v>
      </c>
      <c r="O1687" t="s">
        <v>7</v>
      </c>
      <c r="P1687">
        <v>204800</v>
      </c>
    </row>
    <row r="1688" spans="1:16" x14ac:dyDescent="0.25">
      <c r="A1688" t="s">
        <v>0</v>
      </c>
      <c r="B1688">
        <v>4.3730799999999999</v>
      </c>
      <c r="C1688" t="s">
        <v>1</v>
      </c>
      <c r="D1688">
        <v>2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101184</v>
      </c>
      <c r="K1688" t="s">
        <v>5</v>
      </c>
      <c r="L1688">
        <v>162</v>
      </c>
      <c r="M1688" t="s">
        <v>6</v>
      </c>
      <c r="N1688">
        <v>204476</v>
      </c>
      <c r="O1688" t="s">
        <v>7</v>
      </c>
      <c r="P1688">
        <v>204800</v>
      </c>
    </row>
    <row r="1689" spans="1:16" x14ac:dyDescent="0.25">
      <c r="A1689" t="s">
        <v>0</v>
      </c>
      <c r="B1689">
        <v>4.3747600000000002</v>
      </c>
      <c r="C1689" t="s">
        <v>1</v>
      </c>
      <c r="D1689">
        <v>2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102238</v>
      </c>
      <c r="K1689" t="s">
        <v>5</v>
      </c>
      <c r="L1689">
        <v>162</v>
      </c>
      <c r="M1689" t="s">
        <v>6</v>
      </c>
      <c r="N1689">
        <v>204476</v>
      </c>
      <c r="O1689" t="s">
        <v>7</v>
      </c>
      <c r="P1689">
        <v>204800</v>
      </c>
    </row>
    <row r="1690" spans="1:16" x14ac:dyDescent="0.25">
      <c r="A1690" t="s">
        <v>0</v>
      </c>
      <c r="B1690">
        <v>4.3764500000000002</v>
      </c>
      <c r="C1690" t="s">
        <v>1</v>
      </c>
      <c r="D1690">
        <v>2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102238</v>
      </c>
      <c r="K1690" t="s">
        <v>5</v>
      </c>
      <c r="L1690">
        <v>162</v>
      </c>
      <c r="M1690" t="s">
        <v>6</v>
      </c>
      <c r="N1690">
        <v>204476</v>
      </c>
      <c r="O1690" t="s">
        <v>7</v>
      </c>
      <c r="P1690">
        <v>204800</v>
      </c>
    </row>
    <row r="1691" spans="1:16" x14ac:dyDescent="0.25">
      <c r="A1691" t="s">
        <v>0</v>
      </c>
      <c r="B1691">
        <v>4.3781400000000001</v>
      </c>
      <c r="C1691" t="s">
        <v>1</v>
      </c>
      <c r="D1691">
        <v>2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102238</v>
      </c>
      <c r="K1691" t="s">
        <v>5</v>
      </c>
      <c r="L1691">
        <v>162</v>
      </c>
      <c r="M1691" t="s">
        <v>6</v>
      </c>
      <c r="N1691">
        <v>204476</v>
      </c>
      <c r="O1691" t="s">
        <v>7</v>
      </c>
      <c r="P1691">
        <v>204800</v>
      </c>
    </row>
    <row r="1692" spans="1:16" x14ac:dyDescent="0.25">
      <c r="A1692" t="s">
        <v>0</v>
      </c>
      <c r="B1692">
        <v>4.3798199999999996</v>
      </c>
      <c r="C1692" t="s">
        <v>1</v>
      </c>
      <c r="D1692">
        <v>2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102238</v>
      </c>
      <c r="K1692" t="s">
        <v>5</v>
      </c>
      <c r="L1692">
        <v>162</v>
      </c>
      <c r="M1692" t="s">
        <v>6</v>
      </c>
      <c r="N1692">
        <v>204476</v>
      </c>
      <c r="O1692" t="s">
        <v>7</v>
      </c>
      <c r="P1692">
        <v>204800</v>
      </c>
    </row>
    <row r="1693" spans="1:16" x14ac:dyDescent="0.25">
      <c r="A1693" t="s">
        <v>0</v>
      </c>
      <c r="B1693">
        <v>4.3815099999999996</v>
      </c>
      <c r="C1693" t="s">
        <v>1</v>
      </c>
      <c r="D1693">
        <v>2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101184</v>
      </c>
      <c r="K1693" t="s">
        <v>5</v>
      </c>
      <c r="L1693">
        <v>162</v>
      </c>
      <c r="M1693" t="s">
        <v>6</v>
      </c>
      <c r="N1693">
        <v>204476</v>
      </c>
      <c r="O1693" t="s">
        <v>7</v>
      </c>
      <c r="P1693">
        <v>204800</v>
      </c>
    </row>
    <row r="1694" spans="1:16" x14ac:dyDescent="0.25">
      <c r="A1694" t="s">
        <v>0</v>
      </c>
      <c r="B1694">
        <v>4.3815099999999996</v>
      </c>
      <c r="C1694" t="s">
        <v>1</v>
      </c>
      <c r="D1694">
        <v>2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101184</v>
      </c>
      <c r="K1694" t="s">
        <v>5</v>
      </c>
      <c r="L1694">
        <v>162</v>
      </c>
      <c r="M1694" t="s">
        <v>6</v>
      </c>
      <c r="N1694">
        <v>204476</v>
      </c>
      <c r="O1694" t="s">
        <v>7</v>
      </c>
      <c r="P1694">
        <v>204800</v>
      </c>
    </row>
    <row r="1695" spans="1:16" x14ac:dyDescent="0.25">
      <c r="A1695" t="s">
        <v>0</v>
      </c>
      <c r="B1695">
        <v>4.3832000000000004</v>
      </c>
      <c r="C1695" t="s">
        <v>1</v>
      </c>
      <c r="D1695">
        <v>2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102238</v>
      </c>
      <c r="K1695" t="s">
        <v>5</v>
      </c>
      <c r="L1695">
        <v>162</v>
      </c>
      <c r="M1695" t="s">
        <v>6</v>
      </c>
      <c r="N1695">
        <v>204476</v>
      </c>
      <c r="O1695" t="s">
        <v>7</v>
      </c>
      <c r="P1695">
        <v>204800</v>
      </c>
    </row>
    <row r="1696" spans="1:16" x14ac:dyDescent="0.25">
      <c r="A1696" t="s">
        <v>0</v>
      </c>
      <c r="B1696">
        <v>4.3848799999999999</v>
      </c>
      <c r="C1696" t="s">
        <v>1</v>
      </c>
      <c r="D1696">
        <v>2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102238</v>
      </c>
      <c r="K1696" t="s">
        <v>5</v>
      </c>
      <c r="L1696">
        <v>162</v>
      </c>
      <c r="M1696" t="s">
        <v>6</v>
      </c>
      <c r="N1696">
        <v>204476</v>
      </c>
      <c r="O1696" t="s">
        <v>7</v>
      </c>
      <c r="P1696">
        <v>204800</v>
      </c>
    </row>
    <row r="1697" spans="1:16" x14ac:dyDescent="0.25">
      <c r="A1697" t="s">
        <v>0</v>
      </c>
      <c r="B1697">
        <v>4.3865699999999999</v>
      </c>
      <c r="C1697" t="s">
        <v>1</v>
      </c>
      <c r="D1697">
        <v>2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102238</v>
      </c>
      <c r="K1697" t="s">
        <v>5</v>
      </c>
      <c r="L1697">
        <v>162</v>
      </c>
      <c r="M1697" t="s">
        <v>6</v>
      </c>
      <c r="N1697">
        <v>204476</v>
      </c>
      <c r="O1697" t="s">
        <v>7</v>
      </c>
      <c r="P1697">
        <v>204800</v>
      </c>
    </row>
    <row r="1698" spans="1:16" x14ac:dyDescent="0.25">
      <c r="A1698" t="s">
        <v>0</v>
      </c>
      <c r="B1698">
        <v>4.3882599999999998</v>
      </c>
      <c r="C1698" t="s">
        <v>1</v>
      </c>
      <c r="D1698">
        <v>2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102238</v>
      </c>
      <c r="K1698" t="s">
        <v>5</v>
      </c>
      <c r="L1698">
        <v>162</v>
      </c>
      <c r="M1698" t="s">
        <v>6</v>
      </c>
      <c r="N1698">
        <v>204476</v>
      </c>
      <c r="O1698" t="s">
        <v>7</v>
      </c>
      <c r="P1698">
        <v>204800</v>
      </c>
    </row>
    <row r="1699" spans="1:16" x14ac:dyDescent="0.25">
      <c r="A1699" t="s">
        <v>0</v>
      </c>
      <c r="B1699">
        <v>4.3899400000000002</v>
      </c>
      <c r="C1699" t="s">
        <v>1</v>
      </c>
      <c r="D1699">
        <v>2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101184</v>
      </c>
      <c r="K1699" t="s">
        <v>5</v>
      </c>
      <c r="L1699">
        <v>162</v>
      </c>
      <c r="M1699" t="s">
        <v>6</v>
      </c>
      <c r="N1699">
        <v>204476</v>
      </c>
      <c r="O1699" t="s">
        <v>7</v>
      </c>
      <c r="P1699">
        <v>204800</v>
      </c>
    </row>
    <row r="1700" spans="1:16" x14ac:dyDescent="0.25">
      <c r="A1700" t="s">
        <v>0</v>
      </c>
      <c r="B1700">
        <v>4.3899400000000002</v>
      </c>
      <c r="C1700" t="s">
        <v>1</v>
      </c>
      <c r="D1700">
        <v>2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101184</v>
      </c>
      <c r="K1700" t="s">
        <v>5</v>
      </c>
      <c r="L1700">
        <v>162</v>
      </c>
      <c r="M1700" t="s">
        <v>6</v>
      </c>
      <c r="N1700">
        <v>204476</v>
      </c>
      <c r="O1700" t="s">
        <v>7</v>
      </c>
      <c r="P1700">
        <v>204800</v>
      </c>
    </row>
    <row r="1701" spans="1:16" x14ac:dyDescent="0.25">
      <c r="A1701" t="s">
        <v>0</v>
      </c>
      <c r="B1701">
        <v>4.3916300000000001</v>
      </c>
      <c r="C1701" t="s">
        <v>1</v>
      </c>
      <c r="D1701">
        <v>2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102238</v>
      </c>
      <c r="K1701" t="s">
        <v>5</v>
      </c>
      <c r="L1701">
        <v>162</v>
      </c>
      <c r="M1701" t="s">
        <v>6</v>
      </c>
      <c r="N1701">
        <v>204476</v>
      </c>
      <c r="O1701" t="s">
        <v>7</v>
      </c>
      <c r="P1701">
        <v>204800</v>
      </c>
    </row>
    <row r="1702" spans="1:16" x14ac:dyDescent="0.25">
      <c r="A1702" t="s">
        <v>0</v>
      </c>
      <c r="B1702">
        <v>4.3933200000000001</v>
      </c>
      <c r="C1702" t="s">
        <v>1</v>
      </c>
      <c r="D1702">
        <v>2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102238</v>
      </c>
      <c r="K1702" t="s">
        <v>5</v>
      </c>
      <c r="L1702">
        <v>162</v>
      </c>
      <c r="M1702" t="s">
        <v>6</v>
      </c>
      <c r="N1702">
        <v>204476</v>
      </c>
      <c r="O1702" t="s">
        <v>7</v>
      </c>
      <c r="P1702">
        <v>204800</v>
      </c>
    </row>
    <row r="1703" spans="1:16" x14ac:dyDescent="0.25">
      <c r="A1703" t="s">
        <v>0</v>
      </c>
      <c r="B1703">
        <v>4.3949999999999996</v>
      </c>
      <c r="C1703" t="s">
        <v>1</v>
      </c>
      <c r="D1703">
        <v>2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102238</v>
      </c>
      <c r="K1703" t="s">
        <v>5</v>
      </c>
      <c r="L1703">
        <v>162</v>
      </c>
      <c r="M1703" t="s">
        <v>6</v>
      </c>
      <c r="N1703">
        <v>204476</v>
      </c>
      <c r="O1703" t="s">
        <v>7</v>
      </c>
      <c r="P1703">
        <v>204800</v>
      </c>
    </row>
    <row r="1704" spans="1:16" x14ac:dyDescent="0.25">
      <c r="A1704" t="s">
        <v>0</v>
      </c>
      <c r="B1704">
        <v>4.3966900000000004</v>
      </c>
      <c r="C1704" t="s">
        <v>1</v>
      </c>
      <c r="D1704">
        <v>2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102238</v>
      </c>
      <c r="K1704" t="s">
        <v>5</v>
      </c>
      <c r="L1704">
        <v>162</v>
      </c>
      <c r="M1704" t="s">
        <v>6</v>
      </c>
      <c r="N1704">
        <v>204476</v>
      </c>
      <c r="O1704" t="s">
        <v>7</v>
      </c>
      <c r="P1704">
        <v>204800</v>
      </c>
    </row>
    <row r="1705" spans="1:16" x14ac:dyDescent="0.25">
      <c r="A1705" t="s">
        <v>0</v>
      </c>
      <c r="B1705">
        <v>4.3983699999999999</v>
      </c>
      <c r="C1705" t="s">
        <v>1</v>
      </c>
      <c r="D1705">
        <v>2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101184</v>
      </c>
      <c r="K1705" t="s">
        <v>5</v>
      </c>
      <c r="L1705">
        <v>162</v>
      </c>
      <c r="M1705" t="s">
        <v>6</v>
      </c>
      <c r="N1705">
        <v>204476</v>
      </c>
      <c r="O1705" t="s">
        <v>7</v>
      </c>
      <c r="P1705">
        <v>204800</v>
      </c>
    </row>
    <row r="1706" spans="1:16" x14ac:dyDescent="0.25">
      <c r="A1706" t="s">
        <v>0</v>
      </c>
      <c r="B1706">
        <v>4.3983699999999999</v>
      </c>
      <c r="C1706" t="s">
        <v>1</v>
      </c>
      <c r="D1706">
        <v>2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101184</v>
      </c>
      <c r="K1706" t="s">
        <v>5</v>
      </c>
      <c r="L1706">
        <v>162</v>
      </c>
      <c r="M1706" t="s">
        <v>6</v>
      </c>
      <c r="N1706">
        <v>204476</v>
      </c>
      <c r="O1706" t="s">
        <v>7</v>
      </c>
      <c r="P1706">
        <v>204800</v>
      </c>
    </row>
    <row r="1707" spans="1:16" x14ac:dyDescent="0.25">
      <c r="A1707" t="s">
        <v>0</v>
      </c>
      <c r="B1707">
        <v>4.4000599999999999</v>
      </c>
      <c r="C1707" t="s">
        <v>1</v>
      </c>
      <c r="D1707">
        <v>2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102238</v>
      </c>
      <c r="K1707" t="s">
        <v>5</v>
      </c>
      <c r="L1707">
        <v>162</v>
      </c>
      <c r="M1707" t="s">
        <v>6</v>
      </c>
      <c r="N1707">
        <v>204476</v>
      </c>
      <c r="O1707" t="s">
        <v>7</v>
      </c>
      <c r="P1707">
        <v>204800</v>
      </c>
    </row>
    <row r="1708" spans="1:16" x14ac:dyDescent="0.25">
      <c r="A1708" t="s">
        <v>0</v>
      </c>
      <c r="B1708">
        <v>4.4017499999999998</v>
      </c>
      <c r="C1708" t="s">
        <v>1</v>
      </c>
      <c r="D1708">
        <v>2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102238</v>
      </c>
      <c r="K1708" t="s">
        <v>5</v>
      </c>
      <c r="L1708">
        <v>162</v>
      </c>
      <c r="M1708" t="s">
        <v>6</v>
      </c>
      <c r="N1708">
        <v>204476</v>
      </c>
      <c r="O1708" t="s">
        <v>7</v>
      </c>
      <c r="P1708">
        <v>204800</v>
      </c>
    </row>
    <row r="1709" spans="1:16" x14ac:dyDescent="0.25">
      <c r="A1709" t="s">
        <v>0</v>
      </c>
      <c r="B1709">
        <v>4.4034300000000002</v>
      </c>
      <c r="C1709" t="s">
        <v>1</v>
      </c>
      <c r="D1709">
        <v>2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102238</v>
      </c>
      <c r="K1709" t="s">
        <v>5</v>
      </c>
      <c r="L1709">
        <v>162</v>
      </c>
      <c r="M1709" t="s">
        <v>6</v>
      </c>
      <c r="N1709">
        <v>204476</v>
      </c>
      <c r="O1709" t="s">
        <v>7</v>
      </c>
      <c r="P1709">
        <v>204800</v>
      </c>
    </row>
    <row r="1710" spans="1:16" x14ac:dyDescent="0.25">
      <c r="A1710" t="s">
        <v>0</v>
      </c>
      <c r="B1710">
        <v>4.4051200000000001</v>
      </c>
      <c r="C1710" t="s">
        <v>1</v>
      </c>
      <c r="D1710">
        <v>2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102238</v>
      </c>
      <c r="K1710" t="s">
        <v>5</v>
      </c>
      <c r="L1710">
        <v>162</v>
      </c>
      <c r="M1710" t="s">
        <v>6</v>
      </c>
      <c r="N1710">
        <v>204476</v>
      </c>
      <c r="O1710" t="s">
        <v>7</v>
      </c>
      <c r="P1710">
        <v>204800</v>
      </c>
    </row>
    <row r="1711" spans="1:16" x14ac:dyDescent="0.25">
      <c r="A1711" t="s">
        <v>0</v>
      </c>
      <c r="B1711">
        <v>4.4068100000000001</v>
      </c>
      <c r="C1711" t="s">
        <v>1</v>
      </c>
      <c r="D1711">
        <v>2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101184</v>
      </c>
      <c r="K1711" t="s">
        <v>5</v>
      </c>
      <c r="L1711">
        <v>162</v>
      </c>
      <c r="M1711" t="s">
        <v>6</v>
      </c>
      <c r="N1711">
        <v>204476</v>
      </c>
      <c r="O1711" t="s">
        <v>7</v>
      </c>
      <c r="P1711">
        <v>204800</v>
      </c>
    </row>
    <row r="1712" spans="1:16" x14ac:dyDescent="0.25">
      <c r="A1712" t="s">
        <v>0</v>
      </c>
      <c r="B1712">
        <v>4.4068100000000001</v>
      </c>
      <c r="C1712" t="s">
        <v>1</v>
      </c>
      <c r="D1712">
        <v>2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101184</v>
      </c>
      <c r="K1712" t="s">
        <v>5</v>
      </c>
      <c r="L1712">
        <v>162</v>
      </c>
      <c r="M1712" t="s">
        <v>6</v>
      </c>
      <c r="N1712">
        <v>204476</v>
      </c>
      <c r="O1712" t="s">
        <v>7</v>
      </c>
      <c r="P1712">
        <v>204800</v>
      </c>
    </row>
    <row r="1713" spans="1:16" x14ac:dyDescent="0.25">
      <c r="A1713" t="s">
        <v>0</v>
      </c>
      <c r="B1713">
        <v>4.4084899999999996</v>
      </c>
      <c r="C1713" t="s">
        <v>1</v>
      </c>
      <c r="D1713">
        <v>2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102238</v>
      </c>
      <c r="K1713" t="s">
        <v>5</v>
      </c>
      <c r="L1713">
        <v>162</v>
      </c>
      <c r="M1713" t="s">
        <v>6</v>
      </c>
      <c r="N1713">
        <v>204476</v>
      </c>
      <c r="O1713" t="s">
        <v>7</v>
      </c>
      <c r="P1713">
        <v>204800</v>
      </c>
    </row>
    <row r="1714" spans="1:16" x14ac:dyDescent="0.25">
      <c r="A1714" t="s">
        <v>0</v>
      </c>
      <c r="B1714">
        <v>4.4101800000000004</v>
      </c>
      <c r="C1714" t="s">
        <v>1</v>
      </c>
      <c r="D1714">
        <v>2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102238</v>
      </c>
      <c r="K1714" t="s">
        <v>5</v>
      </c>
      <c r="L1714">
        <v>162</v>
      </c>
      <c r="M1714" t="s">
        <v>6</v>
      </c>
      <c r="N1714">
        <v>204476</v>
      </c>
      <c r="O1714" t="s">
        <v>7</v>
      </c>
      <c r="P1714">
        <v>204800</v>
      </c>
    </row>
    <row r="1715" spans="1:16" x14ac:dyDescent="0.25">
      <c r="A1715" t="s">
        <v>0</v>
      </c>
      <c r="B1715">
        <v>4.4118700000000004</v>
      </c>
      <c r="C1715" t="s">
        <v>1</v>
      </c>
      <c r="D1715">
        <v>2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102238</v>
      </c>
      <c r="K1715" t="s">
        <v>5</v>
      </c>
      <c r="L1715">
        <v>162</v>
      </c>
      <c r="M1715" t="s">
        <v>6</v>
      </c>
      <c r="N1715">
        <v>204476</v>
      </c>
      <c r="O1715" t="s">
        <v>7</v>
      </c>
      <c r="P1715">
        <v>204800</v>
      </c>
    </row>
    <row r="1716" spans="1:16" x14ac:dyDescent="0.25">
      <c r="A1716" t="s">
        <v>0</v>
      </c>
      <c r="B1716">
        <v>4.4135499999999999</v>
      </c>
      <c r="C1716" t="s">
        <v>1</v>
      </c>
      <c r="D1716">
        <v>2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102238</v>
      </c>
      <c r="K1716" t="s">
        <v>5</v>
      </c>
      <c r="L1716">
        <v>162</v>
      </c>
      <c r="M1716" t="s">
        <v>6</v>
      </c>
      <c r="N1716">
        <v>204476</v>
      </c>
      <c r="O1716" t="s">
        <v>7</v>
      </c>
      <c r="P1716">
        <v>204800</v>
      </c>
    </row>
    <row r="1717" spans="1:16" x14ac:dyDescent="0.25">
      <c r="A1717" t="s">
        <v>0</v>
      </c>
      <c r="B1717">
        <v>4.4152399999999998</v>
      </c>
      <c r="C1717" t="s">
        <v>1</v>
      </c>
      <c r="D1717">
        <v>2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101184</v>
      </c>
      <c r="K1717" t="s">
        <v>5</v>
      </c>
      <c r="L1717">
        <v>162</v>
      </c>
      <c r="M1717" t="s">
        <v>6</v>
      </c>
      <c r="N1717">
        <v>204476</v>
      </c>
      <c r="O1717" t="s">
        <v>7</v>
      </c>
      <c r="P1717">
        <v>204800</v>
      </c>
    </row>
    <row r="1718" spans="1:16" x14ac:dyDescent="0.25">
      <c r="A1718" t="s">
        <v>0</v>
      </c>
      <c r="B1718">
        <v>4.4152399999999998</v>
      </c>
      <c r="C1718" t="s">
        <v>1</v>
      </c>
      <c r="D1718">
        <v>2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101184</v>
      </c>
      <c r="K1718" t="s">
        <v>5</v>
      </c>
      <c r="L1718">
        <v>162</v>
      </c>
      <c r="M1718" t="s">
        <v>6</v>
      </c>
      <c r="N1718">
        <v>204476</v>
      </c>
      <c r="O1718" t="s">
        <v>7</v>
      </c>
      <c r="P1718">
        <v>204800</v>
      </c>
    </row>
    <row r="1719" spans="1:16" x14ac:dyDescent="0.25">
      <c r="A1719" t="s">
        <v>0</v>
      </c>
      <c r="B1719">
        <v>4.4169200000000002</v>
      </c>
      <c r="C1719" t="s">
        <v>1</v>
      </c>
      <c r="D1719">
        <v>2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102238</v>
      </c>
      <c r="K1719" t="s">
        <v>5</v>
      </c>
      <c r="L1719">
        <v>162</v>
      </c>
      <c r="M1719" t="s">
        <v>6</v>
      </c>
      <c r="N1719">
        <v>204476</v>
      </c>
      <c r="O1719" t="s">
        <v>7</v>
      </c>
      <c r="P1719">
        <v>204800</v>
      </c>
    </row>
    <row r="1720" spans="1:16" x14ac:dyDescent="0.25">
      <c r="A1720" t="s">
        <v>0</v>
      </c>
      <c r="B1720">
        <v>4.4186100000000001</v>
      </c>
      <c r="C1720" t="s">
        <v>1</v>
      </c>
      <c r="D1720">
        <v>2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102238</v>
      </c>
      <c r="K1720" t="s">
        <v>5</v>
      </c>
      <c r="L1720">
        <v>162</v>
      </c>
      <c r="M1720" t="s">
        <v>6</v>
      </c>
      <c r="N1720">
        <v>204476</v>
      </c>
      <c r="O1720" t="s">
        <v>7</v>
      </c>
      <c r="P1720">
        <v>204800</v>
      </c>
    </row>
    <row r="1721" spans="1:16" x14ac:dyDescent="0.25">
      <c r="A1721" t="s">
        <v>0</v>
      </c>
      <c r="B1721">
        <v>4.4203000000000001</v>
      </c>
      <c r="C1721" t="s">
        <v>1</v>
      </c>
      <c r="D1721">
        <v>2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102238</v>
      </c>
      <c r="K1721" t="s">
        <v>5</v>
      </c>
      <c r="L1721">
        <v>162</v>
      </c>
      <c r="M1721" t="s">
        <v>6</v>
      </c>
      <c r="N1721">
        <v>204476</v>
      </c>
      <c r="O1721" t="s">
        <v>7</v>
      </c>
      <c r="P1721">
        <v>204800</v>
      </c>
    </row>
    <row r="1722" spans="1:16" x14ac:dyDescent="0.25">
      <c r="A1722" t="s">
        <v>0</v>
      </c>
      <c r="B1722">
        <v>4.4219799999999996</v>
      </c>
      <c r="C1722" t="s">
        <v>1</v>
      </c>
      <c r="D1722">
        <v>2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102238</v>
      </c>
      <c r="K1722" t="s">
        <v>5</v>
      </c>
      <c r="L1722">
        <v>162</v>
      </c>
      <c r="M1722" t="s">
        <v>6</v>
      </c>
      <c r="N1722">
        <v>204476</v>
      </c>
      <c r="O1722" t="s">
        <v>7</v>
      </c>
      <c r="P1722">
        <v>204800</v>
      </c>
    </row>
    <row r="1723" spans="1:16" x14ac:dyDescent="0.25">
      <c r="A1723" t="s">
        <v>0</v>
      </c>
      <c r="B1723">
        <v>4.4236700000000004</v>
      </c>
      <c r="C1723" t="s">
        <v>1</v>
      </c>
      <c r="D1723">
        <v>2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101184</v>
      </c>
      <c r="K1723" t="s">
        <v>5</v>
      </c>
      <c r="L1723">
        <v>162</v>
      </c>
      <c r="M1723" t="s">
        <v>6</v>
      </c>
      <c r="N1723">
        <v>204476</v>
      </c>
      <c r="O1723" t="s">
        <v>7</v>
      </c>
      <c r="P1723">
        <v>204800</v>
      </c>
    </row>
    <row r="1724" spans="1:16" x14ac:dyDescent="0.25">
      <c r="A1724" t="s">
        <v>0</v>
      </c>
      <c r="B1724">
        <v>4.4236700000000004</v>
      </c>
      <c r="C1724" t="s">
        <v>1</v>
      </c>
      <c r="D1724">
        <v>2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101184</v>
      </c>
      <c r="K1724" t="s">
        <v>5</v>
      </c>
      <c r="L1724">
        <v>162</v>
      </c>
      <c r="M1724" t="s">
        <v>6</v>
      </c>
      <c r="N1724">
        <v>204476</v>
      </c>
      <c r="O1724" t="s">
        <v>7</v>
      </c>
      <c r="P1724">
        <v>204800</v>
      </c>
    </row>
    <row r="1725" spans="1:16" x14ac:dyDescent="0.25">
      <c r="A1725" t="s">
        <v>0</v>
      </c>
      <c r="B1725">
        <v>4.4253600000000004</v>
      </c>
      <c r="C1725" t="s">
        <v>1</v>
      </c>
      <c r="D1725">
        <v>2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102238</v>
      </c>
      <c r="K1725" t="s">
        <v>5</v>
      </c>
      <c r="L1725">
        <v>162</v>
      </c>
      <c r="M1725" t="s">
        <v>6</v>
      </c>
      <c r="N1725">
        <v>204476</v>
      </c>
      <c r="O1725" t="s">
        <v>7</v>
      </c>
      <c r="P1725">
        <v>204800</v>
      </c>
    </row>
    <row r="1726" spans="1:16" x14ac:dyDescent="0.25">
      <c r="A1726" t="s">
        <v>0</v>
      </c>
      <c r="B1726">
        <v>4.4270399999999999</v>
      </c>
      <c r="C1726" t="s">
        <v>1</v>
      </c>
      <c r="D1726">
        <v>2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102238</v>
      </c>
      <c r="K1726" t="s">
        <v>5</v>
      </c>
      <c r="L1726">
        <v>162</v>
      </c>
      <c r="M1726" t="s">
        <v>6</v>
      </c>
      <c r="N1726">
        <v>204476</v>
      </c>
      <c r="O1726" t="s">
        <v>7</v>
      </c>
      <c r="P1726">
        <v>204800</v>
      </c>
    </row>
    <row r="1727" spans="1:16" x14ac:dyDescent="0.25">
      <c r="A1727" t="s">
        <v>0</v>
      </c>
      <c r="B1727">
        <v>4.4287299999999998</v>
      </c>
      <c r="C1727" t="s">
        <v>1</v>
      </c>
      <c r="D1727">
        <v>2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102238</v>
      </c>
      <c r="K1727" t="s">
        <v>5</v>
      </c>
      <c r="L1727">
        <v>162</v>
      </c>
      <c r="M1727" t="s">
        <v>6</v>
      </c>
      <c r="N1727">
        <v>204476</v>
      </c>
      <c r="O1727" t="s">
        <v>7</v>
      </c>
      <c r="P1727">
        <v>204800</v>
      </c>
    </row>
    <row r="1728" spans="1:16" x14ac:dyDescent="0.25">
      <c r="A1728" t="s">
        <v>0</v>
      </c>
      <c r="B1728">
        <v>4.4304199999999998</v>
      </c>
      <c r="C1728" t="s">
        <v>1</v>
      </c>
      <c r="D1728">
        <v>2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102238</v>
      </c>
      <c r="K1728" t="s">
        <v>5</v>
      </c>
      <c r="L1728">
        <v>162</v>
      </c>
      <c r="M1728" t="s">
        <v>6</v>
      </c>
      <c r="N1728">
        <v>204476</v>
      </c>
      <c r="O1728" t="s">
        <v>7</v>
      </c>
      <c r="P1728">
        <v>204800</v>
      </c>
    </row>
    <row r="1729" spans="1:16" x14ac:dyDescent="0.25">
      <c r="A1729" t="s">
        <v>0</v>
      </c>
      <c r="B1729">
        <v>4.4321000000000002</v>
      </c>
      <c r="C1729" t="s">
        <v>1</v>
      </c>
      <c r="D1729">
        <v>2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101184</v>
      </c>
      <c r="K1729" t="s">
        <v>5</v>
      </c>
      <c r="L1729">
        <v>162</v>
      </c>
      <c r="M1729" t="s">
        <v>6</v>
      </c>
      <c r="N1729">
        <v>204476</v>
      </c>
      <c r="O1729" t="s">
        <v>7</v>
      </c>
      <c r="P1729">
        <v>204800</v>
      </c>
    </row>
    <row r="1730" spans="1:16" x14ac:dyDescent="0.25">
      <c r="A1730" t="s">
        <v>0</v>
      </c>
      <c r="B1730">
        <v>4.4321000000000002</v>
      </c>
      <c r="C1730" t="s">
        <v>1</v>
      </c>
      <c r="D1730">
        <v>2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101184</v>
      </c>
      <c r="K1730" t="s">
        <v>5</v>
      </c>
      <c r="L1730">
        <v>162</v>
      </c>
      <c r="M1730" t="s">
        <v>6</v>
      </c>
      <c r="N1730">
        <v>204476</v>
      </c>
      <c r="O1730" t="s">
        <v>7</v>
      </c>
      <c r="P1730">
        <v>204800</v>
      </c>
    </row>
    <row r="1731" spans="1:16" x14ac:dyDescent="0.25">
      <c r="A1731" t="s">
        <v>0</v>
      </c>
      <c r="B1731">
        <v>4.4337900000000001</v>
      </c>
      <c r="C1731" t="s">
        <v>1</v>
      </c>
      <c r="D1731">
        <v>2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102238</v>
      </c>
      <c r="K1731" t="s">
        <v>5</v>
      </c>
      <c r="L1731">
        <v>162</v>
      </c>
      <c r="M1731" t="s">
        <v>6</v>
      </c>
      <c r="N1731">
        <v>204476</v>
      </c>
      <c r="O1731" t="s">
        <v>7</v>
      </c>
      <c r="P1731">
        <v>204800</v>
      </c>
    </row>
    <row r="1732" spans="1:16" x14ac:dyDescent="0.25">
      <c r="A1732" t="s">
        <v>0</v>
      </c>
      <c r="B1732">
        <v>4.4354800000000001</v>
      </c>
      <c r="C1732" t="s">
        <v>1</v>
      </c>
      <c r="D1732">
        <v>2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102238</v>
      </c>
      <c r="K1732" t="s">
        <v>5</v>
      </c>
      <c r="L1732">
        <v>162</v>
      </c>
      <c r="M1732" t="s">
        <v>6</v>
      </c>
      <c r="N1732">
        <v>204476</v>
      </c>
      <c r="O1732" t="s">
        <v>7</v>
      </c>
      <c r="P1732">
        <v>204800</v>
      </c>
    </row>
    <row r="1733" spans="1:16" x14ac:dyDescent="0.25">
      <c r="A1733" t="s">
        <v>0</v>
      </c>
      <c r="B1733">
        <v>4.4371600000000004</v>
      </c>
      <c r="C1733" t="s">
        <v>1</v>
      </c>
      <c r="D1733">
        <v>2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102238</v>
      </c>
      <c r="K1733" t="s">
        <v>5</v>
      </c>
      <c r="L1733">
        <v>162</v>
      </c>
      <c r="M1733" t="s">
        <v>6</v>
      </c>
      <c r="N1733">
        <v>204476</v>
      </c>
      <c r="O1733" t="s">
        <v>7</v>
      </c>
      <c r="P1733">
        <v>204800</v>
      </c>
    </row>
    <row r="1734" spans="1:16" x14ac:dyDescent="0.25">
      <c r="A1734" t="s">
        <v>0</v>
      </c>
      <c r="B1734">
        <v>4.4388500000000004</v>
      </c>
      <c r="C1734" t="s">
        <v>1</v>
      </c>
      <c r="D1734">
        <v>2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102238</v>
      </c>
      <c r="K1734" t="s">
        <v>5</v>
      </c>
      <c r="L1734">
        <v>162</v>
      </c>
      <c r="M1734" t="s">
        <v>6</v>
      </c>
      <c r="N1734">
        <v>204476</v>
      </c>
      <c r="O1734" t="s">
        <v>7</v>
      </c>
      <c r="P1734">
        <v>204800</v>
      </c>
    </row>
    <row r="1735" spans="1:16" x14ac:dyDescent="0.25">
      <c r="A1735" t="s">
        <v>0</v>
      </c>
      <c r="B1735">
        <v>4.4405299999999999</v>
      </c>
      <c r="C1735" t="s">
        <v>1</v>
      </c>
      <c r="D1735">
        <v>2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101184</v>
      </c>
      <c r="K1735" t="s">
        <v>5</v>
      </c>
      <c r="L1735">
        <v>162</v>
      </c>
      <c r="M1735" t="s">
        <v>6</v>
      </c>
      <c r="N1735">
        <v>204476</v>
      </c>
      <c r="O1735" t="s">
        <v>7</v>
      </c>
      <c r="P1735">
        <v>204800</v>
      </c>
    </row>
    <row r="1736" spans="1:16" x14ac:dyDescent="0.25">
      <c r="A1736" t="s">
        <v>0</v>
      </c>
      <c r="B1736">
        <v>4.4405299999999999</v>
      </c>
      <c r="C1736" t="s">
        <v>1</v>
      </c>
      <c r="D1736">
        <v>2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101184</v>
      </c>
      <c r="K1736" t="s">
        <v>5</v>
      </c>
      <c r="L1736">
        <v>162</v>
      </c>
      <c r="M1736" t="s">
        <v>6</v>
      </c>
      <c r="N1736">
        <v>204476</v>
      </c>
      <c r="O1736" t="s">
        <v>7</v>
      </c>
      <c r="P1736">
        <v>204800</v>
      </c>
    </row>
    <row r="1737" spans="1:16" x14ac:dyDescent="0.25">
      <c r="A1737" t="s">
        <v>0</v>
      </c>
      <c r="B1737">
        <v>4.4422199999999998</v>
      </c>
      <c r="C1737" t="s">
        <v>1</v>
      </c>
      <c r="D1737">
        <v>2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102238</v>
      </c>
      <c r="K1737" t="s">
        <v>5</v>
      </c>
      <c r="L1737">
        <v>162</v>
      </c>
      <c r="M1737" t="s">
        <v>6</v>
      </c>
      <c r="N1737">
        <v>204476</v>
      </c>
      <c r="O1737" t="s">
        <v>7</v>
      </c>
      <c r="P1737">
        <v>204800</v>
      </c>
    </row>
    <row r="1738" spans="1:16" x14ac:dyDescent="0.25">
      <c r="A1738" t="s">
        <v>0</v>
      </c>
      <c r="B1738">
        <v>4.4439099999999998</v>
      </c>
      <c r="C1738" t="s">
        <v>1</v>
      </c>
      <c r="D1738">
        <v>2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102238</v>
      </c>
      <c r="K1738" t="s">
        <v>5</v>
      </c>
      <c r="L1738">
        <v>162</v>
      </c>
      <c r="M1738" t="s">
        <v>6</v>
      </c>
      <c r="N1738">
        <v>204476</v>
      </c>
      <c r="O1738" t="s">
        <v>7</v>
      </c>
      <c r="P1738">
        <v>204800</v>
      </c>
    </row>
    <row r="1739" spans="1:16" x14ac:dyDescent="0.25">
      <c r="A1739" t="s">
        <v>0</v>
      </c>
      <c r="B1739">
        <v>4.4455900000000002</v>
      </c>
      <c r="C1739" t="s">
        <v>1</v>
      </c>
      <c r="D1739">
        <v>2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102238</v>
      </c>
      <c r="K1739" t="s">
        <v>5</v>
      </c>
      <c r="L1739">
        <v>162</v>
      </c>
      <c r="M1739" t="s">
        <v>6</v>
      </c>
      <c r="N1739">
        <v>204476</v>
      </c>
      <c r="O1739" t="s">
        <v>7</v>
      </c>
      <c r="P1739">
        <v>204800</v>
      </c>
    </row>
    <row r="1740" spans="1:16" x14ac:dyDescent="0.25">
      <c r="A1740" t="s">
        <v>0</v>
      </c>
      <c r="B1740">
        <v>4.4472800000000001</v>
      </c>
      <c r="C1740" t="s">
        <v>1</v>
      </c>
      <c r="D1740">
        <v>2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102238</v>
      </c>
      <c r="K1740" t="s">
        <v>5</v>
      </c>
      <c r="L1740">
        <v>162</v>
      </c>
      <c r="M1740" t="s">
        <v>6</v>
      </c>
      <c r="N1740">
        <v>204476</v>
      </c>
      <c r="O1740" t="s">
        <v>7</v>
      </c>
      <c r="P1740">
        <v>204800</v>
      </c>
    </row>
    <row r="1741" spans="1:16" x14ac:dyDescent="0.25">
      <c r="A1741" t="s">
        <v>0</v>
      </c>
      <c r="B1741">
        <v>4.4489700000000001</v>
      </c>
      <c r="C1741" t="s">
        <v>1</v>
      </c>
      <c r="D1741">
        <v>2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101184</v>
      </c>
      <c r="K1741" t="s">
        <v>5</v>
      </c>
      <c r="L1741">
        <v>162</v>
      </c>
      <c r="M1741" t="s">
        <v>6</v>
      </c>
      <c r="N1741">
        <v>204476</v>
      </c>
      <c r="O1741" t="s">
        <v>7</v>
      </c>
      <c r="P1741">
        <v>204800</v>
      </c>
    </row>
    <row r="1742" spans="1:16" x14ac:dyDescent="0.25">
      <c r="A1742" t="s">
        <v>0</v>
      </c>
      <c r="B1742">
        <v>4.4489700000000001</v>
      </c>
      <c r="C1742" t="s">
        <v>1</v>
      </c>
      <c r="D1742">
        <v>2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101184</v>
      </c>
      <c r="K1742" t="s">
        <v>5</v>
      </c>
      <c r="L1742">
        <v>162</v>
      </c>
      <c r="M1742" t="s">
        <v>6</v>
      </c>
      <c r="N1742">
        <v>204476</v>
      </c>
      <c r="O1742" t="s">
        <v>7</v>
      </c>
      <c r="P1742">
        <v>204800</v>
      </c>
    </row>
    <row r="1743" spans="1:16" x14ac:dyDescent="0.25">
      <c r="A1743" t="s">
        <v>0</v>
      </c>
      <c r="B1743">
        <v>4.4506500000000004</v>
      </c>
      <c r="C1743" t="s">
        <v>1</v>
      </c>
      <c r="D1743">
        <v>2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102238</v>
      </c>
      <c r="K1743" t="s">
        <v>5</v>
      </c>
      <c r="L1743">
        <v>162</v>
      </c>
      <c r="M1743" t="s">
        <v>6</v>
      </c>
      <c r="N1743">
        <v>204476</v>
      </c>
      <c r="O1743" t="s">
        <v>7</v>
      </c>
      <c r="P1743">
        <v>204800</v>
      </c>
    </row>
    <row r="1744" spans="1:16" x14ac:dyDescent="0.25">
      <c r="A1744" t="s">
        <v>0</v>
      </c>
      <c r="B1744">
        <v>4.4523400000000004</v>
      </c>
      <c r="C1744" t="s">
        <v>1</v>
      </c>
      <c r="D1744">
        <v>2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102238</v>
      </c>
      <c r="K1744" t="s">
        <v>5</v>
      </c>
      <c r="L1744">
        <v>162</v>
      </c>
      <c r="M1744" t="s">
        <v>6</v>
      </c>
      <c r="N1744">
        <v>204476</v>
      </c>
      <c r="O1744" t="s">
        <v>7</v>
      </c>
      <c r="P1744">
        <v>204800</v>
      </c>
    </row>
    <row r="1745" spans="1:16" x14ac:dyDescent="0.25">
      <c r="A1745" t="s">
        <v>0</v>
      </c>
      <c r="B1745">
        <v>4.4540300000000004</v>
      </c>
      <c r="C1745" t="s">
        <v>1</v>
      </c>
      <c r="D1745">
        <v>2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102238</v>
      </c>
      <c r="K1745" t="s">
        <v>5</v>
      </c>
      <c r="L1745">
        <v>162</v>
      </c>
      <c r="M1745" t="s">
        <v>6</v>
      </c>
      <c r="N1745">
        <v>204476</v>
      </c>
      <c r="O1745" t="s">
        <v>7</v>
      </c>
      <c r="P1745">
        <v>204800</v>
      </c>
    </row>
    <row r="1746" spans="1:16" x14ac:dyDescent="0.25">
      <c r="A1746" t="s">
        <v>0</v>
      </c>
      <c r="B1746">
        <v>4.4557099999999998</v>
      </c>
      <c r="C1746" t="s">
        <v>1</v>
      </c>
      <c r="D1746">
        <v>2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102238</v>
      </c>
      <c r="K1746" t="s">
        <v>5</v>
      </c>
      <c r="L1746">
        <v>162</v>
      </c>
      <c r="M1746" t="s">
        <v>6</v>
      </c>
      <c r="N1746">
        <v>204476</v>
      </c>
      <c r="O1746" t="s">
        <v>7</v>
      </c>
      <c r="P1746">
        <v>204800</v>
      </c>
    </row>
    <row r="1747" spans="1:16" x14ac:dyDescent="0.25">
      <c r="A1747" t="s">
        <v>0</v>
      </c>
      <c r="B1747">
        <v>4.4573999999999998</v>
      </c>
      <c r="C1747" t="s">
        <v>1</v>
      </c>
      <c r="D1747">
        <v>2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101184</v>
      </c>
      <c r="K1747" t="s">
        <v>5</v>
      </c>
      <c r="L1747">
        <v>162</v>
      </c>
      <c r="M1747" t="s">
        <v>6</v>
      </c>
      <c r="N1747">
        <v>204476</v>
      </c>
      <c r="O1747" t="s">
        <v>7</v>
      </c>
      <c r="P1747">
        <v>204800</v>
      </c>
    </row>
    <row r="1748" spans="1:16" x14ac:dyDescent="0.25">
      <c r="A1748" t="s">
        <v>0</v>
      </c>
      <c r="B1748">
        <v>4.4573999999999998</v>
      </c>
      <c r="C1748" t="s">
        <v>1</v>
      </c>
      <c r="D1748">
        <v>2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101184</v>
      </c>
      <c r="K1748" t="s">
        <v>5</v>
      </c>
      <c r="L1748">
        <v>162</v>
      </c>
      <c r="M1748" t="s">
        <v>6</v>
      </c>
      <c r="N1748">
        <v>204476</v>
      </c>
      <c r="O1748" t="s">
        <v>7</v>
      </c>
      <c r="P1748">
        <v>204800</v>
      </c>
    </row>
    <row r="1749" spans="1:16" x14ac:dyDescent="0.25">
      <c r="A1749" t="s">
        <v>0</v>
      </c>
      <c r="B1749">
        <v>4.4590800000000002</v>
      </c>
      <c r="C1749" t="s">
        <v>1</v>
      </c>
      <c r="D1749">
        <v>2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102238</v>
      </c>
      <c r="K1749" t="s">
        <v>5</v>
      </c>
      <c r="L1749">
        <v>162</v>
      </c>
      <c r="M1749" t="s">
        <v>6</v>
      </c>
      <c r="N1749">
        <v>204476</v>
      </c>
      <c r="O1749" t="s">
        <v>7</v>
      </c>
      <c r="P1749">
        <v>204800</v>
      </c>
    </row>
    <row r="1750" spans="1:16" x14ac:dyDescent="0.25">
      <c r="A1750" t="s">
        <v>0</v>
      </c>
      <c r="B1750">
        <v>4.4607700000000001</v>
      </c>
      <c r="C1750" t="s">
        <v>1</v>
      </c>
      <c r="D1750">
        <v>2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102238</v>
      </c>
      <c r="K1750" t="s">
        <v>5</v>
      </c>
      <c r="L1750">
        <v>162</v>
      </c>
      <c r="M1750" t="s">
        <v>6</v>
      </c>
      <c r="N1750">
        <v>204476</v>
      </c>
      <c r="O1750" t="s">
        <v>7</v>
      </c>
      <c r="P1750">
        <v>204800</v>
      </c>
    </row>
    <row r="1751" spans="1:16" x14ac:dyDescent="0.25">
      <c r="A1751" t="s">
        <v>0</v>
      </c>
      <c r="B1751">
        <v>4.4624600000000001</v>
      </c>
      <c r="C1751" t="s">
        <v>1</v>
      </c>
      <c r="D1751">
        <v>2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102238</v>
      </c>
      <c r="K1751" t="s">
        <v>5</v>
      </c>
      <c r="L1751">
        <v>162</v>
      </c>
      <c r="M1751" t="s">
        <v>6</v>
      </c>
      <c r="N1751">
        <v>204476</v>
      </c>
      <c r="O1751" t="s">
        <v>7</v>
      </c>
      <c r="P1751">
        <v>204800</v>
      </c>
    </row>
    <row r="1752" spans="1:16" x14ac:dyDescent="0.25">
      <c r="A1752" t="s">
        <v>0</v>
      </c>
      <c r="B1752">
        <v>4.4641400000000004</v>
      </c>
      <c r="C1752" t="s">
        <v>1</v>
      </c>
      <c r="D1752">
        <v>2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102238</v>
      </c>
      <c r="K1752" t="s">
        <v>5</v>
      </c>
      <c r="L1752">
        <v>162</v>
      </c>
      <c r="M1752" t="s">
        <v>6</v>
      </c>
      <c r="N1752">
        <v>204476</v>
      </c>
      <c r="O1752" t="s">
        <v>7</v>
      </c>
      <c r="P1752">
        <v>204800</v>
      </c>
    </row>
    <row r="1753" spans="1:16" x14ac:dyDescent="0.25">
      <c r="A1753" t="s">
        <v>0</v>
      </c>
      <c r="B1753">
        <v>4.4658300000000004</v>
      </c>
      <c r="C1753" t="s">
        <v>1</v>
      </c>
      <c r="D1753">
        <v>2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101184</v>
      </c>
      <c r="K1753" t="s">
        <v>5</v>
      </c>
      <c r="L1753">
        <v>162</v>
      </c>
      <c r="M1753" t="s">
        <v>6</v>
      </c>
      <c r="N1753">
        <v>204476</v>
      </c>
      <c r="O1753" t="s">
        <v>7</v>
      </c>
      <c r="P1753">
        <v>204800</v>
      </c>
    </row>
    <row r="1754" spans="1:16" x14ac:dyDescent="0.25">
      <c r="A1754" t="s">
        <v>0</v>
      </c>
      <c r="B1754">
        <v>4.4658300000000004</v>
      </c>
      <c r="C1754" t="s">
        <v>1</v>
      </c>
      <c r="D1754">
        <v>2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101184</v>
      </c>
      <c r="K1754" t="s">
        <v>5</v>
      </c>
      <c r="L1754">
        <v>162</v>
      </c>
      <c r="M1754" t="s">
        <v>6</v>
      </c>
      <c r="N1754">
        <v>204476</v>
      </c>
      <c r="O1754" t="s">
        <v>7</v>
      </c>
      <c r="P1754">
        <v>204800</v>
      </c>
    </row>
    <row r="1755" spans="1:16" x14ac:dyDescent="0.25">
      <c r="A1755" t="s">
        <v>0</v>
      </c>
      <c r="B1755">
        <v>4.4675200000000004</v>
      </c>
      <c r="C1755" t="s">
        <v>1</v>
      </c>
      <c r="D1755">
        <v>2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102238</v>
      </c>
      <c r="K1755" t="s">
        <v>5</v>
      </c>
      <c r="L1755">
        <v>162</v>
      </c>
      <c r="M1755" t="s">
        <v>6</v>
      </c>
      <c r="N1755">
        <v>204476</v>
      </c>
      <c r="O1755" t="s">
        <v>7</v>
      </c>
      <c r="P1755">
        <v>204800</v>
      </c>
    </row>
    <row r="1756" spans="1:16" x14ac:dyDescent="0.25">
      <c r="A1756" t="s">
        <v>0</v>
      </c>
      <c r="B1756">
        <v>4.4691999999999998</v>
      </c>
      <c r="C1756" t="s">
        <v>1</v>
      </c>
      <c r="D1756">
        <v>2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102238</v>
      </c>
      <c r="K1756" t="s">
        <v>5</v>
      </c>
      <c r="L1756">
        <v>162</v>
      </c>
      <c r="M1756" t="s">
        <v>6</v>
      </c>
      <c r="N1756">
        <v>204476</v>
      </c>
      <c r="O1756" t="s">
        <v>7</v>
      </c>
      <c r="P1756">
        <v>204800</v>
      </c>
    </row>
    <row r="1757" spans="1:16" x14ac:dyDescent="0.25">
      <c r="A1757" t="s">
        <v>0</v>
      </c>
      <c r="B1757">
        <v>4.4708899999999998</v>
      </c>
      <c r="C1757" t="s">
        <v>1</v>
      </c>
      <c r="D1757">
        <v>2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102238</v>
      </c>
      <c r="K1757" t="s">
        <v>5</v>
      </c>
      <c r="L1757">
        <v>162</v>
      </c>
      <c r="M1757" t="s">
        <v>6</v>
      </c>
      <c r="N1757">
        <v>204476</v>
      </c>
      <c r="O1757" t="s">
        <v>7</v>
      </c>
      <c r="P1757">
        <v>204800</v>
      </c>
    </row>
    <row r="1758" spans="1:16" x14ac:dyDescent="0.25">
      <c r="A1758" t="s">
        <v>0</v>
      </c>
      <c r="B1758">
        <v>4.4725799999999998</v>
      </c>
      <c r="C1758" t="s">
        <v>1</v>
      </c>
      <c r="D1758">
        <v>2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102238</v>
      </c>
      <c r="K1758" t="s">
        <v>5</v>
      </c>
      <c r="L1758">
        <v>162</v>
      </c>
      <c r="M1758" t="s">
        <v>6</v>
      </c>
      <c r="N1758">
        <v>204476</v>
      </c>
      <c r="O1758" t="s">
        <v>7</v>
      </c>
      <c r="P1758">
        <v>204800</v>
      </c>
    </row>
    <row r="1759" spans="1:16" x14ac:dyDescent="0.25">
      <c r="A1759" t="s">
        <v>0</v>
      </c>
      <c r="B1759">
        <v>4.4742600000000001</v>
      </c>
      <c r="C1759" t="s">
        <v>1</v>
      </c>
      <c r="D1759">
        <v>2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101184</v>
      </c>
      <c r="K1759" t="s">
        <v>5</v>
      </c>
      <c r="L1759">
        <v>162</v>
      </c>
      <c r="M1759" t="s">
        <v>6</v>
      </c>
      <c r="N1759">
        <v>204476</v>
      </c>
      <c r="O1759" t="s">
        <v>7</v>
      </c>
      <c r="P1759">
        <v>204800</v>
      </c>
    </row>
    <row r="1760" spans="1:16" x14ac:dyDescent="0.25">
      <c r="A1760" t="s">
        <v>0</v>
      </c>
      <c r="B1760">
        <v>4.4742600000000001</v>
      </c>
      <c r="C1760" t="s">
        <v>1</v>
      </c>
      <c r="D1760">
        <v>2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101184</v>
      </c>
      <c r="K1760" t="s">
        <v>5</v>
      </c>
      <c r="L1760">
        <v>162</v>
      </c>
      <c r="M1760" t="s">
        <v>6</v>
      </c>
      <c r="N1760">
        <v>204476</v>
      </c>
      <c r="O1760" t="s">
        <v>7</v>
      </c>
      <c r="P1760">
        <v>204800</v>
      </c>
    </row>
    <row r="1761" spans="1:16" x14ac:dyDescent="0.25">
      <c r="A1761" t="s">
        <v>0</v>
      </c>
      <c r="B1761">
        <v>4.4759500000000001</v>
      </c>
      <c r="C1761" t="s">
        <v>1</v>
      </c>
      <c r="D1761">
        <v>2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102238</v>
      </c>
      <c r="K1761" t="s">
        <v>5</v>
      </c>
      <c r="L1761">
        <v>162</v>
      </c>
      <c r="M1761" t="s">
        <v>6</v>
      </c>
      <c r="N1761">
        <v>204476</v>
      </c>
      <c r="O1761" t="s">
        <v>7</v>
      </c>
      <c r="P1761">
        <v>204800</v>
      </c>
    </row>
    <row r="1762" spans="1:16" x14ac:dyDescent="0.25">
      <c r="A1762" t="s">
        <v>0</v>
      </c>
      <c r="B1762">
        <v>4.4776400000000001</v>
      </c>
      <c r="C1762" t="s">
        <v>1</v>
      </c>
      <c r="D1762">
        <v>2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102238</v>
      </c>
      <c r="K1762" t="s">
        <v>5</v>
      </c>
      <c r="L1762">
        <v>162</v>
      </c>
      <c r="M1762" t="s">
        <v>6</v>
      </c>
      <c r="N1762">
        <v>204476</v>
      </c>
      <c r="O1762" t="s">
        <v>7</v>
      </c>
      <c r="P1762">
        <v>204800</v>
      </c>
    </row>
    <row r="1763" spans="1:16" x14ac:dyDescent="0.25">
      <c r="A1763" t="s">
        <v>0</v>
      </c>
      <c r="B1763">
        <v>4.4793200000000004</v>
      </c>
      <c r="C1763" t="s">
        <v>1</v>
      </c>
      <c r="D1763">
        <v>2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102238</v>
      </c>
      <c r="K1763" t="s">
        <v>5</v>
      </c>
      <c r="L1763">
        <v>162</v>
      </c>
      <c r="M1763" t="s">
        <v>6</v>
      </c>
      <c r="N1763">
        <v>204476</v>
      </c>
      <c r="O1763" t="s">
        <v>7</v>
      </c>
      <c r="P1763">
        <v>204800</v>
      </c>
    </row>
    <row r="1764" spans="1:16" x14ac:dyDescent="0.25">
      <c r="A1764" t="s">
        <v>0</v>
      </c>
      <c r="B1764">
        <v>4.4810100000000004</v>
      </c>
      <c r="C1764" t="s">
        <v>1</v>
      </c>
      <c r="D1764">
        <v>2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102238</v>
      </c>
      <c r="K1764" t="s">
        <v>5</v>
      </c>
      <c r="L1764">
        <v>162</v>
      </c>
      <c r="M1764" t="s">
        <v>6</v>
      </c>
      <c r="N1764">
        <v>204476</v>
      </c>
      <c r="O1764" t="s">
        <v>7</v>
      </c>
      <c r="P1764">
        <v>204800</v>
      </c>
    </row>
    <row r="1765" spans="1:16" x14ac:dyDescent="0.25">
      <c r="A1765" t="s">
        <v>0</v>
      </c>
      <c r="B1765">
        <v>4.4826899999999998</v>
      </c>
      <c r="C1765" t="s">
        <v>1</v>
      </c>
      <c r="D1765">
        <v>2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101184</v>
      </c>
      <c r="K1765" t="s">
        <v>5</v>
      </c>
      <c r="L1765">
        <v>162</v>
      </c>
      <c r="M1765" t="s">
        <v>6</v>
      </c>
      <c r="N1765">
        <v>204476</v>
      </c>
      <c r="O1765" t="s">
        <v>7</v>
      </c>
      <c r="P1765">
        <v>204800</v>
      </c>
    </row>
    <row r="1766" spans="1:16" x14ac:dyDescent="0.25">
      <c r="A1766" t="s">
        <v>0</v>
      </c>
      <c r="B1766">
        <v>4.4826899999999998</v>
      </c>
      <c r="C1766" t="s">
        <v>1</v>
      </c>
      <c r="D1766">
        <v>2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101184</v>
      </c>
      <c r="K1766" t="s">
        <v>5</v>
      </c>
      <c r="L1766">
        <v>162</v>
      </c>
      <c r="M1766" t="s">
        <v>6</v>
      </c>
      <c r="N1766">
        <v>204476</v>
      </c>
      <c r="O1766" t="s">
        <v>7</v>
      </c>
      <c r="P1766">
        <v>204800</v>
      </c>
    </row>
    <row r="1767" spans="1:16" x14ac:dyDescent="0.25">
      <c r="A1767" t="s">
        <v>0</v>
      </c>
      <c r="B1767">
        <v>4.4843799999999998</v>
      </c>
      <c r="C1767" t="s">
        <v>1</v>
      </c>
      <c r="D1767">
        <v>2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102238</v>
      </c>
      <c r="K1767" t="s">
        <v>5</v>
      </c>
      <c r="L1767">
        <v>162</v>
      </c>
      <c r="M1767" t="s">
        <v>6</v>
      </c>
      <c r="N1767">
        <v>204476</v>
      </c>
      <c r="O1767" t="s">
        <v>7</v>
      </c>
      <c r="P1767">
        <v>204800</v>
      </c>
    </row>
    <row r="1768" spans="1:16" x14ac:dyDescent="0.25">
      <c r="A1768" t="s">
        <v>0</v>
      </c>
      <c r="B1768">
        <v>4.4860699999999998</v>
      </c>
      <c r="C1768" t="s">
        <v>1</v>
      </c>
      <c r="D1768">
        <v>2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102238</v>
      </c>
      <c r="K1768" t="s">
        <v>5</v>
      </c>
      <c r="L1768">
        <v>162</v>
      </c>
      <c r="M1768" t="s">
        <v>6</v>
      </c>
      <c r="N1768">
        <v>204476</v>
      </c>
      <c r="O1768" t="s">
        <v>7</v>
      </c>
      <c r="P1768">
        <v>204800</v>
      </c>
    </row>
    <row r="1769" spans="1:16" x14ac:dyDescent="0.25">
      <c r="A1769" t="s">
        <v>0</v>
      </c>
      <c r="B1769">
        <v>4.4877500000000001</v>
      </c>
      <c r="C1769" t="s">
        <v>1</v>
      </c>
      <c r="D1769">
        <v>2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102238</v>
      </c>
      <c r="K1769" t="s">
        <v>5</v>
      </c>
      <c r="L1769">
        <v>162</v>
      </c>
      <c r="M1769" t="s">
        <v>6</v>
      </c>
      <c r="N1769">
        <v>204476</v>
      </c>
      <c r="O1769" t="s">
        <v>7</v>
      </c>
      <c r="P1769">
        <v>204800</v>
      </c>
    </row>
    <row r="1770" spans="1:16" x14ac:dyDescent="0.25">
      <c r="A1770" t="s">
        <v>0</v>
      </c>
      <c r="B1770">
        <v>4.4894400000000001</v>
      </c>
      <c r="C1770" t="s">
        <v>1</v>
      </c>
      <c r="D1770">
        <v>2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102238</v>
      </c>
      <c r="K1770" t="s">
        <v>5</v>
      </c>
      <c r="L1770">
        <v>162</v>
      </c>
      <c r="M1770" t="s">
        <v>6</v>
      </c>
      <c r="N1770">
        <v>204476</v>
      </c>
      <c r="O1770" t="s">
        <v>7</v>
      </c>
      <c r="P1770">
        <v>204800</v>
      </c>
    </row>
    <row r="1771" spans="1:16" x14ac:dyDescent="0.25">
      <c r="A1771" t="s">
        <v>0</v>
      </c>
      <c r="B1771">
        <v>4.4911300000000001</v>
      </c>
      <c r="C1771" t="s">
        <v>1</v>
      </c>
      <c r="D1771">
        <v>2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101184</v>
      </c>
      <c r="K1771" t="s">
        <v>5</v>
      </c>
      <c r="L1771">
        <v>162</v>
      </c>
      <c r="M1771" t="s">
        <v>6</v>
      </c>
      <c r="N1771">
        <v>204476</v>
      </c>
      <c r="O1771" t="s">
        <v>7</v>
      </c>
      <c r="P1771">
        <v>204800</v>
      </c>
    </row>
    <row r="1772" spans="1:16" x14ac:dyDescent="0.25">
      <c r="A1772" t="s">
        <v>0</v>
      </c>
      <c r="B1772">
        <v>4.4911300000000001</v>
      </c>
      <c r="C1772" t="s">
        <v>1</v>
      </c>
      <c r="D1772">
        <v>2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101184</v>
      </c>
      <c r="K1772" t="s">
        <v>5</v>
      </c>
      <c r="L1772">
        <v>162</v>
      </c>
      <c r="M1772" t="s">
        <v>6</v>
      </c>
      <c r="N1772">
        <v>204476</v>
      </c>
      <c r="O1772" t="s">
        <v>7</v>
      </c>
      <c r="P1772">
        <v>204800</v>
      </c>
    </row>
    <row r="1773" spans="1:16" x14ac:dyDescent="0.25">
      <c r="A1773" t="s">
        <v>0</v>
      </c>
      <c r="B1773">
        <v>4.4928100000000004</v>
      </c>
      <c r="C1773" t="s">
        <v>1</v>
      </c>
      <c r="D1773">
        <v>2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102238</v>
      </c>
      <c r="K1773" t="s">
        <v>5</v>
      </c>
      <c r="L1773">
        <v>162</v>
      </c>
      <c r="M1773" t="s">
        <v>6</v>
      </c>
      <c r="N1773">
        <v>204476</v>
      </c>
      <c r="O1773" t="s">
        <v>7</v>
      </c>
      <c r="P1773">
        <v>204800</v>
      </c>
    </row>
    <row r="1774" spans="1:16" x14ac:dyDescent="0.25">
      <c r="A1774" t="s">
        <v>0</v>
      </c>
      <c r="B1774">
        <v>4.4945000000000004</v>
      </c>
      <c r="C1774" t="s">
        <v>1</v>
      </c>
      <c r="D1774">
        <v>2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102238</v>
      </c>
      <c r="K1774" t="s">
        <v>5</v>
      </c>
      <c r="L1774">
        <v>162</v>
      </c>
      <c r="M1774" t="s">
        <v>6</v>
      </c>
      <c r="N1774">
        <v>204476</v>
      </c>
      <c r="O1774" t="s">
        <v>7</v>
      </c>
      <c r="P1774">
        <v>204800</v>
      </c>
    </row>
    <row r="1775" spans="1:16" x14ac:dyDescent="0.25">
      <c r="A1775" t="s">
        <v>0</v>
      </c>
      <c r="B1775">
        <v>4.4961900000000004</v>
      </c>
      <c r="C1775" t="s">
        <v>1</v>
      </c>
      <c r="D1775">
        <v>2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102238</v>
      </c>
      <c r="K1775" t="s">
        <v>5</v>
      </c>
      <c r="L1775">
        <v>162</v>
      </c>
      <c r="M1775" t="s">
        <v>6</v>
      </c>
      <c r="N1775">
        <v>204476</v>
      </c>
      <c r="O1775" t="s">
        <v>7</v>
      </c>
      <c r="P1775">
        <v>204800</v>
      </c>
    </row>
    <row r="1776" spans="1:16" x14ac:dyDescent="0.25">
      <c r="A1776" t="s">
        <v>0</v>
      </c>
      <c r="B1776">
        <v>4.4978699999999998</v>
      </c>
      <c r="C1776" t="s">
        <v>1</v>
      </c>
      <c r="D1776">
        <v>2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102238</v>
      </c>
      <c r="K1776" t="s">
        <v>5</v>
      </c>
      <c r="L1776">
        <v>162</v>
      </c>
      <c r="M1776" t="s">
        <v>6</v>
      </c>
      <c r="N1776">
        <v>204476</v>
      </c>
      <c r="O1776" t="s">
        <v>7</v>
      </c>
      <c r="P1776">
        <v>204800</v>
      </c>
    </row>
    <row r="1777" spans="1:16" x14ac:dyDescent="0.25">
      <c r="A1777" t="s">
        <v>0</v>
      </c>
      <c r="B1777">
        <v>4.4995599999999998</v>
      </c>
      <c r="C1777" t="s">
        <v>1</v>
      </c>
      <c r="D1777">
        <v>2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101184</v>
      </c>
      <c r="K1777" t="s">
        <v>5</v>
      </c>
      <c r="L1777">
        <v>162</v>
      </c>
      <c r="M1777" t="s">
        <v>6</v>
      </c>
      <c r="N1777">
        <v>204476</v>
      </c>
      <c r="O1777" t="s">
        <v>7</v>
      </c>
      <c r="P1777">
        <v>204800</v>
      </c>
    </row>
    <row r="1778" spans="1:16" x14ac:dyDescent="0.25">
      <c r="A1778" t="s">
        <v>0</v>
      </c>
      <c r="B1778">
        <v>4.4995599999999998</v>
      </c>
      <c r="C1778" t="s">
        <v>1</v>
      </c>
      <c r="D1778">
        <v>2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101184</v>
      </c>
      <c r="K1778" t="s">
        <v>5</v>
      </c>
      <c r="L1778">
        <v>162</v>
      </c>
      <c r="M1778" t="s">
        <v>6</v>
      </c>
      <c r="N1778">
        <v>204476</v>
      </c>
      <c r="O1778" t="s">
        <v>7</v>
      </c>
      <c r="P1778">
        <v>204800</v>
      </c>
    </row>
    <row r="1779" spans="1:16" x14ac:dyDescent="0.25">
      <c r="A1779" t="s">
        <v>0</v>
      </c>
      <c r="B1779">
        <v>4.5012400000000001</v>
      </c>
      <c r="C1779" t="s">
        <v>1</v>
      </c>
      <c r="D1779">
        <v>2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102238</v>
      </c>
      <c r="K1779" t="s">
        <v>5</v>
      </c>
      <c r="L1779">
        <v>162</v>
      </c>
      <c r="M1779" t="s">
        <v>6</v>
      </c>
      <c r="N1779">
        <v>204476</v>
      </c>
      <c r="O1779" t="s">
        <v>7</v>
      </c>
      <c r="P1779">
        <v>204800</v>
      </c>
    </row>
    <row r="1780" spans="1:16" x14ac:dyDescent="0.25">
      <c r="A1780" t="s">
        <v>0</v>
      </c>
      <c r="B1780">
        <v>4.5029300000000001</v>
      </c>
      <c r="C1780" t="s">
        <v>1</v>
      </c>
      <c r="D1780">
        <v>2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102238</v>
      </c>
      <c r="K1780" t="s">
        <v>5</v>
      </c>
      <c r="L1780">
        <v>162</v>
      </c>
      <c r="M1780" t="s">
        <v>6</v>
      </c>
      <c r="N1780">
        <v>204476</v>
      </c>
      <c r="O1780" t="s">
        <v>7</v>
      </c>
      <c r="P1780">
        <v>204800</v>
      </c>
    </row>
    <row r="1781" spans="1:16" x14ac:dyDescent="0.25">
      <c r="A1781" t="s">
        <v>0</v>
      </c>
      <c r="B1781">
        <v>4.5046200000000001</v>
      </c>
      <c r="C1781" t="s">
        <v>1</v>
      </c>
      <c r="D1781">
        <v>2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102238</v>
      </c>
      <c r="K1781" t="s">
        <v>5</v>
      </c>
      <c r="L1781">
        <v>162</v>
      </c>
      <c r="M1781" t="s">
        <v>6</v>
      </c>
      <c r="N1781">
        <v>204476</v>
      </c>
      <c r="O1781" t="s">
        <v>7</v>
      </c>
      <c r="P1781">
        <v>204800</v>
      </c>
    </row>
    <row r="1782" spans="1:16" x14ac:dyDescent="0.25">
      <c r="A1782" t="s">
        <v>0</v>
      </c>
      <c r="B1782">
        <v>4.5063000000000004</v>
      </c>
      <c r="C1782" t="s">
        <v>1</v>
      </c>
      <c r="D1782">
        <v>2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102238</v>
      </c>
      <c r="K1782" t="s">
        <v>5</v>
      </c>
      <c r="L1782">
        <v>162</v>
      </c>
      <c r="M1782" t="s">
        <v>6</v>
      </c>
      <c r="N1782">
        <v>204476</v>
      </c>
      <c r="O1782" t="s">
        <v>7</v>
      </c>
      <c r="P1782">
        <v>204800</v>
      </c>
    </row>
    <row r="1783" spans="1:16" x14ac:dyDescent="0.25">
      <c r="A1783" t="s">
        <v>0</v>
      </c>
      <c r="B1783">
        <v>4.5079900000000004</v>
      </c>
      <c r="C1783" t="s">
        <v>1</v>
      </c>
      <c r="D1783">
        <v>2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101184</v>
      </c>
      <c r="K1783" t="s">
        <v>5</v>
      </c>
      <c r="L1783">
        <v>162</v>
      </c>
      <c r="M1783" t="s">
        <v>6</v>
      </c>
      <c r="N1783">
        <v>204476</v>
      </c>
      <c r="O1783" t="s">
        <v>7</v>
      </c>
      <c r="P1783">
        <v>204800</v>
      </c>
    </row>
    <row r="1784" spans="1:16" x14ac:dyDescent="0.25">
      <c r="A1784" t="s">
        <v>0</v>
      </c>
      <c r="B1784">
        <v>4.5079900000000004</v>
      </c>
      <c r="C1784" t="s">
        <v>1</v>
      </c>
      <c r="D1784">
        <v>2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101184</v>
      </c>
      <c r="K1784" t="s">
        <v>5</v>
      </c>
      <c r="L1784">
        <v>162</v>
      </c>
      <c r="M1784" t="s">
        <v>6</v>
      </c>
      <c r="N1784">
        <v>204476</v>
      </c>
      <c r="O1784" t="s">
        <v>7</v>
      </c>
      <c r="P1784">
        <v>204800</v>
      </c>
    </row>
    <row r="1785" spans="1:16" x14ac:dyDescent="0.25">
      <c r="A1785" t="s">
        <v>0</v>
      </c>
      <c r="B1785">
        <v>4.5096800000000004</v>
      </c>
      <c r="C1785" t="s">
        <v>1</v>
      </c>
      <c r="D1785">
        <v>2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102238</v>
      </c>
      <c r="K1785" t="s">
        <v>5</v>
      </c>
      <c r="L1785">
        <v>162</v>
      </c>
      <c r="M1785" t="s">
        <v>6</v>
      </c>
      <c r="N1785">
        <v>204476</v>
      </c>
      <c r="O1785" t="s">
        <v>7</v>
      </c>
      <c r="P1785">
        <v>204800</v>
      </c>
    </row>
    <row r="1786" spans="1:16" x14ac:dyDescent="0.25">
      <c r="A1786" t="s">
        <v>0</v>
      </c>
      <c r="B1786">
        <v>4.5113599999999998</v>
      </c>
      <c r="C1786" t="s">
        <v>1</v>
      </c>
      <c r="D1786">
        <v>2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102238</v>
      </c>
      <c r="K1786" t="s">
        <v>5</v>
      </c>
      <c r="L1786">
        <v>162</v>
      </c>
      <c r="M1786" t="s">
        <v>6</v>
      </c>
      <c r="N1786">
        <v>204476</v>
      </c>
      <c r="O1786" t="s">
        <v>7</v>
      </c>
      <c r="P1786">
        <v>204800</v>
      </c>
    </row>
    <row r="1787" spans="1:16" x14ac:dyDescent="0.25">
      <c r="A1787" t="s">
        <v>0</v>
      </c>
      <c r="B1787">
        <v>4.5130499999999998</v>
      </c>
      <c r="C1787" t="s">
        <v>1</v>
      </c>
      <c r="D1787">
        <v>2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102238</v>
      </c>
      <c r="K1787" t="s">
        <v>5</v>
      </c>
      <c r="L1787">
        <v>162</v>
      </c>
      <c r="M1787" t="s">
        <v>6</v>
      </c>
      <c r="N1787">
        <v>204476</v>
      </c>
      <c r="O1787" t="s">
        <v>7</v>
      </c>
      <c r="P1787">
        <v>204800</v>
      </c>
    </row>
    <row r="1788" spans="1:16" x14ac:dyDescent="0.25">
      <c r="A1788" t="s">
        <v>0</v>
      </c>
      <c r="B1788">
        <v>4.5147399999999998</v>
      </c>
      <c r="C1788" t="s">
        <v>1</v>
      </c>
      <c r="D1788">
        <v>2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102238</v>
      </c>
      <c r="K1788" t="s">
        <v>5</v>
      </c>
      <c r="L1788">
        <v>162</v>
      </c>
      <c r="M1788" t="s">
        <v>6</v>
      </c>
      <c r="N1788">
        <v>204476</v>
      </c>
      <c r="O1788" t="s">
        <v>7</v>
      </c>
      <c r="P1788">
        <v>204800</v>
      </c>
    </row>
    <row r="1789" spans="1:16" x14ac:dyDescent="0.25">
      <c r="A1789" t="s">
        <v>0</v>
      </c>
      <c r="B1789">
        <v>4.5164200000000001</v>
      </c>
      <c r="C1789" t="s">
        <v>1</v>
      </c>
      <c r="D1789">
        <v>2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101184</v>
      </c>
      <c r="K1789" t="s">
        <v>5</v>
      </c>
      <c r="L1789">
        <v>162</v>
      </c>
      <c r="M1789" t="s">
        <v>6</v>
      </c>
      <c r="N1789">
        <v>204476</v>
      </c>
      <c r="O1789" t="s">
        <v>7</v>
      </c>
      <c r="P1789">
        <v>204800</v>
      </c>
    </row>
    <row r="1790" spans="1:16" x14ac:dyDescent="0.25">
      <c r="A1790" t="s">
        <v>0</v>
      </c>
      <c r="B1790">
        <v>4.5164200000000001</v>
      </c>
      <c r="C1790" t="s">
        <v>1</v>
      </c>
      <c r="D1790">
        <v>2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101184</v>
      </c>
      <c r="K1790" t="s">
        <v>5</v>
      </c>
      <c r="L1790">
        <v>162</v>
      </c>
      <c r="M1790" t="s">
        <v>6</v>
      </c>
      <c r="N1790">
        <v>204476</v>
      </c>
      <c r="O1790" t="s">
        <v>7</v>
      </c>
      <c r="P1790">
        <v>204800</v>
      </c>
    </row>
    <row r="1791" spans="1:16" x14ac:dyDescent="0.25">
      <c r="A1791" t="s">
        <v>0</v>
      </c>
      <c r="B1791">
        <v>4.5181100000000001</v>
      </c>
      <c r="C1791" t="s">
        <v>1</v>
      </c>
      <c r="D1791">
        <v>2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102238</v>
      </c>
      <c r="K1791" t="s">
        <v>5</v>
      </c>
      <c r="L1791">
        <v>162</v>
      </c>
      <c r="M1791" t="s">
        <v>6</v>
      </c>
      <c r="N1791">
        <v>204476</v>
      </c>
      <c r="O1791" t="s">
        <v>7</v>
      </c>
      <c r="P1791">
        <v>204800</v>
      </c>
    </row>
    <row r="1792" spans="1:16" x14ac:dyDescent="0.25">
      <c r="A1792" t="s">
        <v>0</v>
      </c>
      <c r="B1792">
        <v>4.5198</v>
      </c>
      <c r="C1792" t="s">
        <v>1</v>
      </c>
      <c r="D1792">
        <v>2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102238</v>
      </c>
      <c r="K1792" t="s">
        <v>5</v>
      </c>
      <c r="L1792">
        <v>162</v>
      </c>
      <c r="M1792" t="s">
        <v>6</v>
      </c>
      <c r="N1792">
        <v>204476</v>
      </c>
      <c r="O1792" t="s">
        <v>7</v>
      </c>
      <c r="P1792">
        <v>204800</v>
      </c>
    </row>
    <row r="1793" spans="1:16" x14ac:dyDescent="0.25">
      <c r="A1793" t="s">
        <v>0</v>
      </c>
      <c r="B1793">
        <v>4.5214800000000004</v>
      </c>
      <c r="C1793" t="s">
        <v>1</v>
      </c>
      <c r="D1793">
        <v>2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102238</v>
      </c>
      <c r="K1793" t="s">
        <v>5</v>
      </c>
      <c r="L1793">
        <v>162</v>
      </c>
      <c r="M1793" t="s">
        <v>6</v>
      </c>
      <c r="N1793">
        <v>204476</v>
      </c>
      <c r="O1793" t="s">
        <v>7</v>
      </c>
      <c r="P1793">
        <v>204800</v>
      </c>
    </row>
    <row r="1794" spans="1:16" x14ac:dyDescent="0.25">
      <c r="A1794" t="s">
        <v>0</v>
      </c>
      <c r="B1794">
        <v>4.5231700000000004</v>
      </c>
      <c r="C1794" t="s">
        <v>1</v>
      </c>
      <c r="D1794">
        <v>2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102238</v>
      </c>
      <c r="K1794" t="s">
        <v>5</v>
      </c>
      <c r="L1794">
        <v>162</v>
      </c>
      <c r="M1794" t="s">
        <v>6</v>
      </c>
      <c r="N1794">
        <v>204476</v>
      </c>
      <c r="O1794" t="s">
        <v>7</v>
      </c>
      <c r="P1794">
        <v>204800</v>
      </c>
    </row>
    <row r="1795" spans="1:16" x14ac:dyDescent="0.25">
      <c r="A1795" t="s">
        <v>0</v>
      </c>
      <c r="B1795">
        <v>4.5248499999999998</v>
      </c>
      <c r="C1795" t="s">
        <v>1</v>
      </c>
      <c r="D1795">
        <v>2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101184</v>
      </c>
      <c r="K1795" t="s">
        <v>5</v>
      </c>
      <c r="L1795">
        <v>162</v>
      </c>
      <c r="M1795" t="s">
        <v>6</v>
      </c>
      <c r="N1795">
        <v>204476</v>
      </c>
      <c r="O1795" t="s">
        <v>7</v>
      </c>
      <c r="P1795">
        <v>204800</v>
      </c>
    </row>
    <row r="1796" spans="1:16" x14ac:dyDescent="0.25">
      <c r="A1796" t="s">
        <v>0</v>
      </c>
      <c r="B1796">
        <v>4.5248499999999998</v>
      </c>
      <c r="C1796" t="s">
        <v>1</v>
      </c>
      <c r="D1796">
        <v>2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101184</v>
      </c>
      <c r="K1796" t="s">
        <v>5</v>
      </c>
      <c r="L1796">
        <v>162</v>
      </c>
      <c r="M1796" t="s">
        <v>6</v>
      </c>
      <c r="N1796">
        <v>204476</v>
      </c>
      <c r="O1796" t="s">
        <v>7</v>
      </c>
      <c r="P1796">
        <v>204800</v>
      </c>
    </row>
    <row r="1797" spans="1:16" x14ac:dyDescent="0.25">
      <c r="A1797" t="s">
        <v>0</v>
      </c>
      <c r="B1797">
        <v>4.5265399999999998</v>
      </c>
      <c r="C1797" t="s">
        <v>1</v>
      </c>
      <c r="D1797">
        <v>2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102238</v>
      </c>
      <c r="K1797" t="s">
        <v>5</v>
      </c>
      <c r="L1797">
        <v>162</v>
      </c>
      <c r="M1797" t="s">
        <v>6</v>
      </c>
      <c r="N1797">
        <v>204476</v>
      </c>
      <c r="O1797" t="s">
        <v>7</v>
      </c>
      <c r="P1797">
        <v>204800</v>
      </c>
    </row>
    <row r="1798" spans="1:16" x14ac:dyDescent="0.25">
      <c r="A1798" t="s">
        <v>0</v>
      </c>
      <c r="B1798">
        <v>4.5282299999999998</v>
      </c>
      <c r="C1798" t="s">
        <v>1</v>
      </c>
      <c r="D1798">
        <v>2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102238</v>
      </c>
      <c r="K1798" t="s">
        <v>5</v>
      </c>
      <c r="L1798">
        <v>162</v>
      </c>
      <c r="M1798" t="s">
        <v>6</v>
      </c>
      <c r="N1798">
        <v>204476</v>
      </c>
      <c r="O1798" t="s">
        <v>7</v>
      </c>
      <c r="P1798">
        <v>204800</v>
      </c>
    </row>
    <row r="1799" spans="1:16" x14ac:dyDescent="0.25">
      <c r="A1799" t="s">
        <v>0</v>
      </c>
      <c r="B1799">
        <v>4.5299100000000001</v>
      </c>
      <c r="C1799" t="s">
        <v>1</v>
      </c>
      <c r="D1799">
        <v>2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102238</v>
      </c>
      <c r="K1799" t="s">
        <v>5</v>
      </c>
      <c r="L1799">
        <v>162</v>
      </c>
      <c r="M1799" t="s">
        <v>6</v>
      </c>
      <c r="N1799">
        <v>204476</v>
      </c>
      <c r="O1799" t="s">
        <v>7</v>
      </c>
      <c r="P1799">
        <v>204800</v>
      </c>
    </row>
    <row r="1800" spans="1:16" x14ac:dyDescent="0.25">
      <c r="A1800" t="s">
        <v>0</v>
      </c>
      <c r="B1800">
        <v>4.5316000000000001</v>
      </c>
      <c r="C1800" t="s">
        <v>1</v>
      </c>
      <c r="D1800">
        <v>2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102238</v>
      </c>
      <c r="K1800" t="s">
        <v>5</v>
      </c>
      <c r="L1800">
        <v>162</v>
      </c>
      <c r="M1800" t="s">
        <v>6</v>
      </c>
      <c r="N1800">
        <v>204476</v>
      </c>
      <c r="O1800" t="s">
        <v>7</v>
      </c>
      <c r="P1800">
        <v>204800</v>
      </c>
    </row>
    <row r="1801" spans="1:16" x14ac:dyDescent="0.25">
      <c r="A1801" t="s">
        <v>0</v>
      </c>
      <c r="B1801">
        <v>4.53329</v>
      </c>
      <c r="C1801" t="s">
        <v>1</v>
      </c>
      <c r="D1801">
        <v>2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101184</v>
      </c>
      <c r="K1801" t="s">
        <v>5</v>
      </c>
      <c r="L1801">
        <v>162</v>
      </c>
      <c r="M1801" t="s">
        <v>6</v>
      </c>
      <c r="N1801">
        <v>204476</v>
      </c>
      <c r="O1801" t="s">
        <v>7</v>
      </c>
      <c r="P1801">
        <v>204800</v>
      </c>
    </row>
    <row r="1802" spans="1:16" x14ac:dyDescent="0.25">
      <c r="A1802" t="s">
        <v>0</v>
      </c>
      <c r="B1802">
        <v>4.53329</v>
      </c>
      <c r="C1802" t="s">
        <v>1</v>
      </c>
      <c r="D1802">
        <v>2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101184</v>
      </c>
      <c r="K1802" t="s">
        <v>5</v>
      </c>
      <c r="L1802">
        <v>162</v>
      </c>
      <c r="M1802" t="s">
        <v>6</v>
      </c>
      <c r="N1802">
        <v>204476</v>
      </c>
      <c r="O1802" t="s">
        <v>7</v>
      </c>
      <c r="P1802">
        <v>204800</v>
      </c>
    </row>
    <row r="1803" spans="1:16" x14ac:dyDescent="0.25">
      <c r="A1803" t="s">
        <v>0</v>
      </c>
      <c r="B1803">
        <v>4.5349700000000004</v>
      </c>
      <c r="C1803" t="s">
        <v>1</v>
      </c>
      <c r="D1803">
        <v>2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102238</v>
      </c>
      <c r="K1803" t="s">
        <v>5</v>
      </c>
      <c r="L1803">
        <v>162</v>
      </c>
      <c r="M1803" t="s">
        <v>6</v>
      </c>
      <c r="N1803">
        <v>204476</v>
      </c>
      <c r="O1803" t="s">
        <v>7</v>
      </c>
      <c r="P1803">
        <v>204800</v>
      </c>
    </row>
    <row r="1804" spans="1:16" x14ac:dyDescent="0.25">
      <c r="A1804" t="s">
        <v>0</v>
      </c>
      <c r="B1804">
        <v>4.5366600000000004</v>
      </c>
      <c r="C1804" t="s">
        <v>1</v>
      </c>
      <c r="D1804">
        <v>2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102238</v>
      </c>
      <c r="K1804" t="s">
        <v>5</v>
      </c>
      <c r="L1804">
        <v>162</v>
      </c>
      <c r="M1804" t="s">
        <v>6</v>
      </c>
      <c r="N1804">
        <v>204476</v>
      </c>
      <c r="O1804" t="s">
        <v>7</v>
      </c>
      <c r="P1804">
        <v>204800</v>
      </c>
    </row>
    <row r="1805" spans="1:16" x14ac:dyDescent="0.25">
      <c r="A1805" t="s">
        <v>0</v>
      </c>
      <c r="B1805">
        <v>4.5383500000000003</v>
      </c>
      <c r="C1805" t="s">
        <v>1</v>
      </c>
      <c r="D1805">
        <v>2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102238</v>
      </c>
      <c r="K1805" t="s">
        <v>5</v>
      </c>
      <c r="L1805">
        <v>162</v>
      </c>
      <c r="M1805" t="s">
        <v>6</v>
      </c>
      <c r="N1805">
        <v>204476</v>
      </c>
      <c r="O1805" t="s">
        <v>7</v>
      </c>
      <c r="P1805">
        <v>204800</v>
      </c>
    </row>
    <row r="1806" spans="1:16" x14ac:dyDescent="0.25">
      <c r="A1806" t="s">
        <v>0</v>
      </c>
      <c r="B1806">
        <v>4.5400299999999998</v>
      </c>
      <c r="C1806" t="s">
        <v>1</v>
      </c>
      <c r="D1806">
        <v>2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102238</v>
      </c>
      <c r="K1806" t="s">
        <v>5</v>
      </c>
      <c r="L1806">
        <v>162</v>
      </c>
      <c r="M1806" t="s">
        <v>6</v>
      </c>
      <c r="N1806">
        <v>204476</v>
      </c>
      <c r="O1806" t="s">
        <v>7</v>
      </c>
      <c r="P1806">
        <v>204800</v>
      </c>
    </row>
    <row r="1807" spans="1:16" x14ac:dyDescent="0.25">
      <c r="A1807" t="s">
        <v>0</v>
      </c>
      <c r="B1807">
        <v>4.5417199999999998</v>
      </c>
      <c r="C1807" t="s">
        <v>1</v>
      </c>
      <c r="D1807">
        <v>2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101184</v>
      </c>
      <c r="K1807" t="s">
        <v>5</v>
      </c>
      <c r="L1807">
        <v>162</v>
      </c>
      <c r="M1807" t="s">
        <v>6</v>
      </c>
      <c r="N1807">
        <v>204476</v>
      </c>
      <c r="O1807" t="s">
        <v>7</v>
      </c>
      <c r="P1807">
        <v>204800</v>
      </c>
    </row>
    <row r="1808" spans="1:16" x14ac:dyDescent="0.25">
      <c r="A1808" t="s">
        <v>0</v>
      </c>
      <c r="B1808">
        <v>4.5417199999999998</v>
      </c>
      <c r="C1808" t="s">
        <v>1</v>
      </c>
      <c r="D1808">
        <v>2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101184</v>
      </c>
      <c r="K1808" t="s">
        <v>5</v>
      </c>
      <c r="L1808">
        <v>162</v>
      </c>
      <c r="M1808" t="s">
        <v>6</v>
      </c>
      <c r="N1808">
        <v>204476</v>
      </c>
      <c r="O1808" t="s">
        <v>7</v>
      </c>
      <c r="P1808">
        <v>204800</v>
      </c>
    </row>
    <row r="1809" spans="1:16" x14ac:dyDescent="0.25">
      <c r="A1809" t="s">
        <v>0</v>
      </c>
      <c r="B1809">
        <v>4.5434000000000001</v>
      </c>
      <c r="C1809" t="s">
        <v>1</v>
      </c>
      <c r="D1809">
        <v>2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102238</v>
      </c>
      <c r="K1809" t="s">
        <v>5</v>
      </c>
      <c r="L1809">
        <v>162</v>
      </c>
      <c r="M1809" t="s">
        <v>6</v>
      </c>
      <c r="N1809">
        <v>204476</v>
      </c>
      <c r="O1809" t="s">
        <v>7</v>
      </c>
      <c r="P1809">
        <v>204800</v>
      </c>
    </row>
    <row r="1810" spans="1:16" x14ac:dyDescent="0.25">
      <c r="A1810" t="s">
        <v>0</v>
      </c>
      <c r="B1810">
        <v>4.5450900000000001</v>
      </c>
      <c r="C1810" t="s">
        <v>1</v>
      </c>
      <c r="D1810">
        <v>2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102238</v>
      </c>
      <c r="K1810" t="s">
        <v>5</v>
      </c>
      <c r="L1810">
        <v>162</v>
      </c>
      <c r="M1810" t="s">
        <v>6</v>
      </c>
      <c r="N1810">
        <v>204476</v>
      </c>
      <c r="O1810" t="s">
        <v>7</v>
      </c>
      <c r="P1810">
        <v>204800</v>
      </c>
    </row>
    <row r="1811" spans="1:16" x14ac:dyDescent="0.25">
      <c r="A1811" t="s">
        <v>0</v>
      </c>
      <c r="B1811">
        <v>4.54678</v>
      </c>
      <c r="C1811" t="s">
        <v>1</v>
      </c>
      <c r="D1811">
        <v>2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102238</v>
      </c>
      <c r="K1811" t="s">
        <v>5</v>
      </c>
      <c r="L1811">
        <v>162</v>
      </c>
      <c r="M1811" t="s">
        <v>6</v>
      </c>
      <c r="N1811">
        <v>204476</v>
      </c>
      <c r="O1811" t="s">
        <v>7</v>
      </c>
      <c r="P1811">
        <v>204800</v>
      </c>
    </row>
    <row r="1812" spans="1:16" x14ac:dyDescent="0.25">
      <c r="A1812" t="s">
        <v>0</v>
      </c>
      <c r="B1812">
        <v>4.5484600000000004</v>
      </c>
      <c r="C1812" t="s">
        <v>1</v>
      </c>
      <c r="D1812">
        <v>2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102238</v>
      </c>
      <c r="K1812" t="s">
        <v>5</v>
      </c>
      <c r="L1812">
        <v>162</v>
      </c>
      <c r="M1812" t="s">
        <v>6</v>
      </c>
      <c r="N1812">
        <v>204476</v>
      </c>
      <c r="O1812" t="s">
        <v>7</v>
      </c>
      <c r="P1812">
        <v>204800</v>
      </c>
    </row>
    <row r="1813" spans="1:16" x14ac:dyDescent="0.25">
      <c r="A1813" t="s">
        <v>0</v>
      </c>
      <c r="B1813">
        <v>4.5501500000000004</v>
      </c>
      <c r="C1813" t="s">
        <v>1</v>
      </c>
      <c r="D1813">
        <v>2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101184</v>
      </c>
      <c r="K1813" t="s">
        <v>5</v>
      </c>
      <c r="L1813">
        <v>162</v>
      </c>
      <c r="M1813" t="s">
        <v>6</v>
      </c>
      <c r="N1813">
        <v>204476</v>
      </c>
      <c r="O1813" t="s">
        <v>7</v>
      </c>
      <c r="P1813">
        <v>204800</v>
      </c>
    </row>
    <row r="1814" spans="1:16" x14ac:dyDescent="0.25">
      <c r="A1814" t="s">
        <v>0</v>
      </c>
      <c r="B1814">
        <v>4.5501500000000004</v>
      </c>
      <c r="C1814" t="s">
        <v>1</v>
      </c>
      <c r="D1814">
        <v>2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101184</v>
      </c>
      <c r="K1814" t="s">
        <v>5</v>
      </c>
      <c r="L1814">
        <v>162</v>
      </c>
      <c r="M1814" t="s">
        <v>6</v>
      </c>
      <c r="N1814">
        <v>204476</v>
      </c>
      <c r="O1814" t="s">
        <v>7</v>
      </c>
      <c r="P1814">
        <v>204800</v>
      </c>
    </row>
    <row r="1815" spans="1:16" x14ac:dyDescent="0.25">
      <c r="A1815" t="s">
        <v>0</v>
      </c>
      <c r="B1815">
        <v>4.5518400000000003</v>
      </c>
      <c r="C1815" t="s">
        <v>1</v>
      </c>
      <c r="D1815">
        <v>2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102238</v>
      </c>
      <c r="K1815" t="s">
        <v>5</v>
      </c>
      <c r="L1815">
        <v>162</v>
      </c>
      <c r="M1815" t="s">
        <v>6</v>
      </c>
      <c r="N1815">
        <v>204476</v>
      </c>
      <c r="O1815" t="s">
        <v>7</v>
      </c>
      <c r="P1815">
        <v>204800</v>
      </c>
    </row>
    <row r="1816" spans="1:16" x14ac:dyDescent="0.25">
      <c r="A1816" t="s">
        <v>0</v>
      </c>
      <c r="B1816">
        <v>4.5535199999999998</v>
      </c>
      <c r="C1816" t="s">
        <v>1</v>
      </c>
      <c r="D1816">
        <v>2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102238</v>
      </c>
      <c r="K1816" t="s">
        <v>5</v>
      </c>
      <c r="L1816">
        <v>162</v>
      </c>
      <c r="M1816" t="s">
        <v>6</v>
      </c>
      <c r="N1816">
        <v>204476</v>
      </c>
      <c r="O1816" t="s">
        <v>7</v>
      </c>
      <c r="P1816">
        <v>204800</v>
      </c>
    </row>
    <row r="1817" spans="1:16" x14ac:dyDescent="0.25">
      <c r="A1817" t="s">
        <v>0</v>
      </c>
      <c r="B1817">
        <v>4.5552099999999998</v>
      </c>
      <c r="C1817" t="s">
        <v>1</v>
      </c>
      <c r="D1817">
        <v>2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102238</v>
      </c>
      <c r="K1817" t="s">
        <v>5</v>
      </c>
      <c r="L1817">
        <v>162</v>
      </c>
      <c r="M1817" t="s">
        <v>6</v>
      </c>
      <c r="N1817">
        <v>204476</v>
      </c>
      <c r="O1817" t="s">
        <v>7</v>
      </c>
      <c r="P1817">
        <v>204800</v>
      </c>
    </row>
    <row r="1818" spans="1:16" x14ac:dyDescent="0.25">
      <c r="A1818" t="s">
        <v>0</v>
      </c>
      <c r="B1818">
        <v>4.5568999999999997</v>
      </c>
      <c r="C1818" t="s">
        <v>1</v>
      </c>
      <c r="D1818">
        <v>2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102238</v>
      </c>
      <c r="K1818" t="s">
        <v>5</v>
      </c>
      <c r="L1818">
        <v>162</v>
      </c>
      <c r="M1818" t="s">
        <v>6</v>
      </c>
      <c r="N1818">
        <v>204476</v>
      </c>
      <c r="O1818" t="s">
        <v>7</v>
      </c>
      <c r="P1818">
        <v>204800</v>
      </c>
    </row>
    <row r="1819" spans="1:16" x14ac:dyDescent="0.25">
      <c r="A1819" t="s">
        <v>0</v>
      </c>
      <c r="B1819">
        <v>4.5585800000000001</v>
      </c>
      <c r="C1819" t="s">
        <v>1</v>
      </c>
      <c r="D1819">
        <v>2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101184</v>
      </c>
      <c r="K1819" t="s">
        <v>5</v>
      </c>
      <c r="L1819">
        <v>162</v>
      </c>
      <c r="M1819" t="s">
        <v>6</v>
      </c>
      <c r="N1819">
        <v>204476</v>
      </c>
      <c r="O1819" t="s">
        <v>7</v>
      </c>
      <c r="P1819">
        <v>204800</v>
      </c>
    </row>
    <row r="1820" spans="1:16" x14ac:dyDescent="0.25">
      <c r="A1820" t="s">
        <v>0</v>
      </c>
      <c r="B1820">
        <v>4.5585800000000001</v>
      </c>
      <c r="C1820" t="s">
        <v>1</v>
      </c>
      <c r="D1820">
        <v>2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101184</v>
      </c>
      <c r="K1820" t="s">
        <v>5</v>
      </c>
      <c r="L1820">
        <v>162</v>
      </c>
      <c r="M1820" t="s">
        <v>6</v>
      </c>
      <c r="N1820">
        <v>204476</v>
      </c>
      <c r="O1820" t="s">
        <v>7</v>
      </c>
      <c r="P1820">
        <v>204800</v>
      </c>
    </row>
    <row r="1821" spans="1:16" x14ac:dyDescent="0.25">
      <c r="A1821" t="s">
        <v>0</v>
      </c>
      <c r="B1821">
        <v>4.56027</v>
      </c>
      <c r="C1821" t="s">
        <v>1</v>
      </c>
      <c r="D1821">
        <v>2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102238</v>
      </c>
      <c r="K1821" t="s">
        <v>5</v>
      </c>
      <c r="L1821">
        <v>162</v>
      </c>
      <c r="M1821" t="s">
        <v>6</v>
      </c>
      <c r="N1821">
        <v>204476</v>
      </c>
      <c r="O1821" t="s">
        <v>7</v>
      </c>
      <c r="P1821">
        <v>204800</v>
      </c>
    </row>
    <row r="1822" spans="1:16" x14ac:dyDescent="0.25">
      <c r="A1822" t="s">
        <v>0</v>
      </c>
      <c r="B1822">
        <v>4.56196</v>
      </c>
      <c r="C1822" t="s">
        <v>1</v>
      </c>
      <c r="D1822">
        <v>2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102238</v>
      </c>
      <c r="K1822" t="s">
        <v>5</v>
      </c>
      <c r="L1822">
        <v>162</v>
      </c>
      <c r="M1822" t="s">
        <v>6</v>
      </c>
      <c r="N1822">
        <v>204476</v>
      </c>
      <c r="O1822" t="s">
        <v>7</v>
      </c>
      <c r="P1822">
        <v>204800</v>
      </c>
    </row>
    <row r="1823" spans="1:16" x14ac:dyDescent="0.25">
      <c r="A1823" t="s">
        <v>0</v>
      </c>
      <c r="B1823">
        <v>4.5636400000000004</v>
      </c>
      <c r="C1823" t="s">
        <v>1</v>
      </c>
      <c r="D1823">
        <v>2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102238</v>
      </c>
      <c r="K1823" t="s">
        <v>5</v>
      </c>
      <c r="L1823">
        <v>162</v>
      </c>
      <c r="M1823" t="s">
        <v>6</v>
      </c>
      <c r="N1823">
        <v>204476</v>
      </c>
      <c r="O1823" t="s">
        <v>7</v>
      </c>
      <c r="P1823">
        <v>204800</v>
      </c>
    </row>
    <row r="1824" spans="1:16" x14ac:dyDescent="0.25">
      <c r="A1824" t="s">
        <v>0</v>
      </c>
      <c r="B1824">
        <v>4.5653300000000003</v>
      </c>
      <c r="C1824" t="s">
        <v>1</v>
      </c>
      <c r="D1824">
        <v>2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102238</v>
      </c>
      <c r="K1824" t="s">
        <v>5</v>
      </c>
      <c r="L1824">
        <v>162</v>
      </c>
      <c r="M1824" t="s">
        <v>6</v>
      </c>
      <c r="N1824">
        <v>204476</v>
      </c>
      <c r="O1824" t="s">
        <v>7</v>
      </c>
      <c r="P1824">
        <v>204800</v>
      </c>
    </row>
    <row r="1825" spans="1:16" x14ac:dyDescent="0.25">
      <c r="A1825" t="s">
        <v>0</v>
      </c>
      <c r="B1825">
        <v>4.5670099999999998</v>
      </c>
      <c r="C1825" t="s">
        <v>1</v>
      </c>
      <c r="D1825">
        <v>2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101184</v>
      </c>
      <c r="K1825" t="s">
        <v>5</v>
      </c>
      <c r="L1825">
        <v>162</v>
      </c>
      <c r="M1825" t="s">
        <v>6</v>
      </c>
      <c r="N1825">
        <v>204476</v>
      </c>
      <c r="O1825" t="s">
        <v>7</v>
      </c>
      <c r="P1825">
        <v>204800</v>
      </c>
    </row>
    <row r="1826" spans="1:16" x14ac:dyDescent="0.25">
      <c r="A1826" t="s">
        <v>0</v>
      </c>
      <c r="B1826">
        <v>4.5670099999999998</v>
      </c>
      <c r="C1826" t="s">
        <v>1</v>
      </c>
      <c r="D1826">
        <v>2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101184</v>
      </c>
      <c r="K1826" t="s">
        <v>5</v>
      </c>
      <c r="L1826">
        <v>162</v>
      </c>
      <c r="M1826" t="s">
        <v>6</v>
      </c>
      <c r="N1826">
        <v>204476</v>
      </c>
      <c r="O1826" t="s">
        <v>7</v>
      </c>
      <c r="P1826">
        <v>204800</v>
      </c>
    </row>
    <row r="1827" spans="1:16" x14ac:dyDescent="0.25">
      <c r="A1827" t="s">
        <v>0</v>
      </c>
      <c r="B1827">
        <v>4.5686999999999998</v>
      </c>
      <c r="C1827" t="s">
        <v>1</v>
      </c>
      <c r="D1827">
        <v>2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102238</v>
      </c>
      <c r="K1827" t="s">
        <v>5</v>
      </c>
      <c r="L1827">
        <v>162</v>
      </c>
      <c r="M1827" t="s">
        <v>6</v>
      </c>
      <c r="N1827">
        <v>204476</v>
      </c>
      <c r="O1827" t="s">
        <v>7</v>
      </c>
      <c r="P1827">
        <v>204800</v>
      </c>
    </row>
    <row r="1828" spans="1:16" x14ac:dyDescent="0.25">
      <c r="A1828" t="s">
        <v>0</v>
      </c>
      <c r="B1828">
        <v>4.5703899999999997</v>
      </c>
      <c r="C1828" t="s">
        <v>1</v>
      </c>
      <c r="D1828">
        <v>2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102238</v>
      </c>
      <c r="K1828" t="s">
        <v>5</v>
      </c>
      <c r="L1828">
        <v>162</v>
      </c>
      <c r="M1828" t="s">
        <v>6</v>
      </c>
      <c r="N1828">
        <v>204476</v>
      </c>
      <c r="O1828" t="s">
        <v>7</v>
      </c>
      <c r="P1828">
        <v>204800</v>
      </c>
    </row>
    <row r="1829" spans="1:16" x14ac:dyDescent="0.25">
      <c r="A1829" t="s">
        <v>0</v>
      </c>
      <c r="B1829">
        <v>4.5720700000000001</v>
      </c>
      <c r="C1829" t="s">
        <v>1</v>
      </c>
      <c r="D1829">
        <v>2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102238</v>
      </c>
      <c r="K1829" t="s">
        <v>5</v>
      </c>
      <c r="L1829">
        <v>162</v>
      </c>
      <c r="M1829" t="s">
        <v>6</v>
      </c>
      <c r="N1829">
        <v>204476</v>
      </c>
      <c r="O1829" t="s">
        <v>7</v>
      </c>
      <c r="P1829">
        <v>204800</v>
      </c>
    </row>
    <row r="1830" spans="1:16" x14ac:dyDescent="0.25">
      <c r="A1830" t="s">
        <v>0</v>
      </c>
      <c r="B1830">
        <v>4.57376</v>
      </c>
      <c r="C1830" t="s">
        <v>1</v>
      </c>
      <c r="D1830">
        <v>2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102238</v>
      </c>
      <c r="K1830" t="s">
        <v>5</v>
      </c>
      <c r="L1830">
        <v>162</v>
      </c>
      <c r="M1830" t="s">
        <v>6</v>
      </c>
      <c r="N1830">
        <v>204476</v>
      </c>
      <c r="O1830" t="s">
        <v>7</v>
      </c>
      <c r="P1830">
        <v>204800</v>
      </c>
    </row>
    <row r="1831" spans="1:16" x14ac:dyDescent="0.25">
      <c r="A1831" t="s">
        <v>0</v>
      </c>
      <c r="B1831">
        <v>4.57545</v>
      </c>
      <c r="C1831" t="s">
        <v>1</v>
      </c>
      <c r="D1831">
        <v>2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101184</v>
      </c>
      <c r="K1831" t="s">
        <v>5</v>
      </c>
      <c r="L1831">
        <v>162</v>
      </c>
      <c r="M1831" t="s">
        <v>6</v>
      </c>
      <c r="N1831">
        <v>204476</v>
      </c>
      <c r="O1831" t="s">
        <v>7</v>
      </c>
      <c r="P1831">
        <v>204800</v>
      </c>
    </row>
    <row r="1832" spans="1:16" x14ac:dyDescent="0.25">
      <c r="A1832" t="s">
        <v>0</v>
      </c>
      <c r="B1832">
        <v>4.57545</v>
      </c>
      <c r="C1832" t="s">
        <v>1</v>
      </c>
      <c r="D1832">
        <v>2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101184</v>
      </c>
      <c r="K1832" t="s">
        <v>5</v>
      </c>
      <c r="L1832">
        <v>162</v>
      </c>
      <c r="M1832" t="s">
        <v>6</v>
      </c>
      <c r="N1832">
        <v>204476</v>
      </c>
      <c r="O1832" t="s">
        <v>7</v>
      </c>
      <c r="P1832">
        <v>204800</v>
      </c>
    </row>
    <row r="1833" spans="1:16" x14ac:dyDescent="0.25">
      <c r="A1833" t="s">
        <v>0</v>
      </c>
      <c r="B1833">
        <v>4.5771300000000004</v>
      </c>
      <c r="C1833" t="s">
        <v>1</v>
      </c>
      <c r="D1833">
        <v>2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102238</v>
      </c>
      <c r="K1833" t="s">
        <v>5</v>
      </c>
      <c r="L1833">
        <v>162</v>
      </c>
      <c r="M1833" t="s">
        <v>6</v>
      </c>
      <c r="N1833">
        <v>204476</v>
      </c>
      <c r="O1833" t="s">
        <v>7</v>
      </c>
      <c r="P1833">
        <v>204800</v>
      </c>
    </row>
    <row r="1834" spans="1:16" x14ac:dyDescent="0.25">
      <c r="A1834" t="s">
        <v>0</v>
      </c>
      <c r="B1834">
        <v>4.5788200000000003</v>
      </c>
      <c r="C1834" t="s">
        <v>1</v>
      </c>
      <c r="D1834">
        <v>2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102238</v>
      </c>
      <c r="K1834" t="s">
        <v>5</v>
      </c>
      <c r="L1834">
        <v>162</v>
      </c>
      <c r="M1834" t="s">
        <v>6</v>
      </c>
      <c r="N1834">
        <v>204476</v>
      </c>
      <c r="O1834" t="s">
        <v>7</v>
      </c>
      <c r="P1834">
        <v>204800</v>
      </c>
    </row>
    <row r="1835" spans="1:16" x14ac:dyDescent="0.25">
      <c r="A1835" t="s">
        <v>0</v>
      </c>
      <c r="B1835">
        <v>4.5805100000000003</v>
      </c>
      <c r="C1835" t="s">
        <v>1</v>
      </c>
      <c r="D1835">
        <v>2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102238</v>
      </c>
      <c r="K1835" t="s">
        <v>5</v>
      </c>
      <c r="L1835">
        <v>162</v>
      </c>
      <c r="M1835" t="s">
        <v>6</v>
      </c>
      <c r="N1835">
        <v>204476</v>
      </c>
      <c r="O1835" t="s">
        <v>7</v>
      </c>
      <c r="P1835">
        <v>204800</v>
      </c>
    </row>
    <row r="1836" spans="1:16" x14ac:dyDescent="0.25">
      <c r="A1836" t="s">
        <v>0</v>
      </c>
      <c r="B1836">
        <v>4.5821899999999998</v>
      </c>
      <c r="C1836" t="s">
        <v>1</v>
      </c>
      <c r="D1836">
        <v>2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102238</v>
      </c>
      <c r="K1836" t="s">
        <v>5</v>
      </c>
      <c r="L1836">
        <v>162</v>
      </c>
      <c r="M1836" t="s">
        <v>6</v>
      </c>
      <c r="N1836">
        <v>204476</v>
      </c>
      <c r="O1836" t="s">
        <v>7</v>
      </c>
      <c r="P1836">
        <v>204800</v>
      </c>
    </row>
    <row r="1837" spans="1:16" x14ac:dyDescent="0.25">
      <c r="A1837" t="s">
        <v>0</v>
      </c>
      <c r="B1837">
        <v>4.5838799999999997</v>
      </c>
      <c r="C1837" t="s">
        <v>1</v>
      </c>
      <c r="D1837">
        <v>2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101184</v>
      </c>
      <c r="K1837" t="s">
        <v>5</v>
      </c>
      <c r="L1837">
        <v>162</v>
      </c>
      <c r="M1837" t="s">
        <v>6</v>
      </c>
      <c r="N1837">
        <v>204476</v>
      </c>
      <c r="O1837" t="s">
        <v>7</v>
      </c>
      <c r="P1837">
        <v>204800</v>
      </c>
    </row>
    <row r="1838" spans="1:16" x14ac:dyDescent="0.25">
      <c r="A1838" t="s">
        <v>0</v>
      </c>
      <c r="B1838">
        <v>4.5838799999999997</v>
      </c>
      <c r="C1838" t="s">
        <v>1</v>
      </c>
      <c r="D1838">
        <v>2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101184</v>
      </c>
      <c r="K1838" t="s">
        <v>5</v>
      </c>
      <c r="L1838">
        <v>162</v>
      </c>
      <c r="M1838" t="s">
        <v>6</v>
      </c>
      <c r="N1838">
        <v>204476</v>
      </c>
      <c r="O1838" t="s">
        <v>7</v>
      </c>
      <c r="P1838">
        <v>204800</v>
      </c>
    </row>
    <row r="1839" spans="1:16" x14ac:dyDescent="0.25">
      <c r="A1839" t="s">
        <v>0</v>
      </c>
      <c r="B1839">
        <v>4.5855600000000001</v>
      </c>
      <c r="C1839" t="s">
        <v>1</v>
      </c>
      <c r="D1839">
        <v>2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102238</v>
      </c>
      <c r="K1839" t="s">
        <v>5</v>
      </c>
      <c r="L1839">
        <v>162</v>
      </c>
      <c r="M1839" t="s">
        <v>6</v>
      </c>
      <c r="N1839">
        <v>204476</v>
      </c>
      <c r="O1839" t="s">
        <v>7</v>
      </c>
      <c r="P1839">
        <v>204800</v>
      </c>
    </row>
    <row r="1840" spans="1:16" x14ac:dyDescent="0.25">
      <c r="A1840" t="s">
        <v>0</v>
      </c>
      <c r="B1840">
        <v>4.58725</v>
      </c>
      <c r="C1840" t="s">
        <v>1</v>
      </c>
      <c r="D1840">
        <v>2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102238</v>
      </c>
      <c r="K1840" t="s">
        <v>5</v>
      </c>
      <c r="L1840">
        <v>162</v>
      </c>
      <c r="M1840" t="s">
        <v>6</v>
      </c>
      <c r="N1840">
        <v>204476</v>
      </c>
      <c r="O1840" t="s">
        <v>7</v>
      </c>
      <c r="P1840">
        <v>204800</v>
      </c>
    </row>
    <row r="1841" spans="1:16" x14ac:dyDescent="0.25">
      <c r="A1841" t="s">
        <v>0</v>
      </c>
      <c r="B1841">
        <v>4.58894</v>
      </c>
      <c r="C1841" t="s">
        <v>1</v>
      </c>
      <c r="D1841">
        <v>2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102238</v>
      </c>
      <c r="K1841" t="s">
        <v>5</v>
      </c>
      <c r="L1841">
        <v>162</v>
      </c>
      <c r="M1841" t="s">
        <v>6</v>
      </c>
      <c r="N1841">
        <v>204476</v>
      </c>
      <c r="O1841" t="s">
        <v>7</v>
      </c>
      <c r="P1841">
        <v>204800</v>
      </c>
    </row>
    <row r="1842" spans="1:16" x14ac:dyDescent="0.25">
      <c r="A1842" t="s">
        <v>0</v>
      </c>
      <c r="B1842">
        <v>4.5906200000000004</v>
      </c>
      <c r="C1842" t="s">
        <v>1</v>
      </c>
      <c r="D1842">
        <v>2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102238</v>
      </c>
      <c r="K1842" t="s">
        <v>5</v>
      </c>
      <c r="L1842">
        <v>162</v>
      </c>
      <c r="M1842" t="s">
        <v>6</v>
      </c>
      <c r="N1842">
        <v>204476</v>
      </c>
      <c r="O1842" t="s">
        <v>7</v>
      </c>
      <c r="P1842">
        <v>204800</v>
      </c>
    </row>
    <row r="1843" spans="1:16" x14ac:dyDescent="0.25">
      <c r="A1843" t="s">
        <v>0</v>
      </c>
      <c r="B1843">
        <v>4.5923100000000003</v>
      </c>
      <c r="C1843" t="s">
        <v>1</v>
      </c>
      <c r="D1843">
        <v>2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101184</v>
      </c>
      <c r="K1843" t="s">
        <v>5</v>
      </c>
      <c r="L1843">
        <v>162</v>
      </c>
      <c r="M1843" t="s">
        <v>6</v>
      </c>
      <c r="N1843">
        <v>204476</v>
      </c>
      <c r="O1843" t="s">
        <v>7</v>
      </c>
      <c r="P1843">
        <v>204800</v>
      </c>
    </row>
    <row r="1844" spans="1:16" x14ac:dyDescent="0.25">
      <c r="A1844" t="s">
        <v>0</v>
      </c>
      <c r="B1844">
        <v>4.5923100000000003</v>
      </c>
      <c r="C1844" t="s">
        <v>1</v>
      </c>
      <c r="D1844">
        <v>2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101184</v>
      </c>
      <c r="K1844" t="s">
        <v>5</v>
      </c>
      <c r="L1844">
        <v>162</v>
      </c>
      <c r="M1844" t="s">
        <v>6</v>
      </c>
      <c r="N1844">
        <v>204476</v>
      </c>
      <c r="O1844" t="s">
        <v>7</v>
      </c>
      <c r="P1844">
        <v>204800</v>
      </c>
    </row>
    <row r="1845" spans="1:16" x14ac:dyDescent="0.25">
      <c r="A1845" t="s">
        <v>0</v>
      </c>
      <c r="B1845">
        <v>4.5940000000000003</v>
      </c>
      <c r="C1845" t="s">
        <v>1</v>
      </c>
      <c r="D1845">
        <v>2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102238</v>
      </c>
      <c r="K1845" t="s">
        <v>5</v>
      </c>
      <c r="L1845">
        <v>162</v>
      </c>
      <c r="M1845" t="s">
        <v>6</v>
      </c>
      <c r="N1845">
        <v>204476</v>
      </c>
      <c r="O1845" t="s">
        <v>7</v>
      </c>
      <c r="P1845">
        <v>204800</v>
      </c>
    </row>
    <row r="1846" spans="1:16" x14ac:dyDescent="0.25">
      <c r="A1846" t="s">
        <v>0</v>
      </c>
      <c r="B1846">
        <v>4.5956799999999998</v>
      </c>
      <c r="C1846" t="s">
        <v>1</v>
      </c>
      <c r="D1846">
        <v>2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102238</v>
      </c>
      <c r="K1846" t="s">
        <v>5</v>
      </c>
      <c r="L1846">
        <v>162</v>
      </c>
      <c r="M1846" t="s">
        <v>6</v>
      </c>
      <c r="N1846">
        <v>204476</v>
      </c>
      <c r="O1846" t="s">
        <v>7</v>
      </c>
      <c r="P1846">
        <v>204800</v>
      </c>
    </row>
    <row r="1847" spans="1:16" x14ac:dyDescent="0.25">
      <c r="A1847" t="s">
        <v>0</v>
      </c>
      <c r="B1847">
        <v>4.5973699999999997</v>
      </c>
      <c r="C1847" t="s">
        <v>1</v>
      </c>
      <c r="D1847">
        <v>2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102238</v>
      </c>
      <c r="K1847" t="s">
        <v>5</v>
      </c>
      <c r="L1847">
        <v>162</v>
      </c>
      <c r="M1847" t="s">
        <v>6</v>
      </c>
      <c r="N1847">
        <v>204476</v>
      </c>
      <c r="O1847" t="s">
        <v>7</v>
      </c>
      <c r="P1847">
        <v>204800</v>
      </c>
    </row>
    <row r="1848" spans="1:16" x14ac:dyDescent="0.25">
      <c r="A1848" t="s">
        <v>0</v>
      </c>
      <c r="B1848">
        <v>4.5990599999999997</v>
      </c>
      <c r="C1848" t="s">
        <v>1</v>
      </c>
      <c r="D1848">
        <v>2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102238</v>
      </c>
      <c r="K1848" t="s">
        <v>5</v>
      </c>
      <c r="L1848">
        <v>162</v>
      </c>
      <c r="M1848" t="s">
        <v>6</v>
      </c>
      <c r="N1848">
        <v>204476</v>
      </c>
      <c r="O1848" t="s">
        <v>7</v>
      </c>
      <c r="P1848">
        <v>204800</v>
      </c>
    </row>
    <row r="1849" spans="1:16" x14ac:dyDescent="0.25">
      <c r="A1849" t="s">
        <v>0</v>
      </c>
      <c r="B1849">
        <v>4.6007400000000001</v>
      </c>
      <c r="C1849" t="s">
        <v>1</v>
      </c>
      <c r="D1849">
        <v>2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101184</v>
      </c>
      <c r="K1849" t="s">
        <v>5</v>
      </c>
      <c r="L1849">
        <v>162</v>
      </c>
      <c r="M1849" t="s">
        <v>6</v>
      </c>
      <c r="N1849">
        <v>204476</v>
      </c>
      <c r="O1849" t="s">
        <v>7</v>
      </c>
      <c r="P1849">
        <v>204800</v>
      </c>
    </row>
    <row r="1850" spans="1:16" x14ac:dyDescent="0.25">
      <c r="A1850" t="s">
        <v>0</v>
      </c>
      <c r="B1850">
        <v>4.6007400000000001</v>
      </c>
      <c r="C1850" t="s">
        <v>1</v>
      </c>
      <c r="D1850">
        <v>2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101184</v>
      </c>
      <c r="K1850" t="s">
        <v>5</v>
      </c>
      <c r="L1850">
        <v>162</v>
      </c>
      <c r="M1850" t="s">
        <v>6</v>
      </c>
      <c r="N1850">
        <v>204476</v>
      </c>
      <c r="O1850" t="s">
        <v>7</v>
      </c>
      <c r="P1850">
        <v>204800</v>
      </c>
    </row>
    <row r="1851" spans="1:16" x14ac:dyDescent="0.25">
      <c r="A1851" t="s">
        <v>0</v>
      </c>
      <c r="B1851">
        <v>4.60243</v>
      </c>
      <c r="C1851" t="s">
        <v>1</v>
      </c>
      <c r="D1851">
        <v>2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102238</v>
      </c>
      <c r="K1851" t="s">
        <v>5</v>
      </c>
      <c r="L1851">
        <v>162</v>
      </c>
      <c r="M1851" t="s">
        <v>6</v>
      </c>
      <c r="N1851">
        <v>204476</v>
      </c>
      <c r="O1851" t="s">
        <v>7</v>
      </c>
      <c r="P1851">
        <v>204800</v>
      </c>
    </row>
    <row r="1852" spans="1:16" x14ac:dyDescent="0.25">
      <c r="A1852" t="s">
        <v>0</v>
      </c>
      <c r="B1852">
        <v>4.60412</v>
      </c>
      <c r="C1852" t="s">
        <v>1</v>
      </c>
      <c r="D1852">
        <v>2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102238</v>
      </c>
      <c r="K1852" t="s">
        <v>5</v>
      </c>
      <c r="L1852">
        <v>162</v>
      </c>
      <c r="M1852" t="s">
        <v>6</v>
      </c>
      <c r="N1852">
        <v>204476</v>
      </c>
      <c r="O1852" t="s">
        <v>7</v>
      </c>
      <c r="P1852">
        <v>204800</v>
      </c>
    </row>
    <row r="1853" spans="1:16" x14ac:dyDescent="0.25">
      <c r="A1853" t="s">
        <v>0</v>
      </c>
      <c r="B1853">
        <v>4.6058000000000003</v>
      </c>
      <c r="C1853" t="s">
        <v>1</v>
      </c>
      <c r="D1853">
        <v>2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102238</v>
      </c>
      <c r="K1853" t="s">
        <v>5</v>
      </c>
      <c r="L1853">
        <v>162</v>
      </c>
      <c r="M1853" t="s">
        <v>6</v>
      </c>
      <c r="N1853">
        <v>204476</v>
      </c>
      <c r="O1853" t="s">
        <v>7</v>
      </c>
      <c r="P1853">
        <v>204800</v>
      </c>
    </row>
    <row r="1854" spans="1:16" x14ac:dyDescent="0.25">
      <c r="A1854" t="s">
        <v>0</v>
      </c>
      <c r="B1854">
        <v>4.6074900000000003</v>
      </c>
      <c r="C1854" t="s">
        <v>1</v>
      </c>
      <c r="D1854">
        <v>2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102238</v>
      </c>
      <c r="K1854" t="s">
        <v>5</v>
      </c>
      <c r="L1854">
        <v>162</v>
      </c>
      <c r="M1854" t="s">
        <v>6</v>
      </c>
      <c r="N1854">
        <v>204476</v>
      </c>
      <c r="O1854" t="s">
        <v>7</v>
      </c>
      <c r="P1854">
        <v>204800</v>
      </c>
    </row>
    <row r="1855" spans="1:16" x14ac:dyDescent="0.25">
      <c r="A1855" t="s">
        <v>0</v>
      </c>
      <c r="B1855">
        <v>4.6091699999999998</v>
      </c>
      <c r="C1855" t="s">
        <v>1</v>
      </c>
      <c r="D1855">
        <v>2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101184</v>
      </c>
      <c r="K1855" t="s">
        <v>5</v>
      </c>
      <c r="L1855">
        <v>162</v>
      </c>
      <c r="M1855" t="s">
        <v>6</v>
      </c>
      <c r="N1855">
        <v>204476</v>
      </c>
      <c r="O1855" t="s">
        <v>7</v>
      </c>
      <c r="P1855">
        <v>204800</v>
      </c>
    </row>
    <row r="1856" spans="1:16" x14ac:dyDescent="0.25">
      <c r="A1856" t="s">
        <v>0</v>
      </c>
      <c r="B1856">
        <v>4.6091699999999998</v>
      </c>
      <c r="C1856" t="s">
        <v>1</v>
      </c>
      <c r="D1856">
        <v>2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101184</v>
      </c>
      <c r="K1856" t="s">
        <v>5</v>
      </c>
      <c r="L1856">
        <v>162</v>
      </c>
      <c r="M1856" t="s">
        <v>6</v>
      </c>
      <c r="N1856">
        <v>204476</v>
      </c>
      <c r="O1856" t="s">
        <v>7</v>
      </c>
      <c r="P1856">
        <v>204800</v>
      </c>
    </row>
    <row r="1857" spans="1:16" x14ac:dyDescent="0.25">
      <c r="A1857" t="s">
        <v>0</v>
      </c>
      <c r="B1857">
        <v>4.6108599999999997</v>
      </c>
      <c r="C1857" t="s">
        <v>1</v>
      </c>
      <c r="D1857">
        <v>2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102238</v>
      </c>
      <c r="K1857" t="s">
        <v>5</v>
      </c>
      <c r="L1857">
        <v>162</v>
      </c>
      <c r="M1857" t="s">
        <v>6</v>
      </c>
      <c r="N1857">
        <v>204476</v>
      </c>
      <c r="O1857" t="s">
        <v>7</v>
      </c>
      <c r="P1857">
        <v>204800</v>
      </c>
    </row>
    <row r="1858" spans="1:16" x14ac:dyDescent="0.25">
      <c r="A1858" t="s">
        <v>0</v>
      </c>
      <c r="B1858">
        <v>4.6125499999999997</v>
      </c>
      <c r="C1858" t="s">
        <v>1</v>
      </c>
      <c r="D1858">
        <v>2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102238</v>
      </c>
      <c r="K1858" t="s">
        <v>5</v>
      </c>
      <c r="L1858">
        <v>162</v>
      </c>
      <c r="M1858" t="s">
        <v>6</v>
      </c>
      <c r="N1858">
        <v>204476</v>
      </c>
      <c r="O1858" t="s">
        <v>7</v>
      </c>
      <c r="P1858">
        <v>204800</v>
      </c>
    </row>
    <row r="1859" spans="1:16" x14ac:dyDescent="0.25">
      <c r="A1859" t="s">
        <v>0</v>
      </c>
      <c r="B1859">
        <v>4.6142300000000001</v>
      </c>
      <c r="C1859" t="s">
        <v>1</v>
      </c>
      <c r="D1859">
        <v>2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102238</v>
      </c>
      <c r="K1859" t="s">
        <v>5</v>
      </c>
      <c r="L1859">
        <v>162</v>
      </c>
      <c r="M1859" t="s">
        <v>6</v>
      </c>
      <c r="N1859">
        <v>204476</v>
      </c>
      <c r="O1859" t="s">
        <v>7</v>
      </c>
      <c r="P1859">
        <v>204800</v>
      </c>
    </row>
    <row r="1860" spans="1:16" x14ac:dyDescent="0.25">
      <c r="A1860" t="s">
        <v>0</v>
      </c>
      <c r="B1860">
        <v>4.61592</v>
      </c>
      <c r="C1860" t="s">
        <v>1</v>
      </c>
      <c r="D1860">
        <v>2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102238</v>
      </c>
      <c r="K1860" t="s">
        <v>5</v>
      </c>
      <c r="L1860">
        <v>162</v>
      </c>
      <c r="M1860" t="s">
        <v>6</v>
      </c>
      <c r="N1860">
        <v>204476</v>
      </c>
      <c r="O1860" t="s">
        <v>7</v>
      </c>
      <c r="P1860">
        <v>204800</v>
      </c>
    </row>
    <row r="1861" spans="1:16" x14ac:dyDescent="0.25">
      <c r="A1861" t="s">
        <v>0</v>
      </c>
      <c r="B1861">
        <v>4.61761</v>
      </c>
      <c r="C1861" t="s">
        <v>1</v>
      </c>
      <c r="D1861">
        <v>2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101184</v>
      </c>
      <c r="K1861" t="s">
        <v>5</v>
      </c>
      <c r="L1861">
        <v>162</v>
      </c>
      <c r="M1861" t="s">
        <v>6</v>
      </c>
      <c r="N1861">
        <v>204476</v>
      </c>
      <c r="O1861" t="s">
        <v>7</v>
      </c>
      <c r="P1861">
        <v>204800</v>
      </c>
    </row>
    <row r="1862" spans="1:16" x14ac:dyDescent="0.25">
      <c r="A1862" t="s">
        <v>0</v>
      </c>
      <c r="B1862">
        <v>4.61761</v>
      </c>
      <c r="C1862" t="s">
        <v>1</v>
      </c>
      <c r="D1862">
        <v>2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101184</v>
      </c>
      <c r="K1862" t="s">
        <v>5</v>
      </c>
      <c r="L1862">
        <v>162</v>
      </c>
      <c r="M1862" t="s">
        <v>6</v>
      </c>
      <c r="N1862">
        <v>204476</v>
      </c>
      <c r="O1862" t="s">
        <v>7</v>
      </c>
      <c r="P1862">
        <v>204800</v>
      </c>
    </row>
    <row r="1863" spans="1:16" x14ac:dyDescent="0.25">
      <c r="A1863" t="s">
        <v>0</v>
      </c>
      <c r="B1863">
        <v>4.6192900000000003</v>
      </c>
      <c r="C1863" t="s">
        <v>1</v>
      </c>
      <c r="D1863">
        <v>2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102238</v>
      </c>
      <c r="K1863" t="s">
        <v>5</v>
      </c>
      <c r="L1863">
        <v>162</v>
      </c>
      <c r="M1863" t="s">
        <v>6</v>
      </c>
      <c r="N1863">
        <v>204476</v>
      </c>
      <c r="O1863" t="s">
        <v>7</v>
      </c>
      <c r="P1863">
        <v>204800</v>
      </c>
    </row>
    <row r="1864" spans="1:16" x14ac:dyDescent="0.25">
      <c r="A1864" t="s">
        <v>0</v>
      </c>
      <c r="B1864">
        <v>4.6209800000000003</v>
      </c>
      <c r="C1864" t="s">
        <v>1</v>
      </c>
      <c r="D1864">
        <v>2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102238</v>
      </c>
      <c r="K1864" t="s">
        <v>5</v>
      </c>
      <c r="L1864">
        <v>162</v>
      </c>
      <c r="M1864" t="s">
        <v>6</v>
      </c>
      <c r="N1864">
        <v>204476</v>
      </c>
      <c r="O1864" t="s">
        <v>7</v>
      </c>
      <c r="P1864">
        <v>204800</v>
      </c>
    </row>
    <row r="1865" spans="1:16" x14ac:dyDescent="0.25">
      <c r="A1865" t="s">
        <v>0</v>
      </c>
      <c r="B1865">
        <v>4.6226700000000003</v>
      </c>
      <c r="C1865" t="s">
        <v>1</v>
      </c>
      <c r="D1865">
        <v>2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102238</v>
      </c>
      <c r="K1865" t="s">
        <v>5</v>
      </c>
      <c r="L1865">
        <v>162</v>
      </c>
      <c r="M1865" t="s">
        <v>6</v>
      </c>
      <c r="N1865">
        <v>204476</v>
      </c>
      <c r="O1865" t="s">
        <v>7</v>
      </c>
      <c r="P1865">
        <v>204800</v>
      </c>
    </row>
    <row r="1866" spans="1:16" x14ac:dyDescent="0.25">
      <c r="A1866" t="s">
        <v>0</v>
      </c>
      <c r="B1866">
        <v>4.6243499999999997</v>
      </c>
      <c r="C1866" t="s">
        <v>1</v>
      </c>
      <c r="D1866">
        <v>2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102238</v>
      </c>
      <c r="K1866" t="s">
        <v>5</v>
      </c>
      <c r="L1866">
        <v>162</v>
      </c>
      <c r="M1866" t="s">
        <v>6</v>
      </c>
      <c r="N1866">
        <v>204476</v>
      </c>
      <c r="O1866" t="s">
        <v>7</v>
      </c>
      <c r="P1866">
        <v>204800</v>
      </c>
    </row>
    <row r="1867" spans="1:16" x14ac:dyDescent="0.25">
      <c r="A1867" t="s">
        <v>0</v>
      </c>
      <c r="B1867">
        <v>4.6260399999999997</v>
      </c>
      <c r="C1867" t="s">
        <v>1</v>
      </c>
      <c r="D1867">
        <v>2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101184</v>
      </c>
      <c r="K1867" t="s">
        <v>5</v>
      </c>
      <c r="L1867">
        <v>162</v>
      </c>
      <c r="M1867" t="s">
        <v>6</v>
      </c>
      <c r="N1867">
        <v>204476</v>
      </c>
      <c r="O1867" t="s">
        <v>7</v>
      </c>
      <c r="P1867">
        <v>204800</v>
      </c>
    </row>
    <row r="1868" spans="1:16" x14ac:dyDescent="0.25">
      <c r="A1868" t="s">
        <v>0</v>
      </c>
      <c r="B1868">
        <v>4.6260399999999997</v>
      </c>
      <c r="C1868" t="s">
        <v>1</v>
      </c>
      <c r="D1868">
        <v>2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101184</v>
      </c>
      <c r="K1868" t="s">
        <v>5</v>
      </c>
      <c r="L1868">
        <v>162</v>
      </c>
      <c r="M1868" t="s">
        <v>6</v>
      </c>
      <c r="N1868">
        <v>204476</v>
      </c>
      <c r="O1868" t="s">
        <v>7</v>
      </c>
      <c r="P1868">
        <v>204800</v>
      </c>
    </row>
    <row r="1869" spans="1:16" x14ac:dyDescent="0.25">
      <c r="A1869" t="s">
        <v>0</v>
      </c>
      <c r="B1869">
        <v>4.6277200000000001</v>
      </c>
      <c r="C1869" t="s">
        <v>1</v>
      </c>
      <c r="D1869">
        <v>2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102238</v>
      </c>
      <c r="K1869" t="s">
        <v>5</v>
      </c>
      <c r="L1869">
        <v>162</v>
      </c>
      <c r="M1869" t="s">
        <v>6</v>
      </c>
      <c r="N1869">
        <v>204476</v>
      </c>
      <c r="O1869" t="s">
        <v>7</v>
      </c>
      <c r="P1869">
        <v>204800</v>
      </c>
    </row>
    <row r="1870" spans="1:16" x14ac:dyDescent="0.25">
      <c r="A1870" t="s">
        <v>0</v>
      </c>
      <c r="B1870">
        <v>4.62941</v>
      </c>
      <c r="C1870" t="s">
        <v>1</v>
      </c>
      <c r="D1870">
        <v>2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102238</v>
      </c>
      <c r="K1870" t="s">
        <v>5</v>
      </c>
      <c r="L1870">
        <v>162</v>
      </c>
      <c r="M1870" t="s">
        <v>6</v>
      </c>
      <c r="N1870">
        <v>204476</v>
      </c>
      <c r="O1870" t="s">
        <v>7</v>
      </c>
      <c r="P1870">
        <v>204800</v>
      </c>
    </row>
    <row r="1871" spans="1:16" x14ac:dyDescent="0.25">
      <c r="A1871" t="s">
        <v>0</v>
      </c>
      <c r="B1871">
        <v>4.6311</v>
      </c>
      <c r="C1871" t="s">
        <v>1</v>
      </c>
      <c r="D1871">
        <v>2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102238</v>
      </c>
      <c r="K1871" t="s">
        <v>5</v>
      </c>
      <c r="L1871">
        <v>162</v>
      </c>
      <c r="M1871" t="s">
        <v>6</v>
      </c>
      <c r="N1871">
        <v>204476</v>
      </c>
      <c r="O1871" t="s">
        <v>7</v>
      </c>
      <c r="P1871">
        <v>204800</v>
      </c>
    </row>
    <row r="1872" spans="1:16" x14ac:dyDescent="0.25">
      <c r="A1872" t="s">
        <v>0</v>
      </c>
      <c r="B1872">
        <v>4.6327800000000003</v>
      </c>
      <c r="C1872" t="s">
        <v>1</v>
      </c>
      <c r="D1872">
        <v>2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102238</v>
      </c>
      <c r="K1872" t="s">
        <v>5</v>
      </c>
      <c r="L1872">
        <v>162</v>
      </c>
      <c r="M1872" t="s">
        <v>6</v>
      </c>
      <c r="N1872">
        <v>204476</v>
      </c>
      <c r="O1872" t="s">
        <v>7</v>
      </c>
      <c r="P1872">
        <v>204800</v>
      </c>
    </row>
    <row r="1873" spans="1:16" x14ac:dyDescent="0.25">
      <c r="A1873" t="s">
        <v>0</v>
      </c>
      <c r="B1873">
        <v>4.6344700000000003</v>
      </c>
      <c r="C1873" t="s">
        <v>1</v>
      </c>
      <c r="D1873">
        <v>2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101184</v>
      </c>
      <c r="K1873" t="s">
        <v>5</v>
      </c>
      <c r="L1873">
        <v>162</v>
      </c>
      <c r="M1873" t="s">
        <v>6</v>
      </c>
      <c r="N1873">
        <v>204476</v>
      </c>
      <c r="O1873" t="s">
        <v>7</v>
      </c>
      <c r="P1873">
        <v>204800</v>
      </c>
    </row>
    <row r="1874" spans="1:16" x14ac:dyDescent="0.25">
      <c r="A1874" t="s">
        <v>0</v>
      </c>
      <c r="B1874">
        <v>4.6344700000000003</v>
      </c>
      <c r="C1874" t="s">
        <v>1</v>
      </c>
      <c r="D1874">
        <v>2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101184</v>
      </c>
      <c r="K1874" t="s">
        <v>5</v>
      </c>
      <c r="L1874">
        <v>162</v>
      </c>
      <c r="M1874" t="s">
        <v>6</v>
      </c>
      <c r="N1874">
        <v>204476</v>
      </c>
      <c r="O1874" t="s">
        <v>7</v>
      </c>
      <c r="P1874">
        <v>204800</v>
      </c>
    </row>
    <row r="1875" spans="1:16" x14ac:dyDescent="0.25">
      <c r="A1875" t="s">
        <v>0</v>
      </c>
      <c r="B1875">
        <v>4.6361600000000003</v>
      </c>
      <c r="C1875" t="s">
        <v>1</v>
      </c>
      <c r="D1875">
        <v>2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102238</v>
      </c>
      <c r="K1875" t="s">
        <v>5</v>
      </c>
      <c r="L1875">
        <v>162</v>
      </c>
      <c r="M1875" t="s">
        <v>6</v>
      </c>
      <c r="N1875">
        <v>204476</v>
      </c>
      <c r="O1875" t="s">
        <v>7</v>
      </c>
      <c r="P1875">
        <v>204800</v>
      </c>
    </row>
    <row r="1876" spans="1:16" x14ac:dyDescent="0.25">
      <c r="A1876" t="s">
        <v>0</v>
      </c>
      <c r="B1876">
        <v>4.6378399999999997</v>
      </c>
      <c r="C1876" t="s">
        <v>1</v>
      </c>
      <c r="D1876">
        <v>2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102238</v>
      </c>
      <c r="K1876" t="s">
        <v>5</v>
      </c>
      <c r="L1876">
        <v>162</v>
      </c>
      <c r="M1876" t="s">
        <v>6</v>
      </c>
      <c r="N1876">
        <v>204476</v>
      </c>
      <c r="O1876" t="s">
        <v>7</v>
      </c>
      <c r="P1876">
        <v>204800</v>
      </c>
    </row>
    <row r="1877" spans="1:16" x14ac:dyDescent="0.25">
      <c r="A1877" t="s">
        <v>0</v>
      </c>
      <c r="B1877">
        <v>4.6395299999999997</v>
      </c>
      <c r="C1877" t="s">
        <v>1</v>
      </c>
      <c r="D1877">
        <v>2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102238</v>
      </c>
      <c r="K1877" t="s">
        <v>5</v>
      </c>
      <c r="L1877">
        <v>162</v>
      </c>
      <c r="M1877" t="s">
        <v>6</v>
      </c>
      <c r="N1877">
        <v>204476</v>
      </c>
      <c r="O1877" t="s">
        <v>7</v>
      </c>
      <c r="P1877">
        <v>204800</v>
      </c>
    </row>
    <row r="1878" spans="1:16" x14ac:dyDescent="0.25">
      <c r="A1878" t="s">
        <v>0</v>
      </c>
      <c r="B1878">
        <v>4.6412199999999997</v>
      </c>
      <c r="C1878" t="s">
        <v>1</v>
      </c>
      <c r="D1878">
        <v>2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102238</v>
      </c>
      <c r="K1878" t="s">
        <v>5</v>
      </c>
      <c r="L1878">
        <v>162</v>
      </c>
      <c r="M1878" t="s">
        <v>6</v>
      </c>
      <c r="N1878">
        <v>204476</v>
      </c>
      <c r="O1878" t="s">
        <v>7</v>
      </c>
      <c r="P1878">
        <v>204800</v>
      </c>
    </row>
    <row r="1879" spans="1:16" x14ac:dyDescent="0.25">
      <c r="A1879" t="s">
        <v>0</v>
      </c>
      <c r="B1879">
        <v>4.6429</v>
      </c>
      <c r="C1879" t="s">
        <v>1</v>
      </c>
      <c r="D1879">
        <v>2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101184</v>
      </c>
      <c r="K1879" t="s">
        <v>5</v>
      </c>
      <c r="L1879">
        <v>162</v>
      </c>
      <c r="M1879" t="s">
        <v>6</v>
      </c>
      <c r="N1879">
        <v>204476</v>
      </c>
      <c r="O1879" t="s">
        <v>7</v>
      </c>
      <c r="P1879">
        <v>204800</v>
      </c>
    </row>
    <row r="1880" spans="1:16" x14ac:dyDescent="0.25">
      <c r="A1880" t="s">
        <v>0</v>
      </c>
      <c r="B1880">
        <v>4.6429</v>
      </c>
      <c r="C1880" t="s">
        <v>1</v>
      </c>
      <c r="D1880">
        <v>2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101184</v>
      </c>
      <c r="K1880" t="s">
        <v>5</v>
      </c>
      <c r="L1880">
        <v>162</v>
      </c>
      <c r="M1880" t="s">
        <v>6</v>
      </c>
      <c r="N1880">
        <v>204476</v>
      </c>
      <c r="O1880" t="s">
        <v>7</v>
      </c>
      <c r="P1880">
        <v>204800</v>
      </c>
    </row>
    <row r="1881" spans="1:16" x14ac:dyDescent="0.25">
      <c r="A1881" t="s">
        <v>0</v>
      </c>
      <c r="B1881">
        <v>4.64459</v>
      </c>
      <c r="C1881" t="s">
        <v>1</v>
      </c>
      <c r="D1881">
        <v>2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102238</v>
      </c>
      <c r="K1881" t="s">
        <v>5</v>
      </c>
      <c r="L1881">
        <v>162</v>
      </c>
      <c r="M1881" t="s">
        <v>6</v>
      </c>
      <c r="N1881">
        <v>204476</v>
      </c>
      <c r="O1881" t="s">
        <v>7</v>
      </c>
      <c r="P1881">
        <v>204800</v>
      </c>
    </row>
    <row r="1882" spans="1:16" x14ac:dyDescent="0.25">
      <c r="A1882" t="s">
        <v>0</v>
      </c>
      <c r="B1882">
        <v>4.64628</v>
      </c>
      <c r="C1882" t="s">
        <v>1</v>
      </c>
      <c r="D1882">
        <v>2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102238</v>
      </c>
      <c r="K1882" t="s">
        <v>5</v>
      </c>
      <c r="L1882">
        <v>162</v>
      </c>
      <c r="M1882" t="s">
        <v>6</v>
      </c>
      <c r="N1882">
        <v>204476</v>
      </c>
      <c r="O1882" t="s">
        <v>7</v>
      </c>
      <c r="P1882">
        <v>204800</v>
      </c>
    </row>
    <row r="1883" spans="1:16" x14ac:dyDescent="0.25">
      <c r="A1883" t="s">
        <v>0</v>
      </c>
      <c r="B1883">
        <v>4.6479600000000003</v>
      </c>
      <c r="C1883" t="s">
        <v>1</v>
      </c>
      <c r="D1883">
        <v>2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102238</v>
      </c>
      <c r="K1883" t="s">
        <v>5</v>
      </c>
      <c r="L1883">
        <v>162</v>
      </c>
      <c r="M1883" t="s">
        <v>6</v>
      </c>
      <c r="N1883">
        <v>204476</v>
      </c>
      <c r="O1883" t="s">
        <v>7</v>
      </c>
      <c r="P1883">
        <v>204800</v>
      </c>
    </row>
    <row r="1884" spans="1:16" x14ac:dyDescent="0.25">
      <c r="A1884" t="s">
        <v>0</v>
      </c>
      <c r="B1884">
        <v>4.6496500000000003</v>
      </c>
      <c r="C1884" t="s">
        <v>1</v>
      </c>
      <c r="D1884">
        <v>2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102238</v>
      </c>
      <c r="K1884" t="s">
        <v>5</v>
      </c>
      <c r="L1884">
        <v>162</v>
      </c>
      <c r="M1884" t="s">
        <v>6</v>
      </c>
      <c r="N1884">
        <v>204476</v>
      </c>
      <c r="O1884" t="s">
        <v>7</v>
      </c>
      <c r="P1884">
        <v>204800</v>
      </c>
    </row>
    <row r="1885" spans="1:16" x14ac:dyDescent="0.25">
      <c r="A1885" t="s">
        <v>0</v>
      </c>
      <c r="B1885">
        <v>4.6513299999999997</v>
      </c>
      <c r="C1885" t="s">
        <v>1</v>
      </c>
      <c r="D1885">
        <v>2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101184</v>
      </c>
      <c r="K1885" t="s">
        <v>5</v>
      </c>
      <c r="L1885">
        <v>162</v>
      </c>
      <c r="M1885" t="s">
        <v>6</v>
      </c>
      <c r="N1885">
        <v>204476</v>
      </c>
      <c r="O1885" t="s">
        <v>7</v>
      </c>
      <c r="P1885">
        <v>204800</v>
      </c>
    </row>
    <row r="1886" spans="1:16" x14ac:dyDescent="0.25">
      <c r="A1886" t="s">
        <v>0</v>
      </c>
      <c r="B1886">
        <v>4.6513299999999997</v>
      </c>
      <c r="C1886" t="s">
        <v>1</v>
      </c>
      <c r="D1886">
        <v>2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101184</v>
      </c>
      <c r="K1886" t="s">
        <v>5</v>
      </c>
      <c r="L1886">
        <v>162</v>
      </c>
      <c r="M1886" t="s">
        <v>6</v>
      </c>
      <c r="N1886">
        <v>204476</v>
      </c>
      <c r="O1886" t="s">
        <v>7</v>
      </c>
      <c r="P1886">
        <v>204800</v>
      </c>
    </row>
    <row r="1887" spans="1:16" x14ac:dyDescent="0.25">
      <c r="A1887" t="s">
        <v>0</v>
      </c>
      <c r="B1887">
        <v>4.6530199999999997</v>
      </c>
      <c r="C1887" t="s">
        <v>1</v>
      </c>
      <c r="D1887">
        <v>2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102238</v>
      </c>
      <c r="K1887" t="s">
        <v>5</v>
      </c>
      <c r="L1887">
        <v>162</v>
      </c>
      <c r="M1887" t="s">
        <v>6</v>
      </c>
      <c r="N1887">
        <v>204476</v>
      </c>
      <c r="O1887" t="s">
        <v>7</v>
      </c>
      <c r="P1887">
        <v>204800</v>
      </c>
    </row>
    <row r="1888" spans="1:16" x14ac:dyDescent="0.25">
      <c r="A1888" t="s">
        <v>0</v>
      </c>
      <c r="B1888">
        <v>4.6547099999999997</v>
      </c>
      <c r="C1888" t="s">
        <v>1</v>
      </c>
      <c r="D1888">
        <v>2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102238</v>
      </c>
      <c r="K1888" t="s">
        <v>5</v>
      </c>
      <c r="L1888">
        <v>162</v>
      </c>
      <c r="M1888" t="s">
        <v>6</v>
      </c>
      <c r="N1888">
        <v>204476</v>
      </c>
      <c r="O1888" t="s">
        <v>7</v>
      </c>
      <c r="P1888">
        <v>204800</v>
      </c>
    </row>
    <row r="1889" spans="1:16" x14ac:dyDescent="0.25">
      <c r="A1889" t="s">
        <v>0</v>
      </c>
      <c r="B1889">
        <v>4.65639</v>
      </c>
      <c r="C1889" t="s">
        <v>1</v>
      </c>
      <c r="D1889">
        <v>2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102238</v>
      </c>
      <c r="K1889" t="s">
        <v>5</v>
      </c>
      <c r="L1889">
        <v>162</v>
      </c>
      <c r="M1889" t="s">
        <v>6</v>
      </c>
      <c r="N1889">
        <v>204476</v>
      </c>
      <c r="O1889" t="s">
        <v>7</v>
      </c>
      <c r="P1889">
        <v>204800</v>
      </c>
    </row>
    <row r="1890" spans="1:16" x14ac:dyDescent="0.25">
      <c r="A1890" t="s">
        <v>0</v>
      </c>
      <c r="B1890">
        <v>4.65808</v>
      </c>
      <c r="C1890" t="s">
        <v>1</v>
      </c>
      <c r="D1890">
        <v>2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102238</v>
      </c>
      <c r="K1890" t="s">
        <v>5</v>
      </c>
      <c r="L1890">
        <v>162</v>
      </c>
      <c r="M1890" t="s">
        <v>6</v>
      </c>
      <c r="N1890">
        <v>204476</v>
      </c>
      <c r="O1890" t="s">
        <v>7</v>
      </c>
      <c r="P1890">
        <v>204800</v>
      </c>
    </row>
    <row r="1891" spans="1:16" x14ac:dyDescent="0.25">
      <c r="A1891" t="s">
        <v>0</v>
      </c>
      <c r="B1891">
        <v>4.65977</v>
      </c>
      <c r="C1891" t="s">
        <v>1</v>
      </c>
      <c r="D1891">
        <v>2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101184</v>
      </c>
      <c r="K1891" t="s">
        <v>5</v>
      </c>
      <c r="L1891">
        <v>162</v>
      </c>
      <c r="M1891" t="s">
        <v>6</v>
      </c>
      <c r="N1891">
        <v>204476</v>
      </c>
      <c r="O1891" t="s">
        <v>7</v>
      </c>
      <c r="P1891">
        <v>204800</v>
      </c>
    </row>
    <row r="1892" spans="1:16" x14ac:dyDescent="0.25">
      <c r="A1892" t="s">
        <v>0</v>
      </c>
      <c r="B1892">
        <v>4.65977</v>
      </c>
      <c r="C1892" t="s">
        <v>1</v>
      </c>
      <c r="D1892">
        <v>2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101184</v>
      </c>
      <c r="K1892" t="s">
        <v>5</v>
      </c>
      <c r="L1892">
        <v>162</v>
      </c>
      <c r="M1892" t="s">
        <v>6</v>
      </c>
      <c r="N1892">
        <v>204476</v>
      </c>
      <c r="O1892" t="s">
        <v>7</v>
      </c>
      <c r="P1892">
        <v>204800</v>
      </c>
    </row>
    <row r="1893" spans="1:16" x14ac:dyDescent="0.25">
      <c r="A1893" t="s">
        <v>0</v>
      </c>
      <c r="B1893">
        <v>4.6614500000000003</v>
      </c>
      <c r="C1893" t="s">
        <v>1</v>
      </c>
      <c r="D1893">
        <v>2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102238</v>
      </c>
      <c r="K1893" t="s">
        <v>5</v>
      </c>
      <c r="L1893">
        <v>162</v>
      </c>
      <c r="M1893" t="s">
        <v>6</v>
      </c>
      <c r="N1893">
        <v>204476</v>
      </c>
      <c r="O1893" t="s">
        <v>7</v>
      </c>
      <c r="P1893">
        <v>204800</v>
      </c>
    </row>
    <row r="1894" spans="1:16" x14ac:dyDescent="0.25">
      <c r="A1894" t="s">
        <v>0</v>
      </c>
      <c r="B1894">
        <v>4.6631400000000003</v>
      </c>
      <c r="C1894" t="s">
        <v>1</v>
      </c>
      <c r="D1894">
        <v>2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102238</v>
      </c>
      <c r="K1894" t="s">
        <v>5</v>
      </c>
      <c r="L1894">
        <v>162</v>
      </c>
      <c r="M1894" t="s">
        <v>6</v>
      </c>
      <c r="N1894">
        <v>204476</v>
      </c>
      <c r="O1894" t="s">
        <v>7</v>
      </c>
      <c r="P1894">
        <v>204800</v>
      </c>
    </row>
    <row r="1895" spans="1:16" x14ac:dyDescent="0.25">
      <c r="A1895" t="s">
        <v>0</v>
      </c>
      <c r="B1895">
        <v>4.6648300000000003</v>
      </c>
      <c r="C1895" t="s">
        <v>1</v>
      </c>
      <c r="D1895">
        <v>2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102238</v>
      </c>
      <c r="K1895" t="s">
        <v>5</v>
      </c>
      <c r="L1895">
        <v>162</v>
      </c>
      <c r="M1895" t="s">
        <v>6</v>
      </c>
      <c r="N1895">
        <v>204476</v>
      </c>
      <c r="O1895" t="s">
        <v>7</v>
      </c>
      <c r="P1895">
        <v>204800</v>
      </c>
    </row>
    <row r="1896" spans="1:16" x14ac:dyDescent="0.25">
      <c r="A1896" t="s">
        <v>0</v>
      </c>
      <c r="B1896">
        <v>4.6665099999999997</v>
      </c>
      <c r="C1896" t="s">
        <v>1</v>
      </c>
      <c r="D1896">
        <v>2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102238</v>
      </c>
      <c r="K1896" t="s">
        <v>5</v>
      </c>
      <c r="L1896">
        <v>162</v>
      </c>
      <c r="M1896" t="s">
        <v>6</v>
      </c>
      <c r="N1896">
        <v>204476</v>
      </c>
      <c r="O1896" t="s">
        <v>7</v>
      </c>
      <c r="P1896">
        <v>204800</v>
      </c>
    </row>
    <row r="1897" spans="1:16" x14ac:dyDescent="0.25">
      <c r="A1897" t="s">
        <v>0</v>
      </c>
      <c r="B1897">
        <v>4.6681999999999997</v>
      </c>
      <c r="C1897" t="s">
        <v>1</v>
      </c>
      <c r="D1897">
        <v>2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101184</v>
      </c>
      <c r="K1897" t="s">
        <v>5</v>
      </c>
      <c r="L1897">
        <v>162</v>
      </c>
      <c r="M1897" t="s">
        <v>6</v>
      </c>
      <c r="N1897">
        <v>204476</v>
      </c>
      <c r="O1897" t="s">
        <v>7</v>
      </c>
      <c r="P1897">
        <v>204800</v>
      </c>
    </row>
    <row r="1898" spans="1:16" x14ac:dyDescent="0.25">
      <c r="A1898" t="s">
        <v>0</v>
      </c>
      <c r="B1898">
        <v>4.6681999999999997</v>
      </c>
      <c r="C1898" t="s">
        <v>1</v>
      </c>
      <c r="D1898">
        <v>2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101184</v>
      </c>
      <c r="K1898" t="s">
        <v>5</v>
      </c>
      <c r="L1898">
        <v>162</v>
      </c>
      <c r="M1898" t="s">
        <v>6</v>
      </c>
      <c r="N1898">
        <v>204476</v>
      </c>
      <c r="O1898" t="s">
        <v>7</v>
      </c>
      <c r="P1898">
        <v>204800</v>
      </c>
    </row>
    <row r="1899" spans="1:16" x14ac:dyDescent="0.25">
      <c r="A1899" t="s">
        <v>0</v>
      </c>
      <c r="B1899">
        <v>4.66988</v>
      </c>
      <c r="C1899" t="s">
        <v>1</v>
      </c>
      <c r="D1899">
        <v>2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102238</v>
      </c>
      <c r="K1899" t="s">
        <v>5</v>
      </c>
      <c r="L1899">
        <v>162</v>
      </c>
      <c r="M1899" t="s">
        <v>6</v>
      </c>
      <c r="N1899">
        <v>204476</v>
      </c>
      <c r="O1899" t="s">
        <v>7</v>
      </c>
      <c r="P1899">
        <v>204800</v>
      </c>
    </row>
    <row r="1900" spans="1:16" x14ac:dyDescent="0.25">
      <c r="A1900" t="s">
        <v>0</v>
      </c>
      <c r="B1900">
        <v>4.67157</v>
      </c>
      <c r="C1900" t="s">
        <v>1</v>
      </c>
      <c r="D1900">
        <v>2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102238</v>
      </c>
      <c r="K1900" t="s">
        <v>5</v>
      </c>
      <c r="L1900">
        <v>162</v>
      </c>
      <c r="M1900" t="s">
        <v>6</v>
      </c>
      <c r="N1900">
        <v>204476</v>
      </c>
      <c r="O1900" t="s">
        <v>7</v>
      </c>
      <c r="P1900">
        <v>204800</v>
      </c>
    </row>
    <row r="1901" spans="1:16" x14ac:dyDescent="0.25">
      <c r="A1901" t="s">
        <v>0</v>
      </c>
      <c r="B1901">
        <v>4.67326</v>
      </c>
      <c r="C1901" t="s">
        <v>1</v>
      </c>
      <c r="D1901">
        <v>2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102238</v>
      </c>
      <c r="K1901" t="s">
        <v>5</v>
      </c>
      <c r="L1901">
        <v>162</v>
      </c>
      <c r="M1901" t="s">
        <v>6</v>
      </c>
      <c r="N1901">
        <v>204476</v>
      </c>
      <c r="O1901" t="s">
        <v>7</v>
      </c>
      <c r="P1901">
        <v>204800</v>
      </c>
    </row>
    <row r="1902" spans="1:16" x14ac:dyDescent="0.25">
      <c r="A1902" t="s">
        <v>0</v>
      </c>
      <c r="B1902">
        <v>4.6749400000000003</v>
      </c>
      <c r="C1902" t="s">
        <v>1</v>
      </c>
      <c r="D1902">
        <v>2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102238</v>
      </c>
      <c r="K1902" t="s">
        <v>5</v>
      </c>
      <c r="L1902">
        <v>162</v>
      </c>
      <c r="M1902" t="s">
        <v>6</v>
      </c>
      <c r="N1902">
        <v>204476</v>
      </c>
      <c r="O1902" t="s">
        <v>7</v>
      </c>
      <c r="P1902">
        <v>204800</v>
      </c>
    </row>
    <row r="1903" spans="1:16" x14ac:dyDescent="0.25">
      <c r="A1903" t="s">
        <v>0</v>
      </c>
      <c r="B1903">
        <v>4.6766300000000003</v>
      </c>
      <c r="C1903" t="s">
        <v>1</v>
      </c>
      <c r="D1903">
        <v>2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101184</v>
      </c>
      <c r="K1903" t="s">
        <v>5</v>
      </c>
      <c r="L1903">
        <v>162</v>
      </c>
      <c r="M1903" t="s">
        <v>6</v>
      </c>
      <c r="N1903">
        <v>204476</v>
      </c>
      <c r="O1903" t="s">
        <v>7</v>
      </c>
      <c r="P1903">
        <v>204800</v>
      </c>
    </row>
    <row r="1904" spans="1:16" x14ac:dyDescent="0.25">
      <c r="A1904" t="s">
        <v>0</v>
      </c>
      <c r="B1904">
        <v>4.6766300000000003</v>
      </c>
      <c r="C1904" t="s">
        <v>1</v>
      </c>
      <c r="D1904">
        <v>2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101184</v>
      </c>
      <c r="K1904" t="s">
        <v>5</v>
      </c>
      <c r="L1904">
        <v>162</v>
      </c>
      <c r="M1904" t="s">
        <v>6</v>
      </c>
      <c r="N1904">
        <v>204476</v>
      </c>
      <c r="O1904" t="s">
        <v>7</v>
      </c>
      <c r="P1904">
        <v>204800</v>
      </c>
    </row>
    <row r="1905" spans="1:16" x14ac:dyDescent="0.25">
      <c r="A1905" t="s">
        <v>0</v>
      </c>
      <c r="B1905">
        <v>4.6783200000000003</v>
      </c>
      <c r="C1905" t="s">
        <v>1</v>
      </c>
      <c r="D1905">
        <v>2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102238</v>
      </c>
      <c r="K1905" t="s">
        <v>5</v>
      </c>
      <c r="L1905">
        <v>162</v>
      </c>
      <c r="M1905" t="s">
        <v>6</v>
      </c>
      <c r="N1905">
        <v>204476</v>
      </c>
      <c r="O1905" t="s">
        <v>7</v>
      </c>
      <c r="P1905">
        <v>204800</v>
      </c>
    </row>
    <row r="1906" spans="1:16" x14ac:dyDescent="0.25">
      <c r="A1906" t="s">
        <v>0</v>
      </c>
      <c r="B1906">
        <v>4.68</v>
      </c>
      <c r="C1906" t="s">
        <v>1</v>
      </c>
      <c r="D1906">
        <v>2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102238</v>
      </c>
      <c r="K1906" t="s">
        <v>5</v>
      </c>
      <c r="L1906">
        <v>162</v>
      </c>
      <c r="M1906" t="s">
        <v>6</v>
      </c>
      <c r="N1906">
        <v>204476</v>
      </c>
      <c r="O1906" t="s">
        <v>7</v>
      </c>
      <c r="P1906">
        <v>204800</v>
      </c>
    </row>
    <row r="1907" spans="1:16" x14ac:dyDescent="0.25">
      <c r="A1907" t="s">
        <v>0</v>
      </c>
      <c r="B1907">
        <v>4.6816899999999997</v>
      </c>
      <c r="C1907" t="s">
        <v>1</v>
      </c>
      <c r="D1907">
        <v>2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102238</v>
      </c>
      <c r="K1907" t="s">
        <v>5</v>
      </c>
      <c r="L1907">
        <v>162</v>
      </c>
      <c r="M1907" t="s">
        <v>6</v>
      </c>
      <c r="N1907">
        <v>204476</v>
      </c>
      <c r="O1907" t="s">
        <v>7</v>
      </c>
      <c r="P1907">
        <v>204800</v>
      </c>
    </row>
    <row r="1908" spans="1:16" x14ac:dyDescent="0.25">
      <c r="A1908" t="s">
        <v>0</v>
      </c>
      <c r="B1908">
        <v>4.6833799999999997</v>
      </c>
      <c r="C1908" t="s">
        <v>1</v>
      </c>
      <c r="D1908">
        <v>2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102238</v>
      </c>
      <c r="K1908" t="s">
        <v>5</v>
      </c>
      <c r="L1908">
        <v>162</v>
      </c>
      <c r="M1908" t="s">
        <v>6</v>
      </c>
      <c r="N1908">
        <v>204476</v>
      </c>
      <c r="O1908" t="s">
        <v>7</v>
      </c>
      <c r="P1908">
        <v>204800</v>
      </c>
    </row>
    <row r="1909" spans="1:16" x14ac:dyDescent="0.25">
      <c r="A1909" t="s">
        <v>0</v>
      </c>
      <c r="B1909">
        <v>4.68506</v>
      </c>
      <c r="C1909" t="s">
        <v>1</v>
      </c>
      <c r="D1909">
        <v>2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101184</v>
      </c>
      <c r="K1909" t="s">
        <v>5</v>
      </c>
      <c r="L1909">
        <v>162</v>
      </c>
      <c r="M1909" t="s">
        <v>6</v>
      </c>
      <c r="N1909">
        <v>204476</v>
      </c>
      <c r="O1909" t="s">
        <v>7</v>
      </c>
      <c r="P1909">
        <v>204800</v>
      </c>
    </row>
    <row r="1910" spans="1:16" x14ac:dyDescent="0.25">
      <c r="A1910" t="s">
        <v>0</v>
      </c>
      <c r="B1910">
        <v>4.68506</v>
      </c>
      <c r="C1910" t="s">
        <v>1</v>
      </c>
      <c r="D1910">
        <v>2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101184</v>
      </c>
      <c r="K1910" t="s">
        <v>5</v>
      </c>
      <c r="L1910">
        <v>162</v>
      </c>
      <c r="M1910" t="s">
        <v>6</v>
      </c>
      <c r="N1910">
        <v>204476</v>
      </c>
      <c r="O1910" t="s">
        <v>7</v>
      </c>
      <c r="P1910">
        <v>204800</v>
      </c>
    </row>
    <row r="1911" spans="1:16" x14ac:dyDescent="0.25">
      <c r="A1911" t="s">
        <v>0</v>
      </c>
      <c r="B1911">
        <v>4.68675</v>
      </c>
      <c r="C1911" t="s">
        <v>1</v>
      </c>
      <c r="D1911">
        <v>2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102238</v>
      </c>
      <c r="K1911" t="s">
        <v>5</v>
      </c>
      <c r="L1911">
        <v>162</v>
      </c>
      <c r="M1911" t="s">
        <v>6</v>
      </c>
      <c r="N1911">
        <v>204476</v>
      </c>
      <c r="O1911" t="s">
        <v>7</v>
      </c>
      <c r="P1911">
        <v>204800</v>
      </c>
    </row>
    <row r="1912" spans="1:16" x14ac:dyDescent="0.25">
      <c r="A1912" t="s">
        <v>0</v>
      </c>
      <c r="B1912">
        <v>4.6884399999999999</v>
      </c>
      <c r="C1912" t="s">
        <v>1</v>
      </c>
      <c r="D1912">
        <v>2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102238</v>
      </c>
      <c r="K1912" t="s">
        <v>5</v>
      </c>
      <c r="L1912">
        <v>162</v>
      </c>
      <c r="M1912" t="s">
        <v>6</v>
      </c>
      <c r="N1912">
        <v>204476</v>
      </c>
      <c r="O1912" t="s">
        <v>7</v>
      </c>
      <c r="P1912">
        <v>204800</v>
      </c>
    </row>
    <row r="1913" spans="1:16" x14ac:dyDescent="0.25">
      <c r="A1913" t="s">
        <v>0</v>
      </c>
      <c r="B1913">
        <v>4.6901200000000003</v>
      </c>
      <c r="C1913" t="s">
        <v>1</v>
      </c>
      <c r="D1913">
        <v>2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102238</v>
      </c>
      <c r="K1913" t="s">
        <v>5</v>
      </c>
      <c r="L1913">
        <v>162</v>
      </c>
      <c r="M1913" t="s">
        <v>6</v>
      </c>
      <c r="N1913">
        <v>204476</v>
      </c>
      <c r="O1913" t="s">
        <v>7</v>
      </c>
      <c r="P1913">
        <v>204800</v>
      </c>
    </row>
    <row r="1914" spans="1:16" x14ac:dyDescent="0.25">
      <c r="A1914" t="s">
        <v>0</v>
      </c>
      <c r="B1914">
        <v>4.6918100000000003</v>
      </c>
      <c r="C1914" t="s">
        <v>1</v>
      </c>
      <c r="D1914">
        <v>2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102238</v>
      </c>
      <c r="K1914" t="s">
        <v>5</v>
      </c>
      <c r="L1914">
        <v>162</v>
      </c>
      <c r="M1914" t="s">
        <v>6</v>
      </c>
      <c r="N1914">
        <v>204476</v>
      </c>
      <c r="O1914" t="s">
        <v>7</v>
      </c>
      <c r="P1914">
        <v>204800</v>
      </c>
    </row>
    <row r="1915" spans="1:16" x14ac:dyDescent="0.25">
      <c r="A1915" t="s">
        <v>0</v>
      </c>
      <c r="B1915">
        <v>4.6934899999999997</v>
      </c>
      <c r="C1915" t="s">
        <v>1</v>
      </c>
      <c r="D1915">
        <v>2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101184</v>
      </c>
      <c r="K1915" t="s">
        <v>5</v>
      </c>
      <c r="L1915">
        <v>162</v>
      </c>
      <c r="M1915" t="s">
        <v>6</v>
      </c>
      <c r="N1915">
        <v>204476</v>
      </c>
      <c r="O1915" t="s">
        <v>7</v>
      </c>
      <c r="P1915">
        <v>204800</v>
      </c>
    </row>
    <row r="1916" spans="1:16" x14ac:dyDescent="0.25">
      <c r="A1916" t="s">
        <v>0</v>
      </c>
      <c r="B1916">
        <v>4.6934899999999997</v>
      </c>
      <c r="C1916" t="s">
        <v>1</v>
      </c>
      <c r="D1916">
        <v>2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101184</v>
      </c>
      <c r="K1916" t="s">
        <v>5</v>
      </c>
      <c r="L1916">
        <v>162</v>
      </c>
      <c r="M1916" t="s">
        <v>6</v>
      </c>
      <c r="N1916">
        <v>204476</v>
      </c>
      <c r="O1916" t="s">
        <v>7</v>
      </c>
      <c r="P1916">
        <v>204800</v>
      </c>
    </row>
    <row r="1917" spans="1:16" x14ac:dyDescent="0.25">
      <c r="A1917" t="s">
        <v>0</v>
      </c>
      <c r="B1917">
        <v>4.6951799999999997</v>
      </c>
      <c r="C1917" t="s">
        <v>1</v>
      </c>
      <c r="D1917">
        <v>2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102238</v>
      </c>
      <c r="K1917" t="s">
        <v>5</v>
      </c>
      <c r="L1917">
        <v>162</v>
      </c>
      <c r="M1917" t="s">
        <v>6</v>
      </c>
      <c r="N1917">
        <v>204476</v>
      </c>
      <c r="O1917" t="s">
        <v>7</v>
      </c>
      <c r="P1917">
        <v>204800</v>
      </c>
    </row>
    <row r="1918" spans="1:16" x14ac:dyDescent="0.25">
      <c r="A1918" t="s">
        <v>0</v>
      </c>
      <c r="B1918">
        <v>4.6968699999999997</v>
      </c>
      <c r="C1918" t="s">
        <v>1</v>
      </c>
      <c r="D1918">
        <v>2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102238</v>
      </c>
      <c r="K1918" t="s">
        <v>5</v>
      </c>
      <c r="L1918">
        <v>162</v>
      </c>
      <c r="M1918" t="s">
        <v>6</v>
      </c>
      <c r="N1918">
        <v>204476</v>
      </c>
      <c r="O1918" t="s">
        <v>7</v>
      </c>
      <c r="P1918">
        <v>204800</v>
      </c>
    </row>
    <row r="1919" spans="1:16" x14ac:dyDescent="0.25">
      <c r="A1919" t="s">
        <v>0</v>
      </c>
      <c r="B1919">
        <v>4.69855</v>
      </c>
      <c r="C1919" t="s">
        <v>1</v>
      </c>
      <c r="D1919">
        <v>2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102238</v>
      </c>
      <c r="K1919" t="s">
        <v>5</v>
      </c>
      <c r="L1919">
        <v>162</v>
      </c>
      <c r="M1919" t="s">
        <v>6</v>
      </c>
      <c r="N1919">
        <v>204476</v>
      </c>
      <c r="O1919" t="s">
        <v>7</v>
      </c>
      <c r="P1919">
        <v>204800</v>
      </c>
    </row>
    <row r="1920" spans="1:16" x14ac:dyDescent="0.25">
      <c r="A1920" t="s">
        <v>0</v>
      </c>
      <c r="B1920">
        <v>4.70024</v>
      </c>
      <c r="C1920" t="s">
        <v>1</v>
      </c>
      <c r="D1920">
        <v>2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102238</v>
      </c>
      <c r="K1920" t="s">
        <v>5</v>
      </c>
      <c r="L1920">
        <v>162</v>
      </c>
      <c r="M1920" t="s">
        <v>6</v>
      </c>
      <c r="N1920">
        <v>204476</v>
      </c>
      <c r="O1920" t="s">
        <v>7</v>
      </c>
      <c r="P1920">
        <v>204800</v>
      </c>
    </row>
    <row r="1921" spans="1:16" x14ac:dyDescent="0.25">
      <c r="A1921" t="s">
        <v>0</v>
      </c>
      <c r="B1921">
        <v>4.7019299999999999</v>
      </c>
      <c r="C1921" t="s">
        <v>1</v>
      </c>
      <c r="D1921">
        <v>2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101184</v>
      </c>
      <c r="K1921" t="s">
        <v>5</v>
      </c>
      <c r="L1921">
        <v>162</v>
      </c>
      <c r="M1921" t="s">
        <v>6</v>
      </c>
      <c r="N1921">
        <v>204476</v>
      </c>
      <c r="O1921" t="s">
        <v>7</v>
      </c>
      <c r="P1921">
        <v>204800</v>
      </c>
    </row>
    <row r="1922" spans="1:16" x14ac:dyDescent="0.25">
      <c r="A1922" t="s">
        <v>0</v>
      </c>
      <c r="B1922">
        <v>4.7019299999999999</v>
      </c>
      <c r="C1922" t="s">
        <v>1</v>
      </c>
      <c r="D1922">
        <v>2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101184</v>
      </c>
      <c r="K1922" t="s">
        <v>5</v>
      </c>
      <c r="L1922">
        <v>162</v>
      </c>
      <c r="M1922" t="s">
        <v>6</v>
      </c>
      <c r="N1922">
        <v>204476</v>
      </c>
      <c r="O1922" t="s">
        <v>7</v>
      </c>
      <c r="P1922">
        <v>204800</v>
      </c>
    </row>
    <row r="1923" spans="1:16" x14ac:dyDescent="0.25">
      <c r="A1923" t="s">
        <v>0</v>
      </c>
      <c r="B1923">
        <v>4.7036100000000003</v>
      </c>
      <c r="C1923" t="s">
        <v>1</v>
      </c>
      <c r="D1923">
        <v>2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102238</v>
      </c>
      <c r="K1923" t="s">
        <v>5</v>
      </c>
      <c r="L1923">
        <v>162</v>
      </c>
      <c r="M1923" t="s">
        <v>6</v>
      </c>
      <c r="N1923">
        <v>204476</v>
      </c>
      <c r="O1923" t="s">
        <v>7</v>
      </c>
      <c r="P1923">
        <v>204800</v>
      </c>
    </row>
    <row r="1924" spans="1:16" x14ac:dyDescent="0.25">
      <c r="A1924" t="s">
        <v>0</v>
      </c>
      <c r="B1924">
        <v>4.7053000000000003</v>
      </c>
      <c r="C1924" t="s">
        <v>1</v>
      </c>
      <c r="D1924">
        <v>2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102238</v>
      </c>
      <c r="K1924" t="s">
        <v>5</v>
      </c>
      <c r="L1924">
        <v>162</v>
      </c>
      <c r="M1924" t="s">
        <v>6</v>
      </c>
      <c r="N1924">
        <v>204476</v>
      </c>
      <c r="O1924" t="s">
        <v>7</v>
      </c>
      <c r="P1924">
        <v>204800</v>
      </c>
    </row>
    <row r="1925" spans="1:16" x14ac:dyDescent="0.25">
      <c r="A1925" t="s">
        <v>0</v>
      </c>
      <c r="B1925">
        <v>4.7069900000000002</v>
      </c>
      <c r="C1925" t="s">
        <v>1</v>
      </c>
      <c r="D1925">
        <v>2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102238</v>
      </c>
      <c r="K1925" t="s">
        <v>5</v>
      </c>
      <c r="L1925">
        <v>162</v>
      </c>
      <c r="M1925" t="s">
        <v>6</v>
      </c>
      <c r="N1925">
        <v>204476</v>
      </c>
      <c r="O1925" t="s">
        <v>7</v>
      </c>
      <c r="P1925">
        <v>204800</v>
      </c>
    </row>
    <row r="1926" spans="1:16" x14ac:dyDescent="0.25">
      <c r="A1926" t="s">
        <v>0</v>
      </c>
      <c r="B1926">
        <v>4.7086699999999997</v>
      </c>
      <c r="C1926" t="s">
        <v>1</v>
      </c>
      <c r="D1926">
        <v>2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102238</v>
      </c>
      <c r="K1926" t="s">
        <v>5</v>
      </c>
      <c r="L1926">
        <v>162</v>
      </c>
      <c r="M1926" t="s">
        <v>6</v>
      </c>
      <c r="N1926">
        <v>204476</v>
      </c>
      <c r="O1926" t="s">
        <v>7</v>
      </c>
      <c r="P1926">
        <v>204800</v>
      </c>
    </row>
    <row r="1927" spans="1:16" x14ac:dyDescent="0.25">
      <c r="A1927" t="s">
        <v>0</v>
      </c>
      <c r="B1927">
        <v>4.7103599999999997</v>
      </c>
      <c r="C1927" t="s">
        <v>1</v>
      </c>
      <c r="D1927">
        <v>2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101184</v>
      </c>
      <c r="K1927" t="s">
        <v>5</v>
      </c>
      <c r="L1927">
        <v>162</v>
      </c>
      <c r="M1927" t="s">
        <v>6</v>
      </c>
      <c r="N1927">
        <v>204476</v>
      </c>
      <c r="O1927" t="s">
        <v>7</v>
      </c>
      <c r="P1927">
        <v>204800</v>
      </c>
    </row>
    <row r="1928" spans="1:16" x14ac:dyDescent="0.25">
      <c r="A1928" t="s">
        <v>0</v>
      </c>
      <c r="B1928">
        <v>4.7103599999999997</v>
      </c>
      <c r="C1928" t="s">
        <v>1</v>
      </c>
      <c r="D1928">
        <v>2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101184</v>
      </c>
      <c r="K1928" t="s">
        <v>5</v>
      </c>
      <c r="L1928">
        <v>162</v>
      </c>
      <c r="M1928" t="s">
        <v>6</v>
      </c>
      <c r="N1928">
        <v>204476</v>
      </c>
      <c r="O1928" t="s">
        <v>7</v>
      </c>
      <c r="P1928">
        <v>204800</v>
      </c>
    </row>
    <row r="1929" spans="1:16" x14ac:dyDescent="0.25">
      <c r="A1929" t="s">
        <v>0</v>
      </c>
      <c r="B1929">
        <v>4.71204</v>
      </c>
      <c r="C1929" t="s">
        <v>1</v>
      </c>
      <c r="D1929">
        <v>2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102238</v>
      </c>
      <c r="K1929" t="s">
        <v>5</v>
      </c>
      <c r="L1929">
        <v>162</v>
      </c>
      <c r="M1929" t="s">
        <v>6</v>
      </c>
      <c r="N1929">
        <v>204476</v>
      </c>
      <c r="O1929" t="s">
        <v>7</v>
      </c>
      <c r="P1929">
        <v>204800</v>
      </c>
    </row>
    <row r="1930" spans="1:16" x14ac:dyDescent="0.25">
      <c r="A1930" t="s">
        <v>0</v>
      </c>
      <c r="B1930">
        <v>4.71373</v>
      </c>
      <c r="C1930" t="s">
        <v>1</v>
      </c>
      <c r="D1930">
        <v>2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102238</v>
      </c>
      <c r="K1930" t="s">
        <v>5</v>
      </c>
      <c r="L1930">
        <v>162</v>
      </c>
      <c r="M1930" t="s">
        <v>6</v>
      </c>
      <c r="N1930">
        <v>204476</v>
      </c>
      <c r="O1930" t="s">
        <v>7</v>
      </c>
      <c r="P1930">
        <v>204800</v>
      </c>
    </row>
    <row r="1931" spans="1:16" x14ac:dyDescent="0.25">
      <c r="A1931" t="s">
        <v>0</v>
      </c>
      <c r="B1931">
        <v>4.7154199999999999</v>
      </c>
      <c r="C1931" t="s">
        <v>1</v>
      </c>
      <c r="D1931">
        <v>2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102238</v>
      </c>
      <c r="K1931" t="s">
        <v>5</v>
      </c>
      <c r="L1931">
        <v>162</v>
      </c>
      <c r="M1931" t="s">
        <v>6</v>
      </c>
      <c r="N1931">
        <v>204476</v>
      </c>
      <c r="O1931" t="s">
        <v>7</v>
      </c>
      <c r="P1931">
        <v>204800</v>
      </c>
    </row>
    <row r="1932" spans="1:16" x14ac:dyDescent="0.25">
      <c r="A1932" t="s">
        <v>0</v>
      </c>
      <c r="B1932">
        <v>4.7171000000000003</v>
      </c>
      <c r="C1932" t="s">
        <v>1</v>
      </c>
      <c r="D1932">
        <v>2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102238</v>
      </c>
      <c r="K1932" t="s">
        <v>5</v>
      </c>
      <c r="L1932">
        <v>162</v>
      </c>
      <c r="M1932" t="s">
        <v>6</v>
      </c>
      <c r="N1932">
        <v>204476</v>
      </c>
      <c r="O1932" t="s">
        <v>7</v>
      </c>
      <c r="P1932">
        <v>204800</v>
      </c>
    </row>
    <row r="1933" spans="1:16" x14ac:dyDescent="0.25">
      <c r="A1933" t="s">
        <v>0</v>
      </c>
      <c r="B1933">
        <v>4.7187900000000003</v>
      </c>
      <c r="C1933" t="s">
        <v>1</v>
      </c>
      <c r="D1933">
        <v>2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101184</v>
      </c>
      <c r="K1933" t="s">
        <v>5</v>
      </c>
      <c r="L1933">
        <v>162</v>
      </c>
      <c r="M1933" t="s">
        <v>6</v>
      </c>
      <c r="N1933">
        <v>204476</v>
      </c>
      <c r="O1933" t="s">
        <v>7</v>
      </c>
      <c r="P1933">
        <v>204800</v>
      </c>
    </row>
    <row r="1934" spans="1:16" x14ac:dyDescent="0.25">
      <c r="A1934" t="s">
        <v>0</v>
      </c>
      <c r="B1934">
        <v>4.7187900000000003</v>
      </c>
      <c r="C1934" t="s">
        <v>1</v>
      </c>
      <c r="D1934">
        <v>2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101184</v>
      </c>
      <c r="K1934" t="s">
        <v>5</v>
      </c>
      <c r="L1934">
        <v>162</v>
      </c>
      <c r="M1934" t="s">
        <v>6</v>
      </c>
      <c r="N1934">
        <v>204476</v>
      </c>
      <c r="O1934" t="s">
        <v>7</v>
      </c>
      <c r="P1934">
        <v>204800</v>
      </c>
    </row>
    <row r="1935" spans="1:16" x14ac:dyDescent="0.25">
      <c r="A1935" t="s">
        <v>0</v>
      </c>
      <c r="B1935">
        <v>4.7204800000000002</v>
      </c>
      <c r="C1935" t="s">
        <v>1</v>
      </c>
      <c r="D1935">
        <v>2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102238</v>
      </c>
      <c r="K1935" t="s">
        <v>5</v>
      </c>
      <c r="L1935">
        <v>162</v>
      </c>
      <c r="M1935" t="s">
        <v>6</v>
      </c>
      <c r="N1935">
        <v>204476</v>
      </c>
      <c r="O1935" t="s">
        <v>7</v>
      </c>
      <c r="P1935">
        <v>204800</v>
      </c>
    </row>
    <row r="1936" spans="1:16" x14ac:dyDescent="0.25">
      <c r="A1936" t="s">
        <v>0</v>
      </c>
      <c r="B1936">
        <v>4.7221599999999997</v>
      </c>
      <c r="C1936" t="s">
        <v>1</v>
      </c>
      <c r="D1936">
        <v>2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102238</v>
      </c>
      <c r="K1936" t="s">
        <v>5</v>
      </c>
      <c r="L1936">
        <v>162</v>
      </c>
      <c r="M1936" t="s">
        <v>6</v>
      </c>
      <c r="N1936">
        <v>204476</v>
      </c>
      <c r="O1936" t="s">
        <v>7</v>
      </c>
      <c r="P1936">
        <v>204800</v>
      </c>
    </row>
    <row r="1937" spans="1:16" x14ac:dyDescent="0.25">
      <c r="A1937" t="s">
        <v>0</v>
      </c>
      <c r="B1937">
        <v>4.7238499999999997</v>
      </c>
      <c r="C1937" t="s">
        <v>1</v>
      </c>
      <c r="D1937">
        <v>2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102238</v>
      </c>
      <c r="K1937" t="s">
        <v>5</v>
      </c>
      <c r="L1937">
        <v>162</v>
      </c>
      <c r="M1937" t="s">
        <v>6</v>
      </c>
      <c r="N1937">
        <v>204476</v>
      </c>
      <c r="O1937" t="s">
        <v>7</v>
      </c>
      <c r="P1937">
        <v>204800</v>
      </c>
    </row>
    <row r="1938" spans="1:16" x14ac:dyDescent="0.25">
      <c r="A1938" t="s">
        <v>0</v>
      </c>
      <c r="B1938">
        <v>4.7255399999999996</v>
      </c>
      <c r="C1938" t="s">
        <v>1</v>
      </c>
      <c r="D1938">
        <v>2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102238</v>
      </c>
      <c r="K1938" t="s">
        <v>5</v>
      </c>
      <c r="L1938">
        <v>162</v>
      </c>
      <c r="M1938" t="s">
        <v>6</v>
      </c>
      <c r="N1938">
        <v>204476</v>
      </c>
      <c r="O1938" t="s">
        <v>7</v>
      </c>
      <c r="P1938">
        <v>204800</v>
      </c>
    </row>
    <row r="1939" spans="1:16" x14ac:dyDescent="0.25">
      <c r="A1939" t="s">
        <v>0</v>
      </c>
      <c r="B1939">
        <v>4.72722</v>
      </c>
      <c r="C1939" t="s">
        <v>1</v>
      </c>
      <c r="D1939">
        <v>2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101184</v>
      </c>
      <c r="K1939" t="s">
        <v>5</v>
      </c>
      <c r="L1939">
        <v>162</v>
      </c>
      <c r="M1939" t="s">
        <v>6</v>
      </c>
      <c r="N1939">
        <v>204476</v>
      </c>
      <c r="O1939" t="s">
        <v>7</v>
      </c>
      <c r="P1939">
        <v>204800</v>
      </c>
    </row>
    <row r="1940" spans="1:16" x14ac:dyDescent="0.25">
      <c r="A1940" t="s">
        <v>0</v>
      </c>
      <c r="B1940">
        <v>4.72722</v>
      </c>
      <c r="C1940" t="s">
        <v>1</v>
      </c>
      <c r="D1940">
        <v>2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101184</v>
      </c>
      <c r="K1940" t="s">
        <v>5</v>
      </c>
      <c r="L1940">
        <v>162</v>
      </c>
      <c r="M1940" t="s">
        <v>6</v>
      </c>
      <c r="N1940">
        <v>204476</v>
      </c>
      <c r="O1940" t="s">
        <v>7</v>
      </c>
      <c r="P1940">
        <v>204800</v>
      </c>
    </row>
    <row r="1941" spans="1:16" x14ac:dyDescent="0.25">
      <c r="A1941" t="s">
        <v>0</v>
      </c>
      <c r="B1941">
        <v>4.7289099999999999</v>
      </c>
      <c r="C1941" t="s">
        <v>1</v>
      </c>
      <c r="D1941">
        <v>2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102238</v>
      </c>
      <c r="K1941" t="s">
        <v>5</v>
      </c>
      <c r="L1941">
        <v>162</v>
      </c>
      <c r="M1941" t="s">
        <v>6</v>
      </c>
      <c r="N1941">
        <v>204476</v>
      </c>
      <c r="O1941" t="s">
        <v>7</v>
      </c>
      <c r="P1941">
        <v>204800</v>
      </c>
    </row>
    <row r="1942" spans="1:16" x14ac:dyDescent="0.25">
      <c r="A1942" t="s">
        <v>0</v>
      </c>
      <c r="B1942">
        <v>4.7305999999999999</v>
      </c>
      <c r="C1942" t="s">
        <v>1</v>
      </c>
      <c r="D1942">
        <v>2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102238</v>
      </c>
      <c r="K1942" t="s">
        <v>5</v>
      </c>
      <c r="L1942">
        <v>162</v>
      </c>
      <c r="M1942" t="s">
        <v>6</v>
      </c>
      <c r="N1942">
        <v>204476</v>
      </c>
      <c r="O1942" t="s">
        <v>7</v>
      </c>
      <c r="P1942">
        <v>204800</v>
      </c>
    </row>
    <row r="1943" spans="1:16" x14ac:dyDescent="0.25">
      <c r="A1943" t="s">
        <v>0</v>
      </c>
      <c r="B1943">
        <v>4.7322800000000003</v>
      </c>
      <c r="C1943" t="s">
        <v>1</v>
      </c>
      <c r="D1943">
        <v>2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102238</v>
      </c>
      <c r="K1943" t="s">
        <v>5</v>
      </c>
      <c r="L1943">
        <v>162</v>
      </c>
      <c r="M1943" t="s">
        <v>6</v>
      </c>
      <c r="N1943">
        <v>204476</v>
      </c>
      <c r="O1943" t="s">
        <v>7</v>
      </c>
      <c r="P1943">
        <v>204800</v>
      </c>
    </row>
    <row r="1944" spans="1:16" x14ac:dyDescent="0.25">
      <c r="A1944" t="s">
        <v>0</v>
      </c>
      <c r="B1944">
        <v>4.7339700000000002</v>
      </c>
      <c r="C1944" t="s">
        <v>1</v>
      </c>
      <c r="D1944">
        <v>2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102238</v>
      </c>
      <c r="K1944" t="s">
        <v>5</v>
      </c>
      <c r="L1944">
        <v>162</v>
      </c>
      <c r="M1944" t="s">
        <v>6</v>
      </c>
      <c r="N1944">
        <v>204476</v>
      </c>
      <c r="O1944" t="s">
        <v>7</v>
      </c>
      <c r="P1944">
        <v>204800</v>
      </c>
    </row>
    <row r="1945" spans="1:16" x14ac:dyDescent="0.25">
      <c r="A1945" t="s">
        <v>0</v>
      </c>
      <c r="B1945">
        <v>4.7356499999999997</v>
      </c>
      <c r="C1945" t="s">
        <v>1</v>
      </c>
      <c r="D1945">
        <v>2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101184</v>
      </c>
      <c r="K1945" t="s">
        <v>5</v>
      </c>
      <c r="L1945">
        <v>162</v>
      </c>
      <c r="M1945" t="s">
        <v>6</v>
      </c>
      <c r="N1945">
        <v>204476</v>
      </c>
      <c r="O1945" t="s">
        <v>7</v>
      </c>
      <c r="P1945">
        <v>204800</v>
      </c>
    </row>
    <row r="1946" spans="1:16" x14ac:dyDescent="0.25">
      <c r="A1946" t="s">
        <v>0</v>
      </c>
      <c r="B1946">
        <v>4.7356499999999997</v>
      </c>
      <c r="C1946" t="s">
        <v>1</v>
      </c>
      <c r="D1946">
        <v>2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101184</v>
      </c>
      <c r="K1946" t="s">
        <v>5</v>
      </c>
      <c r="L1946">
        <v>162</v>
      </c>
      <c r="M1946" t="s">
        <v>6</v>
      </c>
      <c r="N1946">
        <v>204476</v>
      </c>
      <c r="O1946" t="s">
        <v>7</v>
      </c>
      <c r="P1946">
        <v>204800</v>
      </c>
    </row>
    <row r="1947" spans="1:16" x14ac:dyDescent="0.25">
      <c r="A1947" t="s">
        <v>0</v>
      </c>
      <c r="B1947">
        <v>4.7373399999999997</v>
      </c>
      <c r="C1947" t="s">
        <v>1</v>
      </c>
      <c r="D1947">
        <v>2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102238</v>
      </c>
      <c r="K1947" t="s">
        <v>5</v>
      </c>
      <c r="L1947">
        <v>162</v>
      </c>
      <c r="M1947" t="s">
        <v>6</v>
      </c>
      <c r="N1947">
        <v>204476</v>
      </c>
      <c r="O1947" t="s">
        <v>7</v>
      </c>
      <c r="P1947">
        <v>204800</v>
      </c>
    </row>
    <row r="1948" spans="1:16" x14ac:dyDescent="0.25">
      <c r="A1948" t="s">
        <v>0</v>
      </c>
      <c r="B1948">
        <v>4.7390299999999996</v>
      </c>
      <c r="C1948" t="s">
        <v>1</v>
      </c>
      <c r="D1948">
        <v>2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102238</v>
      </c>
      <c r="K1948" t="s">
        <v>5</v>
      </c>
      <c r="L1948">
        <v>162</v>
      </c>
      <c r="M1948" t="s">
        <v>6</v>
      </c>
      <c r="N1948">
        <v>204476</v>
      </c>
      <c r="O1948" t="s">
        <v>7</v>
      </c>
      <c r="P1948">
        <v>204800</v>
      </c>
    </row>
    <row r="1949" spans="1:16" x14ac:dyDescent="0.25">
      <c r="A1949" t="s">
        <v>0</v>
      </c>
      <c r="B1949">
        <v>4.74071</v>
      </c>
      <c r="C1949" t="s">
        <v>1</v>
      </c>
      <c r="D1949">
        <v>2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102238</v>
      </c>
      <c r="K1949" t="s">
        <v>5</v>
      </c>
      <c r="L1949">
        <v>162</v>
      </c>
      <c r="M1949" t="s">
        <v>6</v>
      </c>
      <c r="N1949">
        <v>204476</v>
      </c>
      <c r="O1949" t="s">
        <v>7</v>
      </c>
      <c r="P1949">
        <v>204800</v>
      </c>
    </row>
    <row r="1950" spans="1:16" x14ac:dyDescent="0.25">
      <c r="A1950" t="s">
        <v>0</v>
      </c>
      <c r="B1950">
        <v>4.7423999999999999</v>
      </c>
      <c r="C1950" t="s">
        <v>1</v>
      </c>
      <c r="D1950">
        <v>2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102238</v>
      </c>
      <c r="K1950" t="s">
        <v>5</v>
      </c>
      <c r="L1950">
        <v>162</v>
      </c>
      <c r="M1950" t="s">
        <v>6</v>
      </c>
      <c r="N1950">
        <v>204476</v>
      </c>
      <c r="O1950" t="s">
        <v>7</v>
      </c>
      <c r="P1950">
        <v>204800</v>
      </c>
    </row>
    <row r="1951" spans="1:16" x14ac:dyDescent="0.25">
      <c r="A1951" t="s">
        <v>0</v>
      </c>
      <c r="B1951">
        <v>4.7440899999999999</v>
      </c>
      <c r="C1951" t="s">
        <v>1</v>
      </c>
      <c r="D1951">
        <v>2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101184</v>
      </c>
      <c r="K1951" t="s">
        <v>5</v>
      </c>
      <c r="L1951">
        <v>162</v>
      </c>
      <c r="M1951" t="s">
        <v>6</v>
      </c>
      <c r="N1951">
        <v>204476</v>
      </c>
      <c r="O1951" t="s">
        <v>7</v>
      </c>
      <c r="P1951">
        <v>204800</v>
      </c>
    </row>
    <row r="1952" spans="1:16" x14ac:dyDescent="0.25">
      <c r="A1952" t="s">
        <v>0</v>
      </c>
      <c r="B1952">
        <v>4.7440899999999999</v>
      </c>
      <c r="C1952" t="s">
        <v>1</v>
      </c>
      <c r="D1952">
        <v>2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101184</v>
      </c>
      <c r="K1952" t="s">
        <v>5</v>
      </c>
      <c r="L1952">
        <v>162</v>
      </c>
      <c r="M1952" t="s">
        <v>6</v>
      </c>
      <c r="N1952">
        <v>204476</v>
      </c>
      <c r="O1952" t="s">
        <v>7</v>
      </c>
      <c r="P1952">
        <v>204800</v>
      </c>
    </row>
    <row r="1953" spans="1:16" x14ac:dyDescent="0.25">
      <c r="A1953" t="s">
        <v>0</v>
      </c>
      <c r="B1953">
        <v>4.7457700000000003</v>
      </c>
      <c r="C1953" t="s">
        <v>1</v>
      </c>
      <c r="D1953">
        <v>2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102238</v>
      </c>
      <c r="K1953" t="s">
        <v>5</v>
      </c>
      <c r="L1953">
        <v>162</v>
      </c>
      <c r="M1953" t="s">
        <v>6</v>
      </c>
      <c r="N1953">
        <v>204476</v>
      </c>
      <c r="O1953" t="s">
        <v>7</v>
      </c>
      <c r="P1953">
        <v>204800</v>
      </c>
    </row>
    <row r="1954" spans="1:16" x14ac:dyDescent="0.25">
      <c r="A1954" t="s">
        <v>0</v>
      </c>
      <c r="B1954">
        <v>4.7474600000000002</v>
      </c>
      <c r="C1954" t="s">
        <v>1</v>
      </c>
      <c r="D1954">
        <v>2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102238</v>
      </c>
      <c r="K1954" t="s">
        <v>5</v>
      </c>
      <c r="L1954">
        <v>162</v>
      </c>
      <c r="M1954" t="s">
        <v>6</v>
      </c>
      <c r="N1954">
        <v>204476</v>
      </c>
      <c r="O1954" t="s">
        <v>7</v>
      </c>
      <c r="P1954">
        <v>204800</v>
      </c>
    </row>
    <row r="1955" spans="1:16" x14ac:dyDescent="0.25">
      <c r="A1955" t="s">
        <v>0</v>
      </c>
      <c r="B1955">
        <v>4.7491500000000002</v>
      </c>
      <c r="C1955" t="s">
        <v>1</v>
      </c>
      <c r="D1955">
        <v>2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102238</v>
      </c>
      <c r="K1955" t="s">
        <v>5</v>
      </c>
      <c r="L1955">
        <v>162</v>
      </c>
      <c r="M1955" t="s">
        <v>6</v>
      </c>
      <c r="N1955">
        <v>204476</v>
      </c>
      <c r="O1955" t="s">
        <v>7</v>
      </c>
      <c r="P1955">
        <v>204800</v>
      </c>
    </row>
    <row r="1956" spans="1:16" x14ac:dyDescent="0.25">
      <c r="A1956" t="s">
        <v>0</v>
      </c>
      <c r="B1956">
        <v>4.7508299999999997</v>
      </c>
      <c r="C1956" t="s">
        <v>1</v>
      </c>
      <c r="D1956">
        <v>2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102238</v>
      </c>
      <c r="K1956" t="s">
        <v>5</v>
      </c>
      <c r="L1956">
        <v>162</v>
      </c>
      <c r="M1956" t="s">
        <v>6</v>
      </c>
      <c r="N1956">
        <v>204476</v>
      </c>
      <c r="O1956" t="s">
        <v>7</v>
      </c>
      <c r="P1956">
        <v>204800</v>
      </c>
    </row>
    <row r="1957" spans="1:16" x14ac:dyDescent="0.25">
      <c r="A1957" t="s">
        <v>0</v>
      </c>
      <c r="B1957">
        <v>4.7525199999999996</v>
      </c>
      <c r="C1957" t="s">
        <v>1</v>
      </c>
      <c r="D1957">
        <v>2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101184</v>
      </c>
      <c r="K1957" t="s">
        <v>5</v>
      </c>
      <c r="L1957">
        <v>162</v>
      </c>
      <c r="M1957" t="s">
        <v>6</v>
      </c>
      <c r="N1957">
        <v>204476</v>
      </c>
      <c r="O1957" t="s">
        <v>7</v>
      </c>
      <c r="P1957">
        <v>204800</v>
      </c>
    </row>
    <row r="1958" spans="1:16" x14ac:dyDescent="0.25">
      <c r="A1958" t="s">
        <v>0</v>
      </c>
      <c r="B1958">
        <v>4.7525199999999996</v>
      </c>
      <c r="C1958" t="s">
        <v>1</v>
      </c>
      <c r="D1958">
        <v>2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101184</v>
      </c>
      <c r="K1958" t="s">
        <v>5</v>
      </c>
      <c r="L1958">
        <v>162</v>
      </c>
      <c r="M1958" t="s">
        <v>6</v>
      </c>
      <c r="N1958">
        <v>204476</v>
      </c>
      <c r="O1958" t="s">
        <v>7</v>
      </c>
      <c r="P1958">
        <v>204800</v>
      </c>
    </row>
    <row r="1959" spans="1:16" x14ac:dyDescent="0.25">
      <c r="A1959" t="s">
        <v>0</v>
      </c>
      <c r="B1959">
        <v>4.7542</v>
      </c>
      <c r="C1959" t="s">
        <v>1</v>
      </c>
      <c r="D1959">
        <v>2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102238</v>
      </c>
      <c r="K1959" t="s">
        <v>5</v>
      </c>
      <c r="L1959">
        <v>162</v>
      </c>
      <c r="M1959" t="s">
        <v>6</v>
      </c>
      <c r="N1959">
        <v>204476</v>
      </c>
      <c r="O1959" t="s">
        <v>7</v>
      </c>
      <c r="P1959">
        <v>204800</v>
      </c>
    </row>
    <row r="1960" spans="1:16" x14ac:dyDescent="0.25">
      <c r="A1960" t="s">
        <v>0</v>
      </c>
      <c r="B1960">
        <v>4.75589</v>
      </c>
      <c r="C1960" t="s">
        <v>1</v>
      </c>
      <c r="D1960">
        <v>2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102238</v>
      </c>
      <c r="K1960" t="s">
        <v>5</v>
      </c>
      <c r="L1960">
        <v>162</v>
      </c>
      <c r="M1960" t="s">
        <v>6</v>
      </c>
      <c r="N1960">
        <v>204476</v>
      </c>
      <c r="O1960" t="s">
        <v>7</v>
      </c>
      <c r="P1960">
        <v>204800</v>
      </c>
    </row>
    <row r="1961" spans="1:16" x14ac:dyDescent="0.25">
      <c r="A1961" t="s">
        <v>0</v>
      </c>
      <c r="B1961">
        <v>4.7575799999999999</v>
      </c>
      <c r="C1961" t="s">
        <v>1</v>
      </c>
      <c r="D1961">
        <v>2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102238</v>
      </c>
      <c r="K1961" t="s">
        <v>5</v>
      </c>
      <c r="L1961">
        <v>162</v>
      </c>
      <c r="M1961" t="s">
        <v>6</v>
      </c>
      <c r="N1961">
        <v>204476</v>
      </c>
      <c r="O1961" t="s">
        <v>7</v>
      </c>
      <c r="P1961">
        <v>204800</v>
      </c>
    </row>
    <row r="1962" spans="1:16" x14ac:dyDescent="0.25">
      <c r="A1962" t="s">
        <v>0</v>
      </c>
      <c r="B1962">
        <v>4.7592600000000003</v>
      </c>
      <c r="C1962" t="s">
        <v>1</v>
      </c>
      <c r="D1962">
        <v>2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102238</v>
      </c>
      <c r="K1962" t="s">
        <v>5</v>
      </c>
      <c r="L1962">
        <v>162</v>
      </c>
      <c r="M1962" t="s">
        <v>6</v>
      </c>
      <c r="N1962">
        <v>204476</v>
      </c>
      <c r="O1962" t="s">
        <v>7</v>
      </c>
      <c r="P1962">
        <v>204800</v>
      </c>
    </row>
    <row r="1963" spans="1:16" x14ac:dyDescent="0.25">
      <c r="A1963" t="s">
        <v>0</v>
      </c>
      <c r="B1963">
        <v>4.7609500000000002</v>
      </c>
      <c r="C1963" t="s">
        <v>1</v>
      </c>
      <c r="D1963">
        <v>2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101184</v>
      </c>
      <c r="K1963" t="s">
        <v>5</v>
      </c>
      <c r="L1963">
        <v>162</v>
      </c>
      <c r="M1963" t="s">
        <v>6</v>
      </c>
      <c r="N1963">
        <v>204476</v>
      </c>
      <c r="O1963" t="s">
        <v>7</v>
      </c>
      <c r="P1963">
        <v>204800</v>
      </c>
    </row>
    <row r="1964" spans="1:16" x14ac:dyDescent="0.25">
      <c r="A1964" t="s">
        <v>0</v>
      </c>
      <c r="B1964">
        <v>4.7609500000000002</v>
      </c>
      <c r="C1964" t="s">
        <v>1</v>
      </c>
      <c r="D1964">
        <v>2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101184</v>
      </c>
      <c r="K1964" t="s">
        <v>5</v>
      </c>
      <c r="L1964">
        <v>162</v>
      </c>
      <c r="M1964" t="s">
        <v>6</v>
      </c>
      <c r="N1964">
        <v>204476</v>
      </c>
      <c r="O1964" t="s">
        <v>7</v>
      </c>
      <c r="P1964">
        <v>204800</v>
      </c>
    </row>
    <row r="1965" spans="1:16" x14ac:dyDescent="0.25">
      <c r="A1965" t="s">
        <v>0</v>
      </c>
      <c r="B1965">
        <v>4.7626400000000002</v>
      </c>
      <c r="C1965" t="s">
        <v>1</v>
      </c>
      <c r="D1965">
        <v>2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102238</v>
      </c>
      <c r="K1965" t="s">
        <v>5</v>
      </c>
      <c r="L1965">
        <v>162</v>
      </c>
      <c r="M1965" t="s">
        <v>6</v>
      </c>
      <c r="N1965">
        <v>204476</v>
      </c>
      <c r="O1965" t="s">
        <v>7</v>
      </c>
      <c r="P1965">
        <v>204800</v>
      </c>
    </row>
    <row r="1966" spans="1:16" x14ac:dyDescent="0.25">
      <c r="A1966" t="s">
        <v>0</v>
      </c>
      <c r="B1966">
        <v>4.7643199999999997</v>
      </c>
      <c r="C1966" t="s">
        <v>1</v>
      </c>
      <c r="D1966">
        <v>2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102238</v>
      </c>
      <c r="K1966" t="s">
        <v>5</v>
      </c>
      <c r="L1966">
        <v>162</v>
      </c>
      <c r="M1966" t="s">
        <v>6</v>
      </c>
      <c r="N1966">
        <v>204476</v>
      </c>
      <c r="O1966" t="s">
        <v>7</v>
      </c>
      <c r="P1966">
        <v>204800</v>
      </c>
    </row>
    <row r="1967" spans="1:16" x14ac:dyDescent="0.25">
      <c r="A1967" t="s">
        <v>0</v>
      </c>
      <c r="B1967">
        <v>4.7660099999999996</v>
      </c>
      <c r="C1967" t="s">
        <v>1</v>
      </c>
      <c r="D1967">
        <v>2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102238</v>
      </c>
      <c r="K1967" t="s">
        <v>5</v>
      </c>
      <c r="L1967">
        <v>162</v>
      </c>
      <c r="M1967" t="s">
        <v>6</v>
      </c>
      <c r="N1967">
        <v>204476</v>
      </c>
      <c r="O1967" t="s">
        <v>7</v>
      </c>
      <c r="P1967">
        <v>204800</v>
      </c>
    </row>
    <row r="1968" spans="1:16" x14ac:dyDescent="0.25">
      <c r="A1968" t="s">
        <v>0</v>
      </c>
      <c r="B1968">
        <v>4.7676999999999996</v>
      </c>
      <c r="C1968" t="s">
        <v>1</v>
      </c>
      <c r="D1968">
        <v>2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102238</v>
      </c>
      <c r="K1968" t="s">
        <v>5</v>
      </c>
      <c r="L1968">
        <v>162</v>
      </c>
      <c r="M1968" t="s">
        <v>6</v>
      </c>
      <c r="N1968">
        <v>204476</v>
      </c>
      <c r="O1968" t="s">
        <v>7</v>
      </c>
      <c r="P1968">
        <v>204800</v>
      </c>
    </row>
    <row r="1969" spans="1:16" x14ac:dyDescent="0.25">
      <c r="A1969" t="s">
        <v>0</v>
      </c>
      <c r="B1969">
        <v>4.76938</v>
      </c>
      <c r="C1969" t="s">
        <v>1</v>
      </c>
      <c r="D1969">
        <v>2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101184</v>
      </c>
      <c r="K1969" t="s">
        <v>5</v>
      </c>
      <c r="L1969">
        <v>162</v>
      </c>
      <c r="M1969" t="s">
        <v>6</v>
      </c>
      <c r="N1969">
        <v>204476</v>
      </c>
      <c r="O1969" t="s">
        <v>7</v>
      </c>
      <c r="P1969">
        <v>204800</v>
      </c>
    </row>
    <row r="1970" spans="1:16" x14ac:dyDescent="0.25">
      <c r="A1970" t="s">
        <v>0</v>
      </c>
      <c r="B1970">
        <v>4.76938</v>
      </c>
      <c r="C1970" t="s">
        <v>1</v>
      </c>
      <c r="D1970">
        <v>2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101184</v>
      </c>
      <c r="K1970" t="s">
        <v>5</v>
      </c>
      <c r="L1970">
        <v>162</v>
      </c>
      <c r="M1970" t="s">
        <v>6</v>
      </c>
      <c r="N1970">
        <v>204476</v>
      </c>
      <c r="O1970" t="s">
        <v>7</v>
      </c>
      <c r="P1970">
        <v>204800</v>
      </c>
    </row>
    <row r="1971" spans="1:16" x14ac:dyDescent="0.25">
      <c r="A1971" t="s">
        <v>0</v>
      </c>
      <c r="B1971">
        <v>4.7710699999999999</v>
      </c>
      <c r="C1971" t="s">
        <v>1</v>
      </c>
      <c r="D1971">
        <v>2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102238</v>
      </c>
      <c r="K1971" t="s">
        <v>5</v>
      </c>
      <c r="L1971">
        <v>162</v>
      </c>
      <c r="M1971" t="s">
        <v>6</v>
      </c>
      <c r="N1971">
        <v>204476</v>
      </c>
      <c r="O1971" t="s">
        <v>7</v>
      </c>
      <c r="P1971">
        <v>204800</v>
      </c>
    </row>
    <row r="1972" spans="1:16" x14ac:dyDescent="0.25">
      <c r="A1972" t="s">
        <v>0</v>
      </c>
      <c r="B1972">
        <v>4.7727599999999999</v>
      </c>
      <c r="C1972" t="s">
        <v>1</v>
      </c>
      <c r="D1972">
        <v>2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102238</v>
      </c>
      <c r="K1972" t="s">
        <v>5</v>
      </c>
      <c r="L1972">
        <v>162</v>
      </c>
      <c r="M1972" t="s">
        <v>6</v>
      </c>
      <c r="N1972">
        <v>204476</v>
      </c>
      <c r="O1972" t="s">
        <v>7</v>
      </c>
      <c r="P1972">
        <v>204800</v>
      </c>
    </row>
    <row r="1973" spans="1:16" x14ac:dyDescent="0.25">
      <c r="A1973" t="s">
        <v>0</v>
      </c>
      <c r="B1973">
        <v>4.7744400000000002</v>
      </c>
      <c r="C1973" t="s">
        <v>1</v>
      </c>
      <c r="D1973">
        <v>2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102238</v>
      </c>
      <c r="K1973" t="s">
        <v>5</v>
      </c>
      <c r="L1973">
        <v>162</v>
      </c>
      <c r="M1973" t="s">
        <v>6</v>
      </c>
      <c r="N1973">
        <v>204476</v>
      </c>
      <c r="O1973" t="s">
        <v>7</v>
      </c>
      <c r="P1973">
        <v>204800</v>
      </c>
    </row>
    <row r="1974" spans="1:16" x14ac:dyDescent="0.25">
      <c r="A1974" t="s">
        <v>0</v>
      </c>
      <c r="B1974">
        <v>4.7761300000000002</v>
      </c>
      <c r="C1974" t="s">
        <v>1</v>
      </c>
      <c r="D1974">
        <v>2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102238</v>
      </c>
      <c r="K1974" t="s">
        <v>5</v>
      </c>
      <c r="L1974">
        <v>162</v>
      </c>
      <c r="M1974" t="s">
        <v>6</v>
      </c>
      <c r="N1974">
        <v>204476</v>
      </c>
      <c r="O1974" t="s">
        <v>7</v>
      </c>
      <c r="P1974">
        <v>204800</v>
      </c>
    </row>
    <row r="1975" spans="1:16" x14ac:dyDescent="0.25">
      <c r="A1975" t="s">
        <v>0</v>
      </c>
      <c r="B1975">
        <v>4.7778099999999997</v>
      </c>
      <c r="C1975" t="s">
        <v>1</v>
      </c>
      <c r="D1975">
        <v>2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101184</v>
      </c>
      <c r="K1975" t="s">
        <v>5</v>
      </c>
      <c r="L1975">
        <v>162</v>
      </c>
      <c r="M1975" t="s">
        <v>6</v>
      </c>
      <c r="N1975">
        <v>204476</v>
      </c>
      <c r="O1975" t="s">
        <v>7</v>
      </c>
      <c r="P1975">
        <v>204800</v>
      </c>
    </row>
    <row r="1976" spans="1:16" x14ac:dyDescent="0.25">
      <c r="A1976" t="s">
        <v>0</v>
      </c>
      <c r="B1976">
        <v>4.7778099999999997</v>
      </c>
      <c r="C1976" t="s">
        <v>1</v>
      </c>
      <c r="D1976">
        <v>2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101184</v>
      </c>
      <c r="K1976" t="s">
        <v>5</v>
      </c>
      <c r="L1976">
        <v>162</v>
      </c>
      <c r="M1976" t="s">
        <v>6</v>
      </c>
      <c r="N1976">
        <v>204476</v>
      </c>
      <c r="O1976" t="s">
        <v>7</v>
      </c>
      <c r="P1976">
        <v>204800</v>
      </c>
    </row>
    <row r="1977" spans="1:16" x14ac:dyDescent="0.25">
      <c r="A1977" t="s">
        <v>0</v>
      </c>
      <c r="B1977">
        <v>4.7794999999999996</v>
      </c>
      <c r="C1977" t="s">
        <v>1</v>
      </c>
      <c r="D1977">
        <v>2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102238</v>
      </c>
      <c r="K1977" t="s">
        <v>5</v>
      </c>
      <c r="L1977">
        <v>162</v>
      </c>
      <c r="M1977" t="s">
        <v>6</v>
      </c>
      <c r="N1977">
        <v>204476</v>
      </c>
      <c r="O1977" t="s">
        <v>7</v>
      </c>
      <c r="P1977">
        <v>204800</v>
      </c>
    </row>
    <row r="1978" spans="1:16" x14ac:dyDescent="0.25">
      <c r="A1978" t="s">
        <v>0</v>
      </c>
      <c r="B1978">
        <v>4.7811899999999996</v>
      </c>
      <c r="C1978" t="s">
        <v>1</v>
      </c>
      <c r="D1978">
        <v>2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102238</v>
      </c>
      <c r="K1978" t="s">
        <v>5</v>
      </c>
      <c r="L1978">
        <v>162</v>
      </c>
      <c r="M1978" t="s">
        <v>6</v>
      </c>
      <c r="N1978">
        <v>204476</v>
      </c>
      <c r="O1978" t="s">
        <v>7</v>
      </c>
      <c r="P1978">
        <v>204800</v>
      </c>
    </row>
    <row r="1979" spans="1:16" x14ac:dyDescent="0.25">
      <c r="A1979" t="s">
        <v>0</v>
      </c>
      <c r="B1979">
        <v>4.78287</v>
      </c>
      <c r="C1979" t="s">
        <v>1</v>
      </c>
      <c r="D1979">
        <v>2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102238</v>
      </c>
      <c r="K1979" t="s">
        <v>5</v>
      </c>
      <c r="L1979">
        <v>162</v>
      </c>
      <c r="M1979" t="s">
        <v>6</v>
      </c>
      <c r="N1979">
        <v>204476</v>
      </c>
      <c r="O1979" t="s">
        <v>7</v>
      </c>
      <c r="P1979">
        <v>204800</v>
      </c>
    </row>
    <row r="1980" spans="1:16" x14ac:dyDescent="0.25">
      <c r="A1980" t="s">
        <v>0</v>
      </c>
      <c r="B1980">
        <v>4.7845599999999999</v>
      </c>
      <c r="C1980" t="s">
        <v>1</v>
      </c>
      <c r="D1980">
        <v>2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102238</v>
      </c>
      <c r="K1980" t="s">
        <v>5</v>
      </c>
      <c r="L1980">
        <v>162</v>
      </c>
      <c r="M1980" t="s">
        <v>6</v>
      </c>
      <c r="N1980">
        <v>204476</v>
      </c>
      <c r="O1980" t="s">
        <v>7</v>
      </c>
      <c r="P1980">
        <v>204800</v>
      </c>
    </row>
    <row r="1981" spans="1:16" x14ac:dyDescent="0.25">
      <c r="A1981" t="s">
        <v>0</v>
      </c>
      <c r="B1981">
        <v>4.7862499999999999</v>
      </c>
      <c r="C1981" t="s">
        <v>1</v>
      </c>
      <c r="D1981">
        <v>2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101184</v>
      </c>
      <c r="K1981" t="s">
        <v>5</v>
      </c>
      <c r="L1981">
        <v>162</v>
      </c>
      <c r="M1981" t="s">
        <v>6</v>
      </c>
      <c r="N1981">
        <v>204476</v>
      </c>
      <c r="O1981" t="s">
        <v>7</v>
      </c>
      <c r="P1981">
        <v>204800</v>
      </c>
    </row>
    <row r="1982" spans="1:16" x14ac:dyDescent="0.25">
      <c r="A1982" t="s">
        <v>0</v>
      </c>
      <c r="B1982">
        <v>4.7862499999999999</v>
      </c>
      <c r="C1982" t="s">
        <v>1</v>
      </c>
      <c r="D1982">
        <v>2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101184</v>
      </c>
      <c r="K1982" t="s">
        <v>5</v>
      </c>
      <c r="L1982">
        <v>162</v>
      </c>
      <c r="M1982" t="s">
        <v>6</v>
      </c>
      <c r="N1982">
        <v>204476</v>
      </c>
      <c r="O1982" t="s">
        <v>7</v>
      </c>
      <c r="P1982">
        <v>204800</v>
      </c>
    </row>
    <row r="1983" spans="1:16" x14ac:dyDescent="0.25">
      <c r="A1983" t="s">
        <v>0</v>
      </c>
      <c r="B1983">
        <v>4.7879300000000002</v>
      </c>
      <c r="C1983" t="s">
        <v>1</v>
      </c>
      <c r="D1983">
        <v>2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102238</v>
      </c>
      <c r="K1983" t="s">
        <v>5</v>
      </c>
      <c r="L1983">
        <v>162</v>
      </c>
      <c r="M1983" t="s">
        <v>6</v>
      </c>
      <c r="N1983">
        <v>204476</v>
      </c>
      <c r="O1983" t="s">
        <v>7</v>
      </c>
      <c r="P1983">
        <v>204800</v>
      </c>
    </row>
    <row r="1984" spans="1:16" x14ac:dyDescent="0.25">
      <c r="A1984" t="s">
        <v>0</v>
      </c>
      <c r="B1984">
        <v>4.7896200000000002</v>
      </c>
      <c r="C1984" t="s">
        <v>1</v>
      </c>
      <c r="D1984">
        <v>2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102238</v>
      </c>
      <c r="K1984" t="s">
        <v>5</v>
      </c>
      <c r="L1984">
        <v>162</v>
      </c>
      <c r="M1984" t="s">
        <v>6</v>
      </c>
      <c r="N1984">
        <v>204476</v>
      </c>
      <c r="O1984" t="s">
        <v>7</v>
      </c>
      <c r="P1984">
        <v>204800</v>
      </c>
    </row>
    <row r="1985" spans="1:16" x14ac:dyDescent="0.25">
      <c r="A1985" t="s">
        <v>0</v>
      </c>
      <c r="B1985">
        <v>4.7913100000000002</v>
      </c>
      <c r="C1985" t="s">
        <v>1</v>
      </c>
      <c r="D1985">
        <v>2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102238</v>
      </c>
      <c r="K1985" t="s">
        <v>5</v>
      </c>
      <c r="L1985">
        <v>162</v>
      </c>
      <c r="M1985" t="s">
        <v>6</v>
      </c>
      <c r="N1985">
        <v>204476</v>
      </c>
      <c r="O1985" t="s">
        <v>7</v>
      </c>
      <c r="P1985">
        <v>204800</v>
      </c>
    </row>
    <row r="1986" spans="1:16" x14ac:dyDescent="0.25">
      <c r="A1986" t="s">
        <v>0</v>
      </c>
      <c r="B1986">
        <v>4.7929899999999996</v>
      </c>
      <c r="C1986" t="s">
        <v>1</v>
      </c>
      <c r="D1986">
        <v>2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102238</v>
      </c>
      <c r="K1986" t="s">
        <v>5</v>
      </c>
      <c r="L1986">
        <v>162</v>
      </c>
      <c r="M1986" t="s">
        <v>6</v>
      </c>
      <c r="N1986">
        <v>204476</v>
      </c>
      <c r="O1986" t="s">
        <v>7</v>
      </c>
      <c r="P1986">
        <v>204800</v>
      </c>
    </row>
    <row r="1987" spans="1:16" x14ac:dyDescent="0.25">
      <c r="A1987" t="s">
        <v>0</v>
      </c>
      <c r="B1987">
        <v>4.7946799999999996</v>
      </c>
      <c r="C1987" t="s">
        <v>1</v>
      </c>
      <c r="D1987">
        <v>2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101184</v>
      </c>
      <c r="K1987" t="s">
        <v>5</v>
      </c>
      <c r="L1987">
        <v>162</v>
      </c>
      <c r="M1987" t="s">
        <v>6</v>
      </c>
      <c r="N1987">
        <v>204476</v>
      </c>
      <c r="O1987" t="s">
        <v>7</v>
      </c>
      <c r="P1987">
        <v>204800</v>
      </c>
    </row>
    <row r="1988" spans="1:16" x14ac:dyDescent="0.25">
      <c r="A1988" t="s">
        <v>0</v>
      </c>
      <c r="B1988">
        <v>4.7946799999999996</v>
      </c>
      <c r="C1988" t="s">
        <v>1</v>
      </c>
      <c r="D1988">
        <v>2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101184</v>
      </c>
      <c r="K1988" t="s">
        <v>5</v>
      </c>
      <c r="L1988">
        <v>162</v>
      </c>
      <c r="M1988" t="s">
        <v>6</v>
      </c>
      <c r="N1988">
        <v>204476</v>
      </c>
      <c r="O1988" t="s">
        <v>7</v>
      </c>
      <c r="P1988">
        <v>204800</v>
      </c>
    </row>
    <row r="1989" spans="1:16" x14ac:dyDescent="0.25">
      <c r="A1989" t="s">
        <v>0</v>
      </c>
      <c r="B1989">
        <v>4.79636</v>
      </c>
      <c r="C1989" t="s">
        <v>1</v>
      </c>
      <c r="D1989">
        <v>2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102238</v>
      </c>
      <c r="K1989" t="s">
        <v>5</v>
      </c>
      <c r="L1989">
        <v>162</v>
      </c>
      <c r="M1989" t="s">
        <v>6</v>
      </c>
      <c r="N1989">
        <v>204476</v>
      </c>
      <c r="O1989" t="s">
        <v>7</v>
      </c>
      <c r="P1989">
        <v>204800</v>
      </c>
    </row>
    <row r="1990" spans="1:16" x14ac:dyDescent="0.25">
      <c r="A1990" t="s">
        <v>0</v>
      </c>
      <c r="B1990">
        <v>4.7980499999999999</v>
      </c>
      <c r="C1990" t="s">
        <v>1</v>
      </c>
      <c r="D1990">
        <v>2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102238</v>
      </c>
      <c r="K1990" t="s">
        <v>5</v>
      </c>
      <c r="L1990">
        <v>162</v>
      </c>
      <c r="M1990" t="s">
        <v>6</v>
      </c>
      <c r="N1990">
        <v>204476</v>
      </c>
      <c r="O1990" t="s">
        <v>7</v>
      </c>
      <c r="P1990">
        <v>204800</v>
      </c>
    </row>
    <row r="1991" spans="1:16" x14ac:dyDescent="0.25">
      <c r="A1991" t="s">
        <v>0</v>
      </c>
      <c r="B1991">
        <v>4.7997399999999999</v>
      </c>
      <c r="C1991" t="s">
        <v>1</v>
      </c>
      <c r="D1991">
        <v>2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102238</v>
      </c>
      <c r="K1991" t="s">
        <v>5</v>
      </c>
      <c r="L1991">
        <v>162</v>
      </c>
      <c r="M1991" t="s">
        <v>6</v>
      </c>
      <c r="N1991">
        <v>204476</v>
      </c>
      <c r="O1991" t="s">
        <v>7</v>
      </c>
      <c r="P1991">
        <v>204800</v>
      </c>
    </row>
    <row r="1992" spans="1:16" x14ac:dyDescent="0.25">
      <c r="A1992" t="s">
        <v>0</v>
      </c>
      <c r="B1992">
        <v>4.8014200000000002</v>
      </c>
      <c r="C1992" t="s">
        <v>1</v>
      </c>
      <c r="D1992">
        <v>2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102238</v>
      </c>
      <c r="K1992" t="s">
        <v>5</v>
      </c>
      <c r="L1992">
        <v>162</v>
      </c>
      <c r="M1992" t="s">
        <v>6</v>
      </c>
      <c r="N1992">
        <v>204476</v>
      </c>
      <c r="O1992" t="s">
        <v>7</v>
      </c>
      <c r="P1992">
        <v>204800</v>
      </c>
    </row>
    <row r="1993" spans="1:16" x14ac:dyDescent="0.25">
      <c r="A1993" t="s">
        <v>0</v>
      </c>
      <c r="B1993">
        <v>4.8031100000000002</v>
      </c>
      <c r="C1993" t="s">
        <v>1</v>
      </c>
      <c r="D1993">
        <v>2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101184</v>
      </c>
      <c r="K1993" t="s">
        <v>5</v>
      </c>
      <c r="L1993">
        <v>162</v>
      </c>
      <c r="M1993" t="s">
        <v>6</v>
      </c>
      <c r="N1993">
        <v>204476</v>
      </c>
      <c r="O1993" t="s">
        <v>7</v>
      </c>
      <c r="P1993">
        <v>204800</v>
      </c>
    </row>
    <row r="1994" spans="1:16" x14ac:dyDescent="0.25">
      <c r="A1994" t="s">
        <v>0</v>
      </c>
      <c r="B1994">
        <v>4.8031100000000002</v>
      </c>
      <c r="C1994" t="s">
        <v>1</v>
      </c>
      <c r="D1994">
        <v>2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101184</v>
      </c>
      <c r="K1994" t="s">
        <v>5</v>
      </c>
      <c r="L1994">
        <v>162</v>
      </c>
      <c r="M1994" t="s">
        <v>6</v>
      </c>
      <c r="N1994">
        <v>204476</v>
      </c>
      <c r="O1994" t="s">
        <v>7</v>
      </c>
      <c r="P1994">
        <v>204800</v>
      </c>
    </row>
    <row r="1995" spans="1:16" x14ac:dyDescent="0.25">
      <c r="A1995" t="s">
        <v>0</v>
      </c>
      <c r="B1995">
        <v>4.8048000000000002</v>
      </c>
      <c r="C1995" t="s">
        <v>1</v>
      </c>
      <c r="D1995">
        <v>2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102238</v>
      </c>
      <c r="K1995" t="s">
        <v>5</v>
      </c>
      <c r="L1995">
        <v>162</v>
      </c>
      <c r="M1995" t="s">
        <v>6</v>
      </c>
      <c r="N1995">
        <v>204476</v>
      </c>
      <c r="O1995" t="s">
        <v>7</v>
      </c>
      <c r="P1995">
        <v>204800</v>
      </c>
    </row>
    <row r="1996" spans="1:16" x14ac:dyDescent="0.25">
      <c r="A1996" t="s">
        <v>0</v>
      </c>
      <c r="B1996">
        <v>4.8064799999999996</v>
      </c>
      <c r="C1996" t="s">
        <v>1</v>
      </c>
      <c r="D1996">
        <v>2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102238</v>
      </c>
      <c r="K1996" t="s">
        <v>5</v>
      </c>
      <c r="L1996">
        <v>162</v>
      </c>
      <c r="M1996" t="s">
        <v>6</v>
      </c>
      <c r="N1996">
        <v>204476</v>
      </c>
      <c r="O1996" t="s">
        <v>7</v>
      </c>
      <c r="P1996">
        <v>204800</v>
      </c>
    </row>
    <row r="1997" spans="1:16" x14ac:dyDescent="0.25">
      <c r="A1997" t="s">
        <v>0</v>
      </c>
      <c r="B1997">
        <v>4.8081699999999996</v>
      </c>
      <c r="C1997" t="s">
        <v>1</v>
      </c>
      <c r="D1997">
        <v>2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102238</v>
      </c>
      <c r="K1997" t="s">
        <v>5</v>
      </c>
      <c r="L1997">
        <v>162</v>
      </c>
      <c r="M1997" t="s">
        <v>6</v>
      </c>
      <c r="N1997">
        <v>204476</v>
      </c>
      <c r="O1997" t="s">
        <v>7</v>
      </c>
      <c r="P1997">
        <v>204800</v>
      </c>
    </row>
    <row r="1998" spans="1:16" x14ac:dyDescent="0.25">
      <c r="A1998" t="s">
        <v>0</v>
      </c>
      <c r="B1998">
        <v>4.8098599999999996</v>
      </c>
      <c r="C1998" t="s">
        <v>1</v>
      </c>
      <c r="D1998">
        <v>2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102238</v>
      </c>
      <c r="K1998" t="s">
        <v>5</v>
      </c>
      <c r="L1998">
        <v>162</v>
      </c>
      <c r="M1998" t="s">
        <v>6</v>
      </c>
      <c r="N1998">
        <v>204476</v>
      </c>
      <c r="O1998" t="s">
        <v>7</v>
      </c>
      <c r="P1998">
        <v>204800</v>
      </c>
    </row>
    <row r="1999" spans="1:16" x14ac:dyDescent="0.25">
      <c r="A1999" t="s">
        <v>0</v>
      </c>
      <c r="B1999">
        <v>4.8115399999999999</v>
      </c>
      <c r="C1999" t="s">
        <v>1</v>
      </c>
      <c r="D1999">
        <v>2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101184</v>
      </c>
      <c r="K1999" t="s">
        <v>5</v>
      </c>
      <c r="L1999">
        <v>162</v>
      </c>
      <c r="M1999" t="s">
        <v>6</v>
      </c>
      <c r="N1999">
        <v>204476</v>
      </c>
      <c r="O1999" t="s">
        <v>7</v>
      </c>
      <c r="P1999">
        <v>204800</v>
      </c>
    </row>
    <row r="2000" spans="1:16" x14ac:dyDescent="0.25">
      <c r="A2000" t="s">
        <v>0</v>
      </c>
      <c r="B2000">
        <v>4.8115399999999999</v>
      </c>
      <c r="C2000" t="s">
        <v>1</v>
      </c>
      <c r="D2000">
        <v>2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101184</v>
      </c>
      <c r="K2000" t="s">
        <v>5</v>
      </c>
      <c r="L2000">
        <v>162</v>
      </c>
      <c r="M2000" t="s">
        <v>6</v>
      </c>
      <c r="N2000">
        <v>204476</v>
      </c>
      <c r="O2000" t="s">
        <v>7</v>
      </c>
      <c r="P2000">
        <v>204800</v>
      </c>
    </row>
    <row r="2001" spans="1:16" x14ac:dyDescent="0.25">
      <c r="A2001" t="s">
        <v>0</v>
      </c>
      <c r="B2001">
        <v>4.8132299999999999</v>
      </c>
      <c r="C2001" t="s">
        <v>1</v>
      </c>
      <c r="D2001">
        <v>2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102238</v>
      </c>
      <c r="K2001" t="s">
        <v>5</v>
      </c>
      <c r="L2001">
        <v>162</v>
      </c>
      <c r="M2001" t="s">
        <v>6</v>
      </c>
      <c r="N2001">
        <v>204476</v>
      </c>
      <c r="O2001" t="s">
        <v>7</v>
      </c>
      <c r="P2001">
        <v>204800</v>
      </c>
    </row>
    <row r="2002" spans="1:16" x14ac:dyDescent="0.25">
      <c r="A2002" t="s">
        <v>0</v>
      </c>
      <c r="B2002">
        <v>4.8149199999999999</v>
      </c>
      <c r="C2002" t="s">
        <v>1</v>
      </c>
      <c r="D2002">
        <v>2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102238</v>
      </c>
      <c r="K2002" t="s">
        <v>5</v>
      </c>
      <c r="L2002">
        <v>162</v>
      </c>
      <c r="M2002" t="s">
        <v>6</v>
      </c>
      <c r="N2002">
        <v>204476</v>
      </c>
      <c r="O2002" t="s">
        <v>7</v>
      </c>
      <c r="P2002">
        <v>204800</v>
      </c>
    </row>
    <row r="2003" spans="1:16" x14ac:dyDescent="0.25">
      <c r="A2003" t="s">
        <v>0</v>
      </c>
      <c r="B2003">
        <v>4.8166000000000002</v>
      </c>
      <c r="C2003" t="s">
        <v>1</v>
      </c>
      <c r="D2003">
        <v>2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102238</v>
      </c>
      <c r="K2003" t="s">
        <v>5</v>
      </c>
      <c r="L2003">
        <v>162</v>
      </c>
      <c r="M2003" t="s">
        <v>6</v>
      </c>
      <c r="N2003">
        <v>204476</v>
      </c>
      <c r="O2003" t="s">
        <v>7</v>
      </c>
      <c r="P2003">
        <v>204800</v>
      </c>
    </row>
    <row r="2004" spans="1:16" x14ac:dyDescent="0.25">
      <c r="A2004" t="s">
        <v>0</v>
      </c>
      <c r="B2004">
        <v>4.8182900000000002</v>
      </c>
      <c r="C2004" t="s">
        <v>1</v>
      </c>
      <c r="D2004">
        <v>2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102238</v>
      </c>
      <c r="K2004" t="s">
        <v>5</v>
      </c>
      <c r="L2004">
        <v>162</v>
      </c>
      <c r="M2004" t="s">
        <v>6</v>
      </c>
      <c r="N2004">
        <v>204476</v>
      </c>
      <c r="O2004" t="s">
        <v>7</v>
      </c>
      <c r="P2004">
        <v>204800</v>
      </c>
    </row>
    <row r="2005" spans="1:16" x14ac:dyDescent="0.25">
      <c r="A2005" t="s">
        <v>0</v>
      </c>
      <c r="B2005">
        <v>4.8199699999999996</v>
      </c>
      <c r="C2005" t="s">
        <v>1</v>
      </c>
      <c r="D2005">
        <v>2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101184</v>
      </c>
      <c r="K2005" t="s">
        <v>5</v>
      </c>
      <c r="L2005">
        <v>162</v>
      </c>
      <c r="M2005" t="s">
        <v>6</v>
      </c>
      <c r="N2005">
        <v>204476</v>
      </c>
      <c r="O2005" t="s">
        <v>7</v>
      </c>
      <c r="P2005">
        <v>204800</v>
      </c>
    </row>
    <row r="2006" spans="1:16" x14ac:dyDescent="0.25">
      <c r="A2006" t="s">
        <v>0</v>
      </c>
      <c r="B2006">
        <v>4.8199699999999996</v>
      </c>
      <c r="C2006" t="s">
        <v>1</v>
      </c>
      <c r="D2006">
        <v>2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101184</v>
      </c>
      <c r="K2006" t="s">
        <v>5</v>
      </c>
      <c r="L2006">
        <v>162</v>
      </c>
      <c r="M2006" t="s">
        <v>6</v>
      </c>
      <c r="N2006">
        <v>204476</v>
      </c>
      <c r="O2006" t="s">
        <v>7</v>
      </c>
      <c r="P2006">
        <v>204800</v>
      </c>
    </row>
    <row r="2007" spans="1:16" x14ac:dyDescent="0.25">
      <c r="A2007" t="s">
        <v>0</v>
      </c>
      <c r="B2007">
        <v>4.8216599999999996</v>
      </c>
      <c r="C2007" t="s">
        <v>1</v>
      </c>
      <c r="D2007">
        <v>2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102238</v>
      </c>
      <c r="K2007" t="s">
        <v>5</v>
      </c>
      <c r="L2007">
        <v>162</v>
      </c>
      <c r="M2007" t="s">
        <v>6</v>
      </c>
      <c r="N2007">
        <v>204476</v>
      </c>
      <c r="O2007" t="s">
        <v>7</v>
      </c>
      <c r="P2007">
        <v>204800</v>
      </c>
    </row>
    <row r="2008" spans="1:16" x14ac:dyDescent="0.25">
      <c r="A2008" t="s">
        <v>0</v>
      </c>
      <c r="B2008">
        <v>4.8233499999999996</v>
      </c>
      <c r="C2008" t="s">
        <v>1</v>
      </c>
      <c r="D2008">
        <v>2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102238</v>
      </c>
      <c r="K2008" t="s">
        <v>5</v>
      </c>
      <c r="L2008">
        <v>162</v>
      </c>
      <c r="M2008" t="s">
        <v>6</v>
      </c>
      <c r="N2008">
        <v>204476</v>
      </c>
      <c r="O2008" t="s">
        <v>7</v>
      </c>
      <c r="P2008">
        <v>204800</v>
      </c>
    </row>
    <row r="2009" spans="1:16" x14ac:dyDescent="0.25">
      <c r="A2009" t="s">
        <v>0</v>
      </c>
      <c r="B2009">
        <v>4.8250299999999999</v>
      </c>
      <c r="C2009" t="s">
        <v>1</v>
      </c>
      <c r="D2009">
        <v>2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102238</v>
      </c>
      <c r="K2009" t="s">
        <v>5</v>
      </c>
      <c r="L2009">
        <v>162</v>
      </c>
      <c r="M2009" t="s">
        <v>6</v>
      </c>
      <c r="N2009">
        <v>204476</v>
      </c>
      <c r="O2009" t="s">
        <v>7</v>
      </c>
      <c r="P2009">
        <v>204800</v>
      </c>
    </row>
    <row r="2010" spans="1:16" x14ac:dyDescent="0.25">
      <c r="A2010" t="s">
        <v>0</v>
      </c>
      <c r="B2010">
        <v>4.8267199999999999</v>
      </c>
      <c r="C2010" t="s">
        <v>1</v>
      </c>
      <c r="D2010">
        <v>2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102238</v>
      </c>
      <c r="K2010" t="s">
        <v>5</v>
      </c>
      <c r="L2010">
        <v>162</v>
      </c>
      <c r="M2010" t="s">
        <v>6</v>
      </c>
      <c r="N2010">
        <v>204476</v>
      </c>
      <c r="O2010" t="s">
        <v>7</v>
      </c>
      <c r="P2010">
        <v>204800</v>
      </c>
    </row>
    <row r="2011" spans="1:16" x14ac:dyDescent="0.25">
      <c r="A2011" t="s">
        <v>0</v>
      </c>
      <c r="B2011">
        <v>4.8284099999999999</v>
      </c>
      <c r="C2011" t="s">
        <v>1</v>
      </c>
      <c r="D2011">
        <v>2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101184</v>
      </c>
      <c r="K2011" t="s">
        <v>5</v>
      </c>
      <c r="L2011">
        <v>162</v>
      </c>
      <c r="M2011" t="s">
        <v>6</v>
      </c>
      <c r="N2011">
        <v>204476</v>
      </c>
      <c r="O2011" t="s">
        <v>7</v>
      </c>
      <c r="P2011">
        <v>204800</v>
      </c>
    </row>
    <row r="2012" spans="1:16" x14ac:dyDescent="0.25">
      <c r="A2012" t="s">
        <v>0</v>
      </c>
      <c r="B2012">
        <v>4.8284099999999999</v>
      </c>
      <c r="C2012" t="s">
        <v>1</v>
      </c>
      <c r="D2012">
        <v>2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101184</v>
      </c>
      <c r="K2012" t="s">
        <v>5</v>
      </c>
      <c r="L2012">
        <v>162</v>
      </c>
      <c r="M2012" t="s">
        <v>6</v>
      </c>
      <c r="N2012">
        <v>204476</v>
      </c>
      <c r="O2012" t="s">
        <v>7</v>
      </c>
      <c r="P2012">
        <v>204800</v>
      </c>
    </row>
    <row r="2013" spans="1:16" x14ac:dyDescent="0.25">
      <c r="A2013" t="s">
        <v>0</v>
      </c>
      <c r="B2013">
        <v>4.8300900000000002</v>
      </c>
      <c r="C2013" t="s">
        <v>1</v>
      </c>
      <c r="D2013">
        <v>2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102238</v>
      </c>
      <c r="K2013" t="s">
        <v>5</v>
      </c>
      <c r="L2013">
        <v>162</v>
      </c>
      <c r="M2013" t="s">
        <v>6</v>
      </c>
      <c r="N2013">
        <v>204476</v>
      </c>
      <c r="O2013" t="s">
        <v>7</v>
      </c>
      <c r="P2013">
        <v>204800</v>
      </c>
    </row>
    <row r="2014" spans="1:16" x14ac:dyDescent="0.25">
      <c r="A2014" t="s">
        <v>0</v>
      </c>
      <c r="B2014">
        <v>4.8317800000000002</v>
      </c>
      <c r="C2014" t="s">
        <v>1</v>
      </c>
      <c r="D2014">
        <v>2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102238</v>
      </c>
      <c r="K2014" t="s">
        <v>5</v>
      </c>
      <c r="L2014">
        <v>162</v>
      </c>
      <c r="M2014" t="s">
        <v>6</v>
      </c>
      <c r="N2014">
        <v>204476</v>
      </c>
      <c r="O2014" t="s">
        <v>7</v>
      </c>
      <c r="P2014">
        <v>204800</v>
      </c>
    </row>
    <row r="2015" spans="1:16" x14ac:dyDescent="0.25">
      <c r="A2015" t="s">
        <v>0</v>
      </c>
      <c r="B2015">
        <v>4.8334700000000002</v>
      </c>
      <c r="C2015" t="s">
        <v>1</v>
      </c>
      <c r="D2015">
        <v>2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102238</v>
      </c>
      <c r="K2015" t="s">
        <v>5</v>
      </c>
      <c r="L2015">
        <v>162</v>
      </c>
      <c r="M2015" t="s">
        <v>6</v>
      </c>
      <c r="N2015">
        <v>204476</v>
      </c>
      <c r="O2015" t="s">
        <v>7</v>
      </c>
      <c r="P2015">
        <v>204800</v>
      </c>
    </row>
    <row r="2016" spans="1:16" x14ac:dyDescent="0.25">
      <c r="A2016" t="s">
        <v>0</v>
      </c>
      <c r="B2016">
        <v>4.8351499999999996</v>
      </c>
      <c r="C2016" t="s">
        <v>1</v>
      </c>
      <c r="D2016">
        <v>2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102238</v>
      </c>
      <c r="K2016" t="s">
        <v>5</v>
      </c>
      <c r="L2016">
        <v>162</v>
      </c>
      <c r="M2016" t="s">
        <v>6</v>
      </c>
      <c r="N2016">
        <v>204476</v>
      </c>
      <c r="O2016" t="s">
        <v>7</v>
      </c>
      <c r="P2016">
        <v>204800</v>
      </c>
    </row>
    <row r="2017" spans="1:16" x14ac:dyDescent="0.25">
      <c r="A2017" t="s">
        <v>0</v>
      </c>
      <c r="B2017">
        <v>4.8368399999999996</v>
      </c>
      <c r="C2017" t="s">
        <v>1</v>
      </c>
      <c r="D2017">
        <v>2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101184</v>
      </c>
      <c r="K2017" t="s">
        <v>5</v>
      </c>
      <c r="L2017">
        <v>162</v>
      </c>
      <c r="M2017" t="s">
        <v>6</v>
      </c>
      <c r="N2017">
        <v>204476</v>
      </c>
      <c r="O2017" t="s">
        <v>7</v>
      </c>
      <c r="P2017">
        <v>204800</v>
      </c>
    </row>
    <row r="2018" spans="1:16" x14ac:dyDescent="0.25">
      <c r="A2018" t="s">
        <v>0</v>
      </c>
      <c r="B2018">
        <v>4.8368399999999996</v>
      </c>
      <c r="C2018" t="s">
        <v>1</v>
      </c>
      <c r="D2018">
        <v>2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101184</v>
      </c>
      <c r="K2018" t="s">
        <v>5</v>
      </c>
      <c r="L2018">
        <v>162</v>
      </c>
      <c r="M2018" t="s">
        <v>6</v>
      </c>
      <c r="N2018">
        <v>204476</v>
      </c>
      <c r="O2018" t="s">
        <v>7</v>
      </c>
      <c r="P2018">
        <v>204800</v>
      </c>
    </row>
    <row r="2019" spans="1:16" x14ac:dyDescent="0.25">
      <c r="A2019" t="s">
        <v>0</v>
      </c>
      <c r="B2019">
        <v>4.8385199999999999</v>
      </c>
      <c r="C2019" t="s">
        <v>1</v>
      </c>
      <c r="D2019">
        <v>2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102238</v>
      </c>
      <c r="K2019" t="s">
        <v>5</v>
      </c>
      <c r="L2019">
        <v>162</v>
      </c>
      <c r="M2019" t="s">
        <v>6</v>
      </c>
      <c r="N2019">
        <v>204476</v>
      </c>
      <c r="O2019" t="s">
        <v>7</v>
      </c>
      <c r="P2019">
        <v>204800</v>
      </c>
    </row>
    <row r="2020" spans="1:16" x14ac:dyDescent="0.25">
      <c r="A2020" t="s">
        <v>0</v>
      </c>
      <c r="B2020">
        <v>4.8402099999999999</v>
      </c>
      <c r="C2020" t="s">
        <v>1</v>
      </c>
      <c r="D2020">
        <v>2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102238</v>
      </c>
      <c r="K2020" t="s">
        <v>5</v>
      </c>
      <c r="L2020">
        <v>162</v>
      </c>
      <c r="M2020" t="s">
        <v>6</v>
      </c>
      <c r="N2020">
        <v>204476</v>
      </c>
      <c r="O2020" t="s">
        <v>7</v>
      </c>
      <c r="P2020">
        <v>204800</v>
      </c>
    </row>
    <row r="2021" spans="1:16" x14ac:dyDescent="0.25">
      <c r="A2021" t="s">
        <v>0</v>
      </c>
      <c r="B2021">
        <v>4.8418999999999999</v>
      </c>
      <c r="C2021" t="s">
        <v>1</v>
      </c>
      <c r="D2021">
        <v>2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102238</v>
      </c>
      <c r="K2021" t="s">
        <v>5</v>
      </c>
      <c r="L2021">
        <v>162</v>
      </c>
      <c r="M2021" t="s">
        <v>6</v>
      </c>
      <c r="N2021">
        <v>204476</v>
      </c>
      <c r="O2021" t="s">
        <v>7</v>
      </c>
      <c r="P2021">
        <v>204800</v>
      </c>
    </row>
    <row r="2022" spans="1:16" x14ac:dyDescent="0.25">
      <c r="A2022" t="s">
        <v>0</v>
      </c>
      <c r="B2022">
        <v>4.8435800000000002</v>
      </c>
      <c r="C2022" t="s">
        <v>1</v>
      </c>
      <c r="D2022">
        <v>2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102238</v>
      </c>
      <c r="K2022" t="s">
        <v>5</v>
      </c>
      <c r="L2022">
        <v>162</v>
      </c>
      <c r="M2022" t="s">
        <v>6</v>
      </c>
      <c r="N2022">
        <v>204476</v>
      </c>
      <c r="O2022" t="s">
        <v>7</v>
      </c>
      <c r="P2022">
        <v>204800</v>
      </c>
    </row>
    <row r="2023" spans="1:16" x14ac:dyDescent="0.25">
      <c r="A2023" t="s">
        <v>0</v>
      </c>
      <c r="B2023">
        <v>4.8452700000000002</v>
      </c>
      <c r="C2023" t="s">
        <v>1</v>
      </c>
      <c r="D2023">
        <v>2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101184</v>
      </c>
      <c r="K2023" t="s">
        <v>5</v>
      </c>
      <c r="L2023">
        <v>162</v>
      </c>
      <c r="M2023" t="s">
        <v>6</v>
      </c>
      <c r="N2023">
        <v>204476</v>
      </c>
      <c r="O2023" t="s">
        <v>7</v>
      </c>
      <c r="P2023">
        <v>204800</v>
      </c>
    </row>
    <row r="2024" spans="1:16" x14ac:dyDescent="0.25">
      <c r="A2024" t="s">
        <v>0</v>
      </c>
      <c r="B2024">
        <v>4.8452700000000002</v>
      </c>
      <c r="C2024" t="s">
        <v>1</v>
      </c>
      <c r="D2024">
        <v>2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101184</v>
      </c>
      <c r="K2024" t="s">
        <v>5</v>
      </c>
      <c r="L2024">
        <v>162</v>
      </c>
      <c r="M2024" t="s">
        <v>6</v>
      </c>
      <c r="N2024">
        <v>204476</v>
      </c>
      <c r="O2024" t="s">
        <v>7</v>
      </c>
      <c r="P2024">
        <v>204800</v>
      </c>
    </row>
    <row r="2025" spans="1:16" x14ac:dyDescent="0.25">
      <c r="A2025" t="s">
        <v>0</v>
      </c>
      <c r="B2025">
        <v>4.8469600000000002</v>
      </c>
      <c r="C2025" t="s">
        <v>1</v>
      </c>
      <c r="D2025">
        <v>2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102238</v>
      </c>
      <c r="K2025" t="s">
        <v>5</v>
      </c>
      <c r="L2025">
        <v>162</v>
      </c>
      <c r="M2025" t="s">
        <v>6</v>
      </c>
      <c r="N2025">
        <v>204476</v>
      </c>
      <c r="O2025" t="s">
        <v>7</v>
      </c>
      <c r="P2025">
        <v>204800</v>
      </c>
    </row>
    <row r="2026" spans="1:16" x14ac:dyDescent="0.25">
      <c r="A2026" t="s">
        <v>0</v>
      </c>
      <c r="B2026">
        <v>4.8486399999999996</v>
      </c>
      <c r="C2026" t="s">
        <v>1</v>
      </c>
      <c r="D2026">
        <v>2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102238</v>
      </c>
      <c r="K2026" t="s">
        <v>5</v>
      </c>
      <c r="L2026">
        <v>162</v>
      </c>
      <c r="M2026" t="s">
        <v>6</v>
      </c>
      <c r="N2026">
        <v>204476</v>
      </c>
      <c r="O2026" t="s">
        <v>7</v>
      </c>
      <c r="P2026">
        <v>204800</v>
      </c>
    </row>
    <row r="2027" spans="1:16" x14ac:dyDescent="0.25">
      <c r="A2027" t="s">
        <v>0</v>
      </c>
      <c r="B2027">
        <v>4.8503299999999996</v>
      </c>
      <c r="C2027" t="s">
        <v>1</v>
      </c>
      <c r="D2027">
        <v>2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102238</v>
      </c>
      <c r="K2027" t="s">
        <v>5</v>
      </c>
      <c r="L2027">
        <v>162</v>
      </c>
      <c r="M2027" t="s">
        <v>6</v>
      </c>
      <c r="N2027">
        <v>204476</v>
      </c>
      <c r="O2027" t="s">
        <v>7</v>
      </c>
      <c r="P2027">
        <v>204800</v>
      </c>
    </row>
    <row r="2028" spans="1:16" x14ac:dyDescent="0.25">
      <c r="A2028" t="s">
        <v>0</v>
      </c>
      <c r="B2028">
        <v>4.8520200000000004</v>
      </c>
      <c r="C2028" t="s">
        <v>1</v>
      </c>
      <c r="D2028">
        <v>2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102238</v>
      </c>
      <c r="K2028" t="s">
        <v>5</v>
      </c>
      <c r="L2028">
        <v>162</v>
      </c>
      <c r="M2028" t="s">
        <v>6</v>
      </c>
      <c r="N2028">
        <v>204476</v>
      </c>
      <c r="O2028" t="s">
        <v>7</v>
      </c>
      <c r="P2028">
        <v>204800</v>
      </c>
    </row>
    <row r="2029" spans="1:16" x14ac:dyDescent="0.25">
      <c r="A2029" t="s">
        <v>0</v>
      </c>
      <c r="B2029">
        <v>4.8536999999999999</v>
      </c>
      <c r="C2029" t="s">
        <v>1</v>
      </c>
      <c r="D2029">
        <v>2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101184</v>
      </c>
      <c r="K2029" t="s">
        <v>5</v>
      </c>
      <c r="L2029">
        <v>162</v>
      </c>
      <c r="M2029" t="s">
        <v>6</v>
      </c>
      <c r="N2029">
        <v>204476</v>
      </c>
      <c r="O2029" t="s">
        <v>7</v>
      </c>
      <c r="P2029">
        <v>204800</v>
      </c>
    </row>
    <row r="2030" spans="1:16" x14ac:dyDescent="0.25">
      <c r="A2030" t="s">
        <v>0</v>
      </c>
      <c r="B2030">
        <v>4.8536999999999999</v>
      </c>
      <c r="C2030" t="s">
        <v>1</v>
      </c>
      <c r="D2030">
        <v>2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101184</v>
      </c>
      <c r="K2030" t="s">
        <v>5</v>
      </c>
      <c r="L2030">
        <v>162</v>
      </c>
      <c r="M2030" t="s">
        <v>6</v>
      </c>
      <c r="N2030">
        <v>204476</v>
      </c>
      <c r="O2030" t="s">
        <v>7</v>
      </c>
      <c r="P2030">
        <v>204800</v>
      </c>
    </row>
    <row r="2031" spans="1:16" x14ac:dyDescent="0.25">
      <c r="A2031" t="s">
        <v>0</v>
      </c>
      <c r="B2031">
        <v>4.8553899999999999</v>
      </c>
      <c r="C2031" t="s">
        <v>1</v>
      </c>
      <c r="D2031">
        <v>2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102238</v>
      </c>
      <c r="K2031" t="s">
        <v>5</v>
      </c>
      <c r="L2031">
        <v>162</v>
      </c>
      <c r="M2031" t="s">
        <v>6</v>
      </c>
      <c r="N2031">
        <v>204476</v>
      </c>
      <c r="O2031" t="s">
        <v>7</v>
      </c>
      <c r="P2031">
        <v>204800</v>
      </c>
    </row>
    <row r="2032" spans="1:16" x14ac:dyDescent="0.25">
      <c r="A2032" t="s">
        <v>0</v>
      </c>
      <c r="B2032">
        <v>4.8570799999999998</v>
      </c>
      <c r="C2032" t="s">
        <v>1</v>
      </c>
      <c r="D2032">
        <v>2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102238</v>
      </c>
      <c r="K2032" t="s">
        <v>5</v>
      </c>
      <c r="L2032">
        <v>162</v>
      </c>
      <c r="M2032" t="s">
        <v>6</v>
      </c>
      <c r="N2032">
        <v>204476</v>
      </c>
      <c r="O2032" t="s">
        <v>7</v>
      </c>
      <c r="P2032">
        <v>204800</v>
      </c>
    </row>
    <row r="2033" spans="1:16" x14ac:dyDescent="0.25">
      <c r="A2033" t="s">
        <v>0</v>
      </c>
      <c r="B2033">
        <v>4.8587600000000002</v>
      </c>
      <c r="C2033" t="s">
        <v>1</v>
      </c>
      <c r="D2033">
        <v>2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102238</v>
      </c>
      <c r="K2033" t="s">
        <v>5</v>
      </c>
      <c r="L2033">
        <v>162</v>
      </c>
      <c r="M2033" t="s">
        <v>6</v>
      </c>
      <c r="N2033">
        <v>204476</v>
      </c>
      <c r="O2033" t="s">
        <v>7</v>
      </c>
      <c r="P2033">
        <v>204800</v>
      </c>
    </row>
    <row r="2034" spans="1:16" x14ac:dyDescent="0.25">
      <c r="A2034" t="s">
        <v>0</v>
      </c>
      <c r="B2034">
        <v>4.8604500000000002</v>
      </c>
      <c r="C2034" t="s">
        <v>1</v>
      </c>
      <c r="D2034">
        <v>2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102238</v>
      </c>
      <c r="K2034" t="s">
        <v>5</v>
      </c>
      <c r="L2034">
        <v>162</v>
      </c>
      <c r="M2034" t="s">
        <v>6</v>
      </c>
      <c r="N2034">
        <v>204476</v>
      </c>
      <c r="O2034" t="s">
        <v>7</v>
      </c>
      <c r="P2034">
        <v>204800</v>
      </c>
    </row>
    <row r="2035" spans="1:16" x14ac:dyDescent="0.25">
      <c r="A2035" t="s">
        <v>0</v>
      </c>
      <c r="B2035">
        <v>4.8621299999999996</v>
      </c>
      <c r="C2035" t="s">
        <v>1</v>
      </c>
      <c r="D2035">
        <v>2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101184</v>
      </c>
      <c r="K2035" t="s">
        <v>5</v>
      </c>
      <c r="L2035">
        <v>162</v>
      </c>
      <c r="M2035" t="s">
        <v>6</v>
      </c>
      <c r="N2035">
        <v>204476</v>
      </c>
      <c r="O2035" t="s">
        <v>7</v>
      </c>
      <c r="P2035">
        <v>204800</v>
      </c>
    </row>
    <row r="2036" spans="1:16" x14ac:dyDescent="0.25">
      <c r="A2036" t="s">
        <v>0</v>
      </c>
      <c r="B2036">
        <v>4.8621299999999996</v>
      </c>
      <c r="C2036" t="s">
        <v>1</v>
      </c>
      <c r="D2036">
        <v>2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101184</v>
      </c>
      <c r="K2036" t="s">
        <v>5</v>
      </c>
      <c r="L2036">
        <v>162</v>
      </c>
      <c r="M2036" t="s">
        <v>6</v>
      </c>
      <c r="N2036">
        <v>204476</v>
      </c>
      <c r="O2036" t="s">
        <v>7</v>
      </c>
      <c r="P2036">
        <v>204800</v>
      </c>
    </row>
    <row r="2037" spans="1:16" x14ac:dyDescent="0.25">
      <c r="A2037" t="s">
        <v>0</v>
      </c>
      <c r="B2037">
        <v>4.8638199999999996</v>
      </c>
      <c r="C2037" t="s">
        <v>1</v>
      </c>
      <c r="D2037">
        <v>2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102238</v>
      </c>
      <c r="K2037" t="s">
        <v>5</v>
      </c>
      <c r="L2037">
        <v>162</v>
      </c>
      <c r="M2037" t="s">
        <v>6</v>
      </c>
      <c r="N2037">
        <v>204476</v>
      </c>
      <c r="O2037" t="s">
        <v>7</v>
      </c>
      <c r="P2037">
        <v>204800</v>
      </c>
    </row>
    <row r="2038" spans="1:16" x14ac:dyDescent="0.25">
      <c r="A2038" t="s">
        <v>0</v>
      </c>
      <c r="B2038">
        <v>4.8655099999999996</v>
      </c>
      <c r="C2038" t="s">
        <v>1</v>
      </c>
      <c r="D2038">
        <v>2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102238</v>
      </c>
      <c r="K2038" t="s">
        <v>5</v>
      </c>
      <c r="L2038">
        <v>162</v>
      </c>
      <c r="M2038" t="s">
        <v>6</v>
      </c>
      <c r="N2038">
        <v>204476</v>
      </c>
      <c r="O2038" t="s">
        <v>7</v>
      </c>
      <c r="P2038">
        <v>204800</v>
      </c>
    </row>
    <row r="2039" spans="1:16" x14ac:dyDescent="0.25">
      <c r="A2039" t="s">
        <v>0</v>
      </c>
      <c r="B2039">
        <v>4.8671899999999999</v>
      </c>
      <c r="C2039" t="s">
        <v>1</v>
      </c>
      <c r="D2039">
        <v>2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102238</v>
      </c>
      <c r="K2039" t="s">
        <v>5</v>
      </c>
      <c r="L2039">
        <v>162</v>
      </c>
      <c r="M2039" t="s">
        <v>6</v>
      </c>
      <c r="N2039">
        <v>204476</v>
      </c>
      <c r="O2039" t="s">
        <v>7</v>
      </c>
      <c r="P2039">
        <v>204800</v>
      </c>
    </row>
    <row r="2040" spans="1:16" x14ac:dyDescent="0.25">
      <c r="A2040" t="s">
        <v>0</v>
      </c>
      <c r="B2040">
        <v>4.8688799999999999</v>
      </c>
      <c r="C2040" t="s">
        <v>1</v>
      </c>
      <c r="D2040">
        <v>2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102238</v>
      </c>
      <c r="K2040" t="s">
        <v>5</v>
      </c>
      <c r="L2040">
        <v>162</v>
      </c>
      <c r="M2040" t="s">
        <v>6</v>
      </c>
      <c r="N2040">
        <v>204476</v>
      </c>
      <c r="O2040" t="s">
        <v>7</v>
      </c>
      <c r="P2040">
        <v>204800</v>
      </c>
    </row>
    <row r="2041" spans="1:16" x14ac:dyDescent="0.25">
      <c r="A2041" t="s">
        <v>0</v>
      </c>
      <c r="B2041">
        <v>4.8705699999999998</v>
      </c>
      <c r="C2041" t="s">
        <v>1</v>
      </c>
      <c r="D2041">
        <v>2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101184</v>
      </c>
      <c r="K2041" t="s">
        <v>5</v>
      </c>
      <c r="L2041">
        <v>162</v>
      </c>
      <c r="M2041" t="s">
        <v>6</v>
      </c>
      <c r="N2041">
        <v>204476</v>
      </c>
      <c r="O2041" t="s">
        <v>7</v>
      </c>
      <c r="P2041">
        <v>204800</v>
      </c>
    </row>
    <row r="2042" spans="1:16" x14ac:dyDescent="0.25">
      <c r="A2042" t="s">
        <v>0</v>
      </c>
      <c r="B2042">
        <v>4.8705699999999998</v>
      </c>
      <c r="C2042" t="s">
        <v>1</v>
      </c>
      <c r="D2042">
        <v>2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101184</v>
      </c>
      <c r="K2042" t="s">
        <v>5</v>
      </c>
      <c r="L2042">
        <v>162</v>
      </c>
      <c r="M2042" t="s">
        <v>6</v>
      </c>
      <c r="N2042">
        <v>204476</v>
      </c>
      <c r="O2042" t="s">
        <v>7</v>
      </c>
      <c r="P2042">
        <v>204800</v>
      </c>
    </row>
    <row r="2043" spans="1:16" x14ac:dyDescent="0.25">
      <c r="A2043" t="s">
        <v>0</v>
      </c>
      <c r="B2043">
        <v>4.8722500000000002</v>
      </c>
      <c r="C2043" t="s">
        <v>1</v>
      </c>
      <c r="D2043">
        <v>2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102238</v>
      </c>
      <c r="K2043" t="s">
        <v>5</v>
      </c>
      <c r="L2043">
        <v>162</v>
      </c>
      <c r="M2043" t="s">
        <v>6</v>
      </c>
      <c r="N2043">
        <v>204476</v>
      </c>
      <c r="O2043" t="s">
        <v>7</v>
      </c>
      <c r="P2043">
        <v>204800</v>
      </c>
    </row>
    <row r="2044" spans="1:16" x14ac:dyDescent="0.25">
      <c r="A2044" t="s">
        <v>0</v>
      </c>
      <c r="B2044">
        <v>4.8739400000000002</v>
      </c>
      <c r="C2044" t="s">
        <v>1</v>
      </c>
      <c r="D2044">
        <v>2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102238</v>
      </c>
      <c r="K2044" t="s">
        <v>5</v>
      </c>
      <c r="L2044">
        <v>162</v>
      </c>
      <c r="M2044" t="s">
        <v>6</v>
      </c>
      <c r="N2044">
        <v>204476</v>
      </c>
      <c r="O2044" t="s">
        <v>7</v>
      </c>
      <c r="P2044">
        <v>204800</v>
      </c>
    </row>
    <row r="2045" spans="1:16" x14ac:dyDescent="0.25">
      <c r="A2045" t="s">
        <v>0</v>
      </c>
      <c r="B2045">
        <v>4.8756300000000001</v>
      </c>
      <c r="C2045" t="s">
        <v>1</v>
      </c>
      <c r="D2045">
        <v>2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102238</v>
      </c>
      <c r="K2045" t="s">
        <v>5</v>
      </c>
      <c r="L2045">
        <v>162</v>
      </c>
      <c r="M2045" t="s">
        <v>6</v>
      </c>
      <c r="N2045">
        <v>204476</v>
      </c>
      <c r="O2045" t="s">
        <v>7</v>
      </c>
      <c r="P2045">
        <v>204800</v>
      </c>
    </row>
    <row r="2046" spans="1:16" x14ac:dyDescent="0.25">
      <c r="A2046" t="s">
        <v>0</v>
      </c>
      <c r="B2046">
        <v>4.8773099999999996</v>
      </c>
      <c r="C2046" t="s">
        <v>1</v>
      </c>
      <c r="D2046">
        <v>2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102238</v>
      </c>
      <c r="K2046" t="s">
        <v>5</v>
      </c>
      <c r="L2046">
        <v>162</v>
      </c>
      <c r="M2046" t="s">
        <v>6</v>
      </c>
      <c r="N2046">
        <v>204476</v>
      </c>
      <c r="O2046" t="s">
        <v>7</v>
      </c>
      <c r="P2046">
        <v>204800</v>
      </c>
    </row>
    <row r="2047" spans="1:16" x14ac:dyDescent="0.25">
      <c r="A2047" t="s">
        <v>0</v>
      </c>
      <c r="B2047">
        <v>4.8789999999999996</v>
      </c>
      <c r="C2047" t="s">
        <v>1</v>
      </c>
      <c r="D2047">
        <v>2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101184</v>
      </c>
      <c r="K2047" t="s">
        <v>5</v>
      </c>
      <c r="L2047">
        <v>162</v>
      </c>
      <c r="M2047" t="s">
        <v>6</v>
      </c>
      <c r="N2047">
        <v>204476</v>
      </c>
      <c r="O2047" t="s">
        <v>7</v>
      </c>
      <c r="P2047">
        <v>204800</v>
      </c>
    </row>
    <row r="2048" spans="1:16" x14ac:dyDescent="0.25">
      <c r="A2048" t="s">
        <v>0</v>
      </c>
      <c r="B2048">
        <v>4.8789999999999996</v>
      </c>
      <c r="C2048" t="s">
        <v>1</v>
      </c>
      <c r="D2048">
        <v>2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101184</v>
      </c>
      <c r="K2048" t="s">
        <v>5</v>
      </c>
      <c r="L2048">
        <v>162</v>
      </c>
      <c r="M2048" t="s">
        <v>6</v>
      </c>
      <c r="N2048">
        <v>204476</v>
      </c>
      <c r="O2048" t="s">
        <v>7</v>
      </c>
      <c r="P2048">
        <v>204800</v>
      </c>
    </row>
    <row r="2049" spans="1:16" x14ac:dyDescent="0.25">
      <c r="A2049" t="s">
        <v>0</v>
      </c>
      <c r="B2049">
        <v>4.8806799999999999</v>
      </c>
      <c r="C2049" t="s">
        <v>1</v>
      </c>
      <c r="D2049">
        <v>2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102238</v>
      </c>
      <c r="K2049" t="s">
        <v>5</v>
      </c>
      <c r="L2049">
        <v>162</v>
      </c>
      <c r="M2049" t="s">
        <v>6</v>
      </c>
      <c r="N2049">
        <v>204476</v>
      </c>
      <c r="O2049" t="s">
        <v>7</v>
      </c>
      <c r="P2049">
        <v>204800</v>
      </c>
    </row>
    <row r="2050" spans="1:16" x14ac:dyDescent="0.25">
      <c r="A2050" t="s">
        <v>0</v>
      </c>
      <c r="B2050">
        <v>4.8823699999999999</v>
      </c>
      <c r="C2050" t="s">
        <v>1</v>
      </c>
      <c r="D2050">
        <v>2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102238</v>
      </c>
      <c r="K2050" t="s">
        <v>5</v>
      </c>
      <c r="L2050">
        <v>162</v>
      </c>
      <c r="M2050" t="s">
        <v>6</v>
      </c>
      <c r="N2050">
        <v>204476</v>
      </c>
      <c r="O2050" t="s">
        <v>7</v>
      </c>
      <c r="P2050">
        <v>204800</v>
      </c>
    </row>
    <row r="2051" spans="1:16" x14ac:dyDescent="0.25">
      <c r="A2051" t="s">
        <v>0</v>
      </c>
      <c r="B2051">
        <v>4.8840599999999998</v>
      </c>
      <c r="C2051" t="s">
        <v>1</v>
      </c>
      <c r="D2051">
        <v>2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102238</v>
      </c>
      <c r="K2051" t="s">
        <v>5</v>
      </c>
      <c r="L2051">
        <v>162</v>
      </c>
      <c r="M2051" t="s">
        <v>6</v>
      </c>
      <c r="N2051">
        <v>204476</v>
      </c>
      <c r="O2051" t="s">
        <v>7</v>
      </c>
      <c r="P2051">
        <v>204800</v>
      </c>
    </row>
    <row r="2052" spans="1:16" x14ac:dyDescent="0.25">
      <c r="A2052" t="s">
        <v>0</v>
      </c>
      <c r="B2052">
        <v>4.8857400000000002</v>
      </c>
      <c r="C2052" t="s">
        <v>1</v>
      </c>
      <c r="D2052">
        <v>2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102238</v>
      </c>
      <c r="K2052" t="s">
        <v>5</v>
      </c>
      <c r="L2052">
        <v>162</v>
      </c>
      <c r="M2052" t="s">
        <v>6</v>
      </c>
      <c r="N2052">
        <v>204476</v>
      </c>
      <c r="O2052" t="s">
        <v>7</v>
      </c>
      <c r="P2052">
        <v>204800</v>
      </c>
    </row>
    <row r="2053" spans="1:16" x14ac:dyDescent="0.25">
      <c r="A2053" t="s">
        <v>0</v>
      </c>
      <c r="B2053">
        <v>4.8874300000000002</v>
      </c>
      <c r="C2053" t="s">
        <v>1</v>
      </c>
      <c r="D2053">
        <v>2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101184</v>
      </c>
      <c r="K2053" t="s">
        <v>5</v>
      </c>
      <c r="L2053">
        <v>162</v>
      </c>
      <c r="M2053" t="s">
        <v>6</v>
      </c>
      <c r="N2053">
        <v>204476</v>
      </c>
      <c r="O2053" t="s">
        <v>7</v>
      </c>
      <c r="P2053">
        <v>204800</v>
      </c>
    </row>
    <row r="2054" spans="1:16" x14ac:dyDescent="0.25">
      <c r="A2054" t="s">
        <v>0</v>
      </c>
      <c r="B2054">
        <v>4.8874300000000002</v>
      </c>
      <c r="C2054" t="s">
        <v>1</v>
      </c>
      <c r="D2054">
        <v>2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101184</v>
      </c>
      <c r="K2054" t="s">
        <v>5</v>
      </c>
      <c r="L2054">
        <v>162</v>
      </c>
      <c r="M2054" t="s">
        <v>6</v>
      </c>
      <c r="N2054">
        <v>204476</v>
      </c>
      <c r="O2054" t="s">
        <v>7</v>
      </c>
      <c r="P2054">
        <v>204800</v>
      </c>
    </row>
    <row r="2055" spans="1:16" x14ac:dyDescent="0.25">
      <c r="A2055" t="s">
        <v>0</v>
      </c>
      <c r="B2055">
        <v>4.8891200000000001</v>
      </c>
      <c r="C2055" t="s">
        <v>1</v>
      </c>
      <c r="D2055">
        <v>2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102238</v>
      </c>
      <c r="K2055" t="s">
        <v>5</v>
      </c>
      <c r="L2055">
        <v>162</v>
      </c>
      <c r="M2055" t="s">
        <v>6</v>
      </c>
      <c r="N2055">
        <v>204476</v>
      </c>
      <c r="O2055" t="s">
        <v>7</v>
      </c>
      <c r="P2055">
        <v>204800</v>
      </c>
    </row>
    <row r="2056" spans="1:16" x14ac:dyDescent="0.25">
      <c r="A2056" t="s">
        <v>0</v>
      </c>
      <c r="B2056">
        <v>4.8907999999999996</v>
      </c>
      <c r="C2056" t="s">
        <v>1</v>
      </c>
      <c r="D2056">
        <v>2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102238</v>
      </c>
      <c r="K2056" t="s">
        <v>5</v>
      </c>
      <c r="L2056">
        <v>162</v>
      </c>
      <c r="M2056" t="s">
        <v>6</v>
      </c>
      <c r="N2056">
        <v>204476</v>
      </c>
      <c r="O2056" t="s">
        <v>7</v>
      </c>
      <c r="P2056">
        <v>204800</v>
      </c>
    </row>
    <row r="2057" spans="1:16" x14ac:dyDescent="0.25">
      <c r="A2057" t="s">
        <v>0</v>
      </c>
      <c r="B2057">
        <v>4.8924899999999996</v>
      </c>
      <c r="C2057" t="s">
        <v>1</v>
      </c>
      <c r="D2057">
        <v>2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102238</v>
      </c>
      <c r="K2057" t="s">
        <v>5</v>
      </c>
      <c r="L2057">
        <v>162</v>
      </c>
      <c r="M2057" t="s">
        <v>6</v>
      </c>
      <c r="N2057">
        <v>204476</v>
      </c>
      <c r="O2057" t="s">
        <v>7</v>
      </c>
      <c r="P2057">
        <v>204800</v>
      </c>
    </row>
    <row r="2058" spans="1:16" x14ac:dyDescent="0.25">
      <c r="A2058" t="s">
        <v>0</v>
      </c>
      <c r="B2058">
        <v>4.8941800000000004</v>
      </c>
      <c r="C2058" t="s">
        <v>1</v>
      </c>
      <c r="D2058">
        <v>2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102238</v>
      </c>
      <c r="K2058" t="s">
        <v>5</v>
      </c>
      <c r="L2058">
        <v>162</v>
      </c>
      <c r="M2058" t="s">
        <v>6</v>
      </c>
      <c r="N2058">
        <v>204476</v>
      </c>
      <c r="O2058" t="s">
        <v>7</v>
      </c>
      <c r="P2058">
        <v>204800</v>
      </c>
    </row>
    <row r="2059" spans="1:16" x14ac:dyDescent="0.25">
      <c r="A2059" t="s">
        <v>0</v>
      </c>
      <c r="B2059">
        <v>4.8958599999999999</v>
      </c>
      <c r="C2059" t="s">
        <v>1</v>
      </c>
      <c r="D2059">
        <v>2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101184</v>
      </c>
      <c r="K2059" t="s">
        <v>5</v>
      </c>
      <c r="L2059">
        <v>162</v>
      </c>
      <c r="M2059" t="s">
        <v>6</v>
      </c>
      <c r="N2059">
        <v>204476</v>
      </c>
      <c r="O2059" t="s">
        <v>7</v>
      </c>
      <c r="P2059">
        <v>204800</v>
      </c>
    </row>
    <row r="2060" spans="1:16" x14ac:dyDescent="0.25">
      <c r="A2060" t="s">
        <v>0</v>
      </c>
      <c r="B2060">
        <v>4.8958599999999999</v>
      </c>
      <c r="C2060" t="s">
        <v>1</v>
      </c>
      <c r="D2060">
        <v>2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101184</v>
      </c>
      <c r="K2060" t="s">
        <v>5</v>
      </c>
      <c r="L2060">
        <v>162</v>
      </c>
      <c r="M2060" t="s">
        <v>6</v>
      </c>
      <c r="N2060">
        <v>204476</v>
      </c>
      <c r="O2060" t="s">
        <v>7</v>
      </c>
      <c r="P2060">
        <v>204800</v>
      </c>
    </row>
    <row r="2061" spans="1:16" x14ac:dyDescent="0.25">
      <c r="A2061" t="s">
        <v>0</v>
      </c>
      <c r="B2061">
        <v>4.8975499999999998</v>
      </c>
      <c r="C2061" t="s">
        <v>1</v>
      </c>
      <c r="D2061">
        <v>2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102238</v>
      </c>
      <c r="K2061" t="s">
        <v>5</v>
      </c>
      <c r="L2061">
        <v>162</v>
      </c>
      <c r="M2061" t="s">
        <v>6</v>
      </c>
      <c r="N2061">
        <v>204476</v>
      </c>
      <c r="O2061" t="s">
        <v>7</v>
      </c>
      <c r="P2061">
        <v>204800</v>
      </c>
    </row>
    <row r="2062" spans="1:16" x14ac:dyDescent="0.25">
      <c r="A2062" t="s">
        <v>0</v>
      </c>
      <c r="B2062">
        <v>4.8992399999999998</v>
      </c>
      <c r="C2062" t="s">
        <v>1</v>
      </c>
      <c r="D2062">
        <v>2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102238</v>
      </c>
      <c r="K2062" t="s">
        <v>5</v>
      </c>
      <c r="L2062">
        <v>162</v>
      </c>
      <c r="M2062" t="s">
        <v>6</v>
      </c>
      <c r="N2062">
        <v>204476</v>
      </c>
      <c r="O2062" t="s">
        <v>7</v>
      </c>
      <c r="P2062">
        <v>204800</v>
      </c>
    </row>
    <row r="2063" spans="1:16" x14ac:dyDescent="0.25">
      <c r="A2063" t="s">
        <v>0</v>
      </c>
      <c r="B2063">
        <v>4.9009200000000002</v>
      </c>
      <c r="C2063" t="s">
        <v>1</v>
      </c>
      <c r="D2063">
        <v>2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102238</v>
      </c>
      <c r="K2063" t="s">
        <v>5</v>
      </c>
      <c r="L2063">
        <v>162</v>
      </c>
      <c r="M2063" t="s">
        <v>6</v>
      </c>
      <c r="N2063">
        <v>204476</v>
      </c>
      <c r="O2063" t="s">
        <v>7</v>
      </c>
      <c r="P2063">
        <v>204800</v>
      </c>
    </row>
    <row r="2064" spans="1:16" x14ac:dyDescent="0.25">
      <c r="A2064" t="s">
        <v>0</v>
      </c>
      <c r="B2064">
        <v>4.9026100000000001</v>
      </c>
      <c r="C2064" t="s">
        <v>1</v>
      </c>
      <c r="D2064">
        <v>2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102238</v>
      </c>
      <c r="K2064" t="s">
        <v>5</v>
      </c>
      <c r="L2064">
        <v>162</v>
      </c>
      <c r="M2064" t="s">
        <v>6</v>
      </c>
      <c r="N2064">
        <v>204476</v>
      </c>
      <c r="O2064" t="s">
        <v>7</v>
      </c>
      <c r="P2064">
        <v>204800</v>
      </c>
    </row>
    <row r="2065" spans="1:16" x14ac:dyDescent="0.25">
      <c r="A2065" t="s">
        <v>0</v>
      </c>
      <c r="B2065">
        <v>4.9042899999999996</v>
      </c>
      <c r="C2065" t="s">
        <v>1</v>
      </c>
      <c r="D2065">
        <v>2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101184</v>
      </c>
      <c r="K2065" t="s">
        <v>5</v>
      </c>
      <c r="L2065">
        <v>162</v>
      </c>
      <c r="M2065" t="s">
        <v>6</v>
      </c>
      <c r="N2065">
        <v>204476</v>
      </c>
      <c r="O2065" t="s">
        <v>7</v>
      </c>
      <c r="P2065">
        <v>204800</v>
      </c>
    </row>
    <row r="2066" spans="1:16" x14ac:dyDescent="0.25">
      <c r="A2066" t="s">
        <v>0</v>
      </c>
      <c r="B2066">
        <v>4.9042899999999996</v>
      </c>
      <c r="C2066" t="s">
        <v>1</v>
      </c>
      <c r="D2066">
        <v>2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101184</v>
      </c>
      <c r="K2066" t="s">
        <v>5</v>
      </c>
      <c r="L2066">
        <v>162</v>
      </c>
      <c r="M2066" t="s">
        <v>6</v>
      </c>
      <c r="N2066">
        <v>204476</v>
      </c>
      <c r="O2066" t="s">
        <v>7</v>
      </c>
      <c r="P2066">
        <v>204800</v>
      </c>
    </row>
    <row r="2067" spans="1:16" x14ac:dyDescent="0.25">
      <c r="A2067" t="s">
        <v>0</v>
      </c>
      <c r="B2067">
        <v>4.9059799999999996</v>
      </c>
      <c r="C2067" t="s">
        <v>1</v>
      </c>
      <c r="D2067">
        <v>2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102238</v>
      </c>
      <c r="K2067" t="s">
        <v>5</v>
      </c>
      <c r="L2067">
        <v>162</v>
      </c>
      <c r="M2067" t="s">
        <v>6</v>
      </c>
      <c r="N2067">
        <v>204476</v>
      </c>
      <c r="O2067" t="s">
        <v>7</v>
      </c>
      <c r="P2067">
        <v>204800</v>
      </c>
    </row>
    <row r="2068" spans="1:16" x14ac:dyDescent="0.25">
      <c r="A2068" t="s">
        <v>0</v>
      </c>
      <c r="B2068">
        <v>4.9076700000000004</v>
      </c>
      <c r="C2068" t="s">
        <v>1</v>
      </c>
      <c r="D2068">
        <v>2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102238</v>
      </c>
      <c r="K2068" t="s">
        <v>5</v>
      </c>
      <c r="L2068">
        <v>162</v>
      </c>
      <c r="M2068" t="s">
        <v>6</v>
      </c>
      <c r="N2068">
        <v>204476</v>
      </c>
      <c r="O2068" t="s">
        <v>7</v>
      </c>
      <c r="P2068">
        <v>204800</v>
      </c>
    </row>
    <row r="2069" spans="1:16" x14ac:dyDescent="0.25">
      <c r="A2069" t="s">
        <v>0</v>
      </c>
      <c r="B2069">
        <v>4.9093499999999999</v>
      </c>
      <c r="C2069" t="s">
        <v>1</v>
      </c>
      <c r="D2069">
        <v>2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102238</v>
      </c>
      <c r="K2069" t="s">
        <v>5</v>
      </c>
      <c r="L2069">
        <v>162</v>
      </c>
      <c r="M2069" t="s">
        <v>6</v>
      </c>
      <c r="N2069">
        <v>204476</v>
      </c>
      <c r="O2069" t="s">
        <v>7</v>
      </c>
      <c r="P2069">
        <v>204800</v>
      </c>
    </row>
    <row r="2070" spans="1:16" x14ac:dyDescent="0.25">
      <c r="A2070" t="s">
        <v>0</v>
      </c>
      <c r="B2070">
        <v>4.9110399999999998</v>
      </c>
      <c r="C2070" t="s">
        <v>1</v>
      </c>
      <c r="D2070">
        <v>2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102238</v>
      </c>
      <c r="K2070" t="s">
        <v>5</v>
      </c>
      <c r="L2070">
        <v>162</v>
      </c>
      <c r="M2070" t="s">
        <v>6</v>
      </c>
      <c r="N2070">
        <v>204476</v>
      </c>
      <c r="O2070" t="s">
        <v>7</v>
      </c>
      <c r="P2070">
        <v>204800</v>
      </c>
    </row>
    <row r="2071" spans="1:16" x14ac:dyDescent="0.25">
      <c r="A2071" t="s">
        <v>0</v>
      </c>
      <c r="B2071">
        <v>4.9127299999999998</v>
      </c>
      <c r="C2071" t="s">
        <v>1</v>
      </c>
      <c r="D2071">
        <v>2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101184</v>
      </c>
      <c r="K2071" t="s">
        <v>5</v>
      </c>
      <c r="L2071">
        <v>162</v>
      </c>
      <c r="M2071" t="s">
        <v>6</v>
      </c>
      <c r="N2071">
        <v>204476</v>
      </c>
      <c r="O2071" t="s">
        <v>7</v>
      </c>
      <c r="P2071">
        <v>204800</v>
      </c>
    </row>
    <row r="2072" spans="1:16" x14ac:dyDescent="0.25">
      <c r="A2072" t="s">
        <v>0</v>
      </c>
      <c r="B2072">
        <v>4.9127299999999998</v>
      </c>
      <c r="C2072" t="s">
        <v>1</v>
      </c>
      <c r="D2072">
        <v>2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101184</v>
      </c>
      <c r="K2072" t="s">
        <v>5</v>
      </c>
      <c r="L2072">
        <v>162</v>
      </c>
      <c r="M2072" t="s">
        <v>6</v>
      </c>
      <c r="N2072">
        <v>204476</v>
      </c>
      <c r="O2072" t="s">
        <v>7</v>
      </c>
      <c r="P2072">
        <v>204800</v>
      </c>
    </row>
    <row r="2073" spans="1:16" x14ac:dyDescent="0.25">
      <c r="A2073" t="s">
        <v>0</v>
      </c>
      <c r="B2073">
        <v>4.9144100000000002</v>
      </c>
      <c r="C2073" t="s">
        <v>1</v>
      </c>
      <c r="D2073">
        <v>2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102238</v>
      </c>
      <c r="K2073" t="s">
        <v>5</v>
      </c>
      <c r="L2073">
        <v>162</v>
      </c>
      <c r="M2073" t="s">
        <v>6</v>
      </c>
      <c r="N2073">
        <v>204476</v>
      </c>
      <c r="O2073" t="s">
        <v>7</v>
      </c>
      <c r="P2073">
        <v>204800</v>
      </c>
    </row>
    <row r="2074" spans="1:16" x14ac:dyDescent="0.25">
      <c r="A2074" t="s">
        <v>0</v>
      </c>
      <c r="B2074">
        <v>4.9161000000000001</v>
      </c>
      <c r="C2074" t="s">
        <v>1</v>
      </c>
      <c r="D2074">
        <v>2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102238</v>
      </c>
      <c r="K2074" t="s">
        <v>5</v>
      </c>
      <c r="L2074">
        <v>162</v>
      </c>
      <c r="M2074" t="s">
        <v>6</v>
      </c>
      <c r="N2074">
        <v>204476</v>
      </c>
      <c r="O2074" t="s">
        <v>7</v>
      </c>
      <c r="P2074">
        <v>204800</v>
      </c>
    </row>
    <row r="2075" spans="1:16" x14ac:dyDescent="0.25">
      <c r="A2075" t="s">
        <v>0</v>
      </c>
      <c r="B2075">
        <v>4.9177900000000001</v>
      </c>
      <c r="C2075" t="s">
        <v>1</v>
      </c>
      <c r="D2075">
        <v>2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102238</v>
      </c>
      <c r="K2075" t="s">
        <v>5</v>
      </c>
      <c r="L2075">
        <v>162</v>
      </c>
      <c r="M2075" t="s">
        <v>6</v>
      </c>
      <c r="N2075">
        <v>204476</v>
      </c>
      <c r="O2075" t="s">
        <v>7</v>
      </c>
      <c r="P2075">
        <v>204800</v>
      </c>
    </row>
    <row r="2076" spans="1:16" x14ac:dyDescent="0.25">
      <c r="A2076" t="s">
        <v>0</v>
      </c>
      <c r="B2076">
        <v>4.9194699999999996</v>
      </c>
      <c r="C2076" t="s">
        <v>1</v>
      </c>
      <c r="D2076">
        <v>2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102238</v>
      </c>
      <c r="K2076" t="s">
        <v>5</v>
      </c>
      <c r="L2076">
        <v>162</v>
      </c>
      <c r="M2076" t="s">
        <v>6</v>
      </c>
      <c r="N2076">
        <v>204476</v>
      </c>
      <c r="O2076" t="s">
        <v>7</v>
      </c>
      <c r="P2076">
        <v>204800</v>
      </c>
    </row>
    <row r="2077" spans="1:16" x14ac:dyDescent="0.25">
      <c r="A2077" t="s">
        <v>0</v>
      </c>
      <c r="B2077">
        <v>4.9211600000000004</v>
      </c>
      <c r="C2077" t="s">
        <v>1</v>
      </c>
      <c r="D2077">
        <v>2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101184</v>
      </c>
      <c r="K2077" t="s">
        <v>5</v>
      </c>
      <c r="L2077">
        <v>162</v>
      </c>
      <c r="M2077" t="s">
        <v>6</v>
      </c>
      <c r="N2077">
        <v>204476</v>
      </c>
      <c r="O2077" t="s">
        <v>7</v>
      </c>
      <c r="P2077">
        <v>204800</v>
      </c>
    </row>
    <row r="2078" spans="1:16" x14ac:dyDescent="0.25">
      <c r="A2078" t="s">
        <v>0</v>
      </c>
      <c r="B2078">
        <v>4.9211600000000004</v>
      </c>
      <c r="C2078" t="s">
        <v>1</v>
      </c>
      <c r="D2078">
        <v>2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101184</v>
      </c>
      <c r="K2078" t="s">
        <v>5</v>
      </c>
      <c r="L2078">
        <v>162</v>
      </c>
      <c r="M2078" t="s">
        <v>6</v>
      </c>
      <c r="N2078">
        <v>204476</v>
      </c>
      <c r="O2078" t="s">
        <v>7</v>
      </c>
      <c r="P2078">
        <v>204800</v>
      </c>
    </row>
    <row r="2079" spans="1:16" x14ac:dyDescent="0.25">
      <c r="A2079" t="s">
        <v>0</v>
      </c>
      <c r="B2079">
        <v>4.9228399999999999</v>
      </c>
      <c r="C2079" t="s">
        <v>1</v>
      </c>
      <c r="D2079">
        <v>2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102238</v>
      </c>
      <c r="K2079" t="s">
        <v>5</v>
      </c>
      <c r="L2079">
        <v>162</v>
      </c>
      <c r="M2079" t="s">
        <v>6</v>
      </c>
      <c r="N2079">
        <v>204476</v>
      </c>
      <c r="O2079" t="s">
        <v>7</v>
      </c>
      <c r="P2079">
        <v>204800</v>
      </c>
    </row>
    <row r="2080" spans="1:16" x14ac:dyDescent="0.25">
      <c r="A2080" t="s">
        <v>0</v>
      </c>
      <c r="B2080">
        <v>4.9245299999999999</v>
      </c>
      <c r="C2080" t="s">
        <v>1</v>
      </c>
      <c r="D2080">
        <v>2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102238</v>
      </c>
      <c r="K2080" t="s">
        <v>5</v>
      </c>
      <c r="L2080">
        <v>162</v>
      </c>
      <c r="M2080" t="s">
        <v>6</v>
      </c>
      <c r="N2080">
        <v>204476</v>
      </c>
      <c r="O2080" t="s">
        <v>7</v>
      </c>
      <c r="P2080">
        <v>204800</v>
      </c>
    </row>
    <row r="2081" spans="1:16" x14ac:dyDescent="0.25">
      <c r="A2081" t="s">
        <v>0</v>
      </c>
      <c r="B2081">
        <v>4.9262199999999998</v>
      </c>
      <c r="C2081" t="s">
        <v>1</v>
      </c>
      <c r="D2081">
        <v>2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102238</v>
      </c>
      <c r="K2081" t="s">
        <v>5</v>
      </c>
      <c r="L2081">
        <v>162</v>
      </c>
      <c r="M2081" t="s">
        <v>6</v>
      </c>
      <c r="N2081">
        <v>204476</v>
      </c>
      <c r="O2081" t="s">
        <v>7</v>
      </c>
      <c r="P2081">
        <v>204800</v>
      </c>
    </row>
    <row r="2082" spans="1:16" x14ac:dyDescent="0.25">
      <c r="A2082" t="s">
        <v>0</v>
      </c>
      <c r="B2082">
        <v>4.9279000000000002</v>
      </c>
      <c r="C2082" t="s">
        <v>1</v>
      </c>
      <c r="D2082">
        <v>2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102238</v>
      </c>
      <c r="K2082" t="s">
        <v>5</v>
      </c>
      <c r="L2082">
        <v>162</v>
      </c>
      <c r="M2082" t="s">
        <v>6</v>
      </c>
      <c r="N2082">
        <v>204476</v>
      </c>
      <c r="O2082" t="s">
        <v>7</v>
      </c>
      <c r="P2082">
        <v>204800</v>
      </c>
    </row>
    <row r="2083" spans="1:16" x14ac:dyDescent="0.25">
      <c r="A2083" t="s">
        <v>0</v>
      </c>
      <c r="B2083">
        <v>4.9295900000000001</v>
      </c>
      <c r="C2083" t="s">
        <v>1</v>
      </c>
      <c r="D2083">
        <v>2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101184</v>
      </c>
      <c r="K2083" t="s">
        <v>5</v>
      </c>
      <c r="L2083">
        <v>162</v>
      </c>
      <c r="M2083" t="s">
        <v>6</v>
      </c>
      <c r="N2083">
        <v>204476</v>
      </c>
      <c r="O2083" t="s">
        <v>7</v>
      </c>
      <c r="P2083">
        <v>204800</v>
      </c>
    </row>
    <row r="2084" spans="1:16" x14ac:dyDescent="0.25">
      <c r="A2084" t="s">
        <v>0</v>
      </c>
      <c r="B2084">
        <v>4.9295900000000001</v>
      </c>
      <c r="C2084" t="s">
        <v>1</v>
      </c>
      <c r="D2084">
        <v>2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101184</v>
      </c>
      <c r="K2084" t="s">
        <v>5</v>
      </c>
      <c r="L2084">
        <v>162</v>
      </c>
      <c r="M2084" t="s">
        <v>6</v>
      </c>
      <c r="N2084">
        <v>204476</v>
      </c>
      <c r="O2084" t="s">
        <v>7</v>
      </c>
      <c r="P2084">
        <v>204800</v>
      </c>
    </row>
    <row r="2085" spans="1:16" x14ac:dyDescent="0.25">
      <c r="A2085" t="s">
        <v>0</v>
      </c>
      <c r="B2085">
        <v>4.9312800000000001</v>
      </c>
      <c r="C2085" t="s">
        <v>1</v>
      </c>
      <c r="D2085">
        <v>2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102238</v>
      </c>
      <c r="K2085" t="s">
        <v>5</v>
      </c>
      <c r="L2085">
        <v>162</v>
      </c>
      <c r="M2085" t="s">
        <v>6</v>
      </c>
      <c r="N2085">
        <v>204476</v>
      </c>
      <c r="O2085" t="s">
        <v>7</v>
      </c>
      <c r="P2085">
        <v>204800</v>
      </c>
    </row>
    <row r="2086" spans="1:16" x14ac:dyDescent="0.25">
      <c r="A2086" t="s">
        <v>0</v>
      </c>
      <c r="B2086">
        <v>4.9329599999999996</v>
      </c>
      <c r="C2086" t="s">
        <v>1</v>
      </c>
      <c r="D2086">
        <v>2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102238</v>
      </c>
      <c r="K2086" t="s">
        <v>5</v>
      </c>
      <c r="L2086">
        <v>162</v>
      </c>
      <c r="M2086" t="s">
        <v>6</v>
      </c>
      <c r="N2086">
        <v>204476</v>
      </c>
      <c r="O2086" t="s">
        <v>7</v>
      </c>
      <c r="P2086">
        <v>204800</v>
      </c>
    </row>
    <row r="2087" spans="1:16" x14ac:dyDescent="0.25">
      <c r="A2087" t="s">
        <v>0</v>
      </c>
      <c r="B2087">
        <v>4.9346500000000004</v>
      </c>
      <c r="C2087" t="s">
        <v>1</v>
      </c>
      <c r="D2087">
        <v>2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102238</v>
      </c>
      <c r="K2087" t="s">
        <v>5</v>
      </c>
      <c r="L2087">
        <v>162</v>
      </c>
      <c r="M2087" t="s">
        <v>6</v>
      </c>
      <c r="N2087">
        <v>204476</v>
      </c>
      <c r="O2087" t="s">
        <v>7</v>
      </c>
      <c r="P2087">
        <v>204800</v>
      </c>
    </row>
    <row r="2088" spans="1:16" x14ac:dyDescent="0.25">
      <c r="A2088" t="s">
        <v>0</v>
      </c>
      <c r="B2088">
        <v>4.9363400000000004</v>
      </c>
      <c r="C2088" t="s">
        <v>1</v>
      </c>
      <c r="D2088">
        <v>2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102238</v>
      </c>
      <c r="K2088" t="s">
        <v>5</v>
      </c>
      <c r="L2088">
        <v>162</v>
      </c>
      <c r="M2088" t="s">
        <v>6</v>
      </c>
      <c r="N2088">
        <v>204476</v>
      </c>
      <c r="O2088" t="s">
        <v>7</v>
      </c>
      <c r="P2088">
        <v>204800</v>
      </c>
    </row>
    <row r="2089" spans="1:16" x14ac:dyDescent="0.25">
      <c r="A2089" t="s">
        <v>0</v>
      </c>
      <c r="B2089">
        <v>4.9380199999999999</v>
      </c>
      <c r="C2089" t="s">
        <v>1</v>
      </c>
      <c r="D2089">
        <v>2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101184</v>
      </c>
      <c r="K2089" t="s">
        <v>5</v>
      </c>
      <c r="L2089">
        <v>162</v>
      </c>
      <c r="M2089" t="s">
        <v>6</v>
      </c>
      <c r="N2089">
        <v>204476</v>
      </c>
      <c r="O2089" t="s">
        <v>7</v>
      </c>
      <c r="P2089">
        <v>204800</v>
      </c>
    </row>
    <row r="2090" spans="1:16" x14ac:dyDescent="0.25">
      <c r="A2090" t="s">
        <v>0</v>
      </c>
      <c r="B2090">
        <v>4.9380199999999999</v>
      </c>
      <c r="C2090" t="s">
        <v>1</v>
      </c>
      <c r="D2090">
        <v>2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101184</v>
      </c>
      <c r="K2090" t="s">
        <v>5</v>
      </c>
      <c r="L2090">
        <v>162</v>
      </c>
      <c r="M2090" t="s">
        <v>6</v>
      </c>
      <c r="N2090">
        <v>204476</v>
      </c>
      <c r="O2090" t="s">
        <v>7</v>
      </c>
      <c r="P2090">
        <v>204800</v>
      </c>
    </row>
    <row r="2091" spans="1:16" x14ac:dyDescent="0.25">
      <c r="A2091" t="s">
        <v>0</v>
      </c>
      <c r="B2091">
        <v>4.9397099999999998</v>
      </c>
      <c r="C2091" t="s">
        <v>1</v>
      </c>
      <c r="D2091">
        <v>2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102238</v>
      </c>
      <c r="K2091" t="s">
        <v>5</v>
      </c>
      <c r="L2091">
        <v>162</v>
      </c>
      <c r="M2091" t="s">
        <v>6</v>
      </c>
      <c r="N2091">
        <v>204476</v>
      </c>
      <c r="O2091" t="s">
        <v>7</v>
      </c>
      <c r="P2091">
        <v>204800</v>
      </c>
    </row>
    <row r="2092" spans="1:16" x14ac:dyDescent="0.25">
      <c r="A2092" t="s">
        <v>0</v>
      </c>
      <c r="B2092">
        <v>4.9413999999999998</v>
      </c>
      <c r="C2092" t="s">
        <v>1</v>
      </c>
      <c r="D2092">
        <v>2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102238</v>
      </c>
      <c r="K2092" t="s">
        <v>5</v>
      </c>
      <c r="L2092">
        <v>162</v>
      </c>
      <c r="M2092" t="s">
        <v>6</v>
      </c>
      <c r="N2092">
        <v>204476</v>
      </c>
      <c r="O2092" t="s">
        <v>7</v>
      </c>
      <c r="P2092">
        <v>204800</v>
      </c>
    </row>
    <row r="2093" spans="1:16" x14ac:dyDescent="0.25">
      <c r="A2093" t="s">
        <v>0</v>
      </c>
      <c r="B2093">
        <v>4.9430800000000001</v>
      </c>
      <c r="C2093" t="s">
        <v>1</v>
      </c>
      <c r="D2093">
        <v>2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102238</v>
      </c>
      <c r="K2093" t="s">
        <v>5</v>
      </c>
      <c r="L2093">
        <v>162</v>
      </c>
      <c r="M2093" t="s">
        <v>6</v>
      </c>
      <c r="N2093">
        <v>204476</v>
      </c>
      <c r="O2093" t="s">
        <v>7</v>
      </c>
      <c r="P2093">
        <v>204800</v>
      </c>
    </row>
    <row r="2094" spans="1:16" x14ac:dyDescent="0.25">
      <c r="A2094" t="s">
        <v>0</v>
      </c>
      <c r="B2094">
        <v>4.9447700000000001</v>
      </c>
      <c r="C2094" t="s">
        <v>1</v>
      </c>
      <c r="D2094">
        <v>2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102238</v>
      </c>
      <c r="K2094" t="s">
        <v>5</v>
      </c>
      <c r="L2094">
        <v>162</v>
      </c>
      <c r="M2094" t="s">
        <v>6</v>
      </c>
      <c r="N2094">
        <v>204476</v>
      </c>
      <c r="O2094" t="s">
        <v>7</v>
      </c>
      <c r="P2094">
        <v>204800</v>
      </c>
    </row>
    <row r="2095" spans="1:16" x14ac:dyDescent="0.25">
      <c r="A2095" t="s">
        <v>0</v>
      </c>
      <c r="B2095">
        <v>4.9464499999999996</v>
      </c>
      <c r="C2095" t="s">
        <v>1</v>
      </c>
      <c r="D2095">
        <v>2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101184</v>
      </c>
      <c r="K2095" t="s">
        <v>5</v>
      </c>
      <c r="L2095">
        <v>162</v>
      </c>
      <c r="M2095" t="s">
        <v>6</v>
      </c>
      <c r="N2095">
        <v>204476</v>
      </c>
      <c r="O2095" t="s">
        <v>7</v>
      </c>
      <c r="P2095">
        <v>204800</v>
      </c>
    </row>
    <row r="2096" spans="1:16" x14ac:dyDescent="0.25">
      <c r="A2096" t="s">
        <v>0</v>
      </c>
      <c r="B2096">
        <v>4.9464499999999996</v>
      </c>
      <c r="C2096" t="s">
        <v>1</v>
      </c>
      <c r="D2096">
        <v>2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101184</v>
      </c>
      <c r="K2096" t="s">
        <v>5</v>
      </c>
      <c r="L2096">
        <v>162</v>
      </c>
      <c r="M2096" t="s">
        <v>6</v>
      </c>
      <c r="N2096">
        <v>204476</v>
      </c>
      <c r="O2096" t="s">
        <v>7</v>
      </c>
      <c r="P2096">
        <v>204800</v>
      </c>
    </row>
    <row r="2097" spans="1:16" x14ac:dyDescent="0.25">
      <c r="A2097" t="s">
        <v>0</v>
      </c>
      <c r="B2097">
        <v>4.9481400000000004</v>
      </c>
      <c r="C2097" t="s">
        <v>1</v>
      </c>
      <c r="D2097">
        <v>2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102238</v>
      </c>
      <c r="K2097" t="s">
        <v>5</v>
      </c>
      <c r="L2097">
        <v>162</v>
      </c>
      <c r="M2097" t="s">
        <v>6</v>
      </c>
      <c r="N2097">
        <v>204476</v>
      </c>
      <c r="O2097" t="s">
        <v>7</v>
      </c>
      <c r="P2097">
        <v>204800</v>
      </c>
    </row>
    <row r="2098" spans="1:16" x14ac:dyDescent="0.25">
      <c r="A2098" t="s">
        <v>0</v>
      </c>
      <c r="B2098">
        <v>4.9498300000000004</v>
      </c>
      <c r="C2098" t="s">
        <v>1</v>
      </c>
      <c r="D2098">
        <v>2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102238</v>
      </c>
      <c r="K2098" t="s">
        <v>5</v>
      </c>
      <c r="L2098">
        <v>162</v>
      </c>
      <c r="M2098" t="s">
        <v>6</v>
      </c>
      <c r="N2098">
        <v>204476</v>
      </c>
      <c r="O2098" t="s">
        <v>7</v>
      </c>
      <c r="P2098">
        <v>204800</v>
      </c>
    </row>
    <row r="2099" spans="1:16" x14ac:dyDescent="0.25">
      <c r="A2099" t="s">
        <v>0</v>
      </c>
      <c r="B2099">
        <v>4.9515099999999999</v>
      </c>
      <c r="C2099" t="s">
        <v>1</v>
      </c>
      <c r="D2099">
        <v>2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102238</v>
      </c>
      <c r="K2099" t="s">
        <v>5</v>
      </c>
      <c r="L2099">
        <v>162</v>
      </c>
      <c r="M2099" t="s">
        <v>6</v>
      </c>
      <c r="N2099">
        <v>204476</v>
      </c>
      <c r="O2099" t="s">
        <v>7</v>
      </c>
      <c r="P2099">
        <v>204800</v>
      </c>
    </row>
    <row r="2100" spans="1:16" x14ac:dyDescent="0.25">
      <c r="A2100" t="s">
        <v>0</v>
      </c>
      <c r="B2100">
        <v>4.9531999999999998</v>
      </c>
      <c r="C2100" t="s">
        <v>1</v>
      </c>
      <c r="D2100">
        <v>2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102238</v>
      </c>
      <c r="K2100" t="s">
        <v>5</v>
      </c>
      <c r="L2100">
        <v>162</v>
      </c>
      <c r="M2100" t="s">
        <v>6</v>
      </c>
      <c r="N2100">
        <v>204476</v>
      </c>
      <c r="O2100" t="s">
        <v>7</v>
      </c>
      <c r="P2100">
        <v>204800</v>
      </c>
    </row>
    <row r="2101" spans="1:16" x14ac:dyDescent="0.25">
      <c r="A2101" t="s">
        <v>0</v>
      </c>
      <c r="B2101">
        <v>4.9548899999999998</v>
      </c>
      <c r="C2101" t="s">
        <v>1</v>
      </c>
      <c r="D2101">
        <v>2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101184</v>
      </c>
      <c r="K2101" t="s">
        <v>5</v>
      </c>
      <c r="L2101">
        <v>162</v>
      </c>
      <c r="M2101" t="s">
        <v>6</v>
      </c>
      <c r="N2101">
        <v>204476</v>
      </c>
      <c r="O2101" t="s">
        <v>7</v>
      </c>
      <c r="P2101">
        <v>204800</v>
      </c>
    </row>
    <row r="2102" spans="1:16" x14ac:dyDescent="0.25">
      <c r="A2102" t="s">
        <v>0</v>
      </c>
      <c r="B2102">
        <v>4.9548899999999998</v>
      </c>
      <c r="C2102" t="s">
        <v>1</v>
      </c>
      <c r="D2102">
        <v>2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101184</v>
      </c>
      <c r="K2102" t="s">
        <v>5</v>
      </c>
      <c r="L2102">
        <v>162</v>
      </c>
      <c r="M2102" t="s">
        <v>6</v>
      </c>
      <c r="N2102">
        <v>204476</v>
      </c>
      <c r="O2102" t="s">
        <v>7</v>
      </c>
      <c r="P2102">
        <v>204800</v>
      </c>
    </row>
    <row r="2103" spans="1:16" x14ac:dyDescent="0.25">
      <c r="A2103" t="s">
        <v>0</v>
      </c>
      <c r="B2103">
        <v>4.9565700000000001</v>
      </c>
      <c r="C2103" t="s">
        <v>1</v>
      </c>
      <c r="D2103">
        <v>2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102238</v>
      </c>
      <c r="K2103" t="s">
        <v>5</v>
      </c>
      <c r="L2103">
        <v>162</v>
      </c>
      <c r="M2103" t="s">
        <v>6</v>
      </c>
      <c r="N2103">
        <v>204476</v>
      </c>
      <c r="O2103" t="s">
        <v>7</v>
      </c>
      <c r="P2103">
        <v>204800</v>
      </c>
    </row>
    <row r="2104" spans="1:16" x14ac:dyDescent="0.25">
      <c r="A2104" t="s">
        <v>0</v>
      </c>
      <c r="B2104">
        <v>4.9582600000000001</v>
      </c>
      <c r="C2104" t="s">
        <v>1</v>
      </c>
      <c r="D2104">
        <v>2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102238</v>
      </c>
      <c r="K2104" t="s">
        <v>5</v>
      </c>
      <c r="L2104">
        <v>162</v>
      </c>
      <c r="M2104" t="s">
        <v>6</v>
      </c>
      <c r="N2104">
        <v>204476</v>
      </c>
      <c r="O2104" t="s">
        <v>7</v>
      </c>
      <c r="P2104">
        <v>204800</v>
      </c>
    </row>
    <row r="2105" spans="1:16" x14ac:dyDescent="0.25">
      <c r="A2105" t="s">
        <v>0</v>
      </c>
      <c r="B2105">
        <v>4.9599500000000001</v>
      </c>
      <c r="C2105" t="s">
        <v>1</v>
      </c>
      <c r="D2105">
        <v>2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102238</v>
      </c>
      <c r="K2105" t="s">
        <v>5</v>
      </c>
      <c r="L2105">
        <v>162</v>
      </c>
      <c r="M2105" t="s">
        <v>6</v>
      </c>
      <c r="N2105">
        <v>204476</v>
      </c>
      <c r="O2105" t="s">
        <v>7</v>
      </c>
      <c r="P2105">
        <v>204800</v>
      </c>
    </row>
    <row r="2106" spans="1:16" x14ac:dyDescent="0.25">
      <c r="A2106" t="s">
        <v>0</v>
      </c>
      <c r="B2106">
        <v>4.9616300000000004</v>
      </c>
      <c r="C2106" t="s">
        <v>1</v>
      </c>
      <c r="D2106">
        <v>2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102238</v>
      </c>
      <c r="K2106" t="s">
        <v>5</v>
      </c>
      <c r="L2106">
        <v>162</v>
      </c>
      <c r="M2106" t="s">
        <v>6</v>
      </c>
      <c r="N2106">
        <v>204476</v>
      </c>
      <c r="O2106" t="s">
        <v>7</v>
      </c>
      <c r="P2106">
        <v>204800</v>
      </c>
    </row>
    <row r="2107" spans="1:16" x14ac:dyDescent="0.25">
      <c r="A2107" t="s">
        <v>0</v>
      </c>
      <c r="B2107">
        <v>4.9633200000000004</v>
      </c>
      <c r="C2107" t="s">
        <v>1</v>
      </c>
      <c r="D2107">
        <v>2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101184</v>
      </c>
      <c r="K2107" t="s">
        <v>5</v>
      </c>
      <c r="L2107">
        <v>162</v>
      </c>
      <c r="M2107" t="s">
        <v>6</v>
      </c>
      <c r="N2107">
        <v>204476</v>
      </c>
      <c r="O2107" t="s">
        <v>7</v>
      </c>
      <c r="P2107">
        <v>204800</v>
      </c>
    </row>
    <row r="2108" spans="1:16" x14ac:dyDescent="0.25">
      <c r="A2108" t="s">
        <v>0</v>
      </c>
      <c r="B2108">
        <v>4.9633200000000004</v>
      </c>
      <c r="C2108" t="s">
        <v>1</v>
      </c>
      <c r="D2108">
        <v>2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101184</v>
      </c>
      <c r="K2108" t="s">
        <v>5</v>
      </c>
      <c r="L2108">
        <v>162</v>
      </c>
      <c r="M2108" t="s">
        <v>6</v>
      </c>
      <c r="N2108">
        <v>204476</v>
      </c>
      <c r="O2108" t="s">
        <v>7</v>
      </c>
      <c r="P2108">
        <v>204800</v>
      </c>
    </row>
    <row r="2109" spans="1:16" x14ac:dyDescent="0.25">
      <c r="A2109" t="s">
        <v>0</v>
      </c>
      <c r="B2109">
        <v>4.9649999999999999</v>
      </c>
      <c r="C2109" t="s">
        <v>1</v>
      </c>
      <c r="D2109">
        <v>2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102238</v>
      </c>
      <c r="K2109" t="s">
        <v>5</v>
      </c>
      <c r="L2109">
        <v>162</v>
      </c>
      <c r="M2109" t="s">
        <v>6</v>
      </c>
      <c r="N2109">
        <v>204476</v>
      </c>
      <c r="O2109" t="s">
        <v>7</v>
      </c>
      <c r="P2109">
        <v>204800</v>
      </c>
    </row>
    <row r="2110" spans="1:16" x14ac:dyDescent="0.25">
      <c r="A2110" t="s">
        <v>0</v>
      </c>
      <c r="B2110">
        <v>4.9666899999999998</v>
      </c>
      <c r="C2110" t="s">
        <v>1</v>
      </c>
      <c r="D2110">
        <v>2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102238</v>
      </c>
      <c r="K2110" t="s">
        <v>5</v>
      </c>
      <c r="L2110">
        <v>162</v>
      </c>
      <c r="M2110" t="s">
        <v>6</v>
      </c>
      <c r="N2110">
        <v>204476</v>
      </c>
      <c r="O2110" t="s">
        <v>7</v>
      </c>
      <c r="P2110">
        <v>204800</v>
      </c>
    </row>
    <row r="2111" spans="1:16" x14ac:dyDescent="0.25">
      <c r="A2111" t="s">
        <v>0</v>
      </c>
      <c r="B2111">
        <v>4.9683799999999998</v>
      </c>
      <c r="C2111" t="s">
        <v>1</v>
      </c>
      <c r="D2111">
        <v>2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102238</v>
      </c>
      <c r="K2111" t="s">
        <v>5</v>
      </c>
      <c r="L2111">
        <v>162</v>
      </c>
      <c r="M2111" t="s">
        <v>6</v>
      </c>
      <c r="N2111">
        <v>204476</v>
      </c>
      <c r="O2111" t="s">
        <v>7</v>
      </c>
      <c r="P2111">
        <v>204800</v>
      </c>
    </row>
    <row r="2112" spans="1:16" x14ac:dyDescent="0.25">
      <c r="A2112" t="s">
        <v>0</v>
      </c>
      <c r="B2112">
        <v>4.9700600000000001</v>
      </c>
      <c r="C2112" t="s">
        <v>1</v>
      </c>
      <c r="D2112">
        <v>2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102238</v>
      </c>
      <c r="K2112" t="s">
        <v>5</v>
      </c>
      <c r="L2112">
        <v>162</v>
      </c>
      <c r="M2112" t="s">
        <v>6</v>
      </c>
      <c r="N2112">
        <v>204476</v>
      </c>
      <c r="O2112" t="s">
        <v>7</v>
      </c>
      <c r="P2112">
        <v>204800</v>
      </c>
    </row>
    <row r="2113" spans="1:16" x14ac:dyDescent="0.25">
      <c r="A2113" t="s">
        <v>0</v>
      </c>
      <c r="B2113">
        <v>4.9717500000000001</v>
      </c>
      <c r="C2113" t="s">
        <v>1</v>
      </c>
      <c r="D2113">
        <v>2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101184</v>
      </c>
      <c r="K2113" t="s">
        <v>5</v>
      </c>
      <c r="L2113">
        <v>162</v>
      </c>
      <c r="M2113" t="s">
        <v>6</v>
      </c>
      <c r="N2113">
        <v>204476</v>
      </c>
      <c r="O2113" t="s">
        <v>7</v>
      </c>
      <c r="P2113">
        <v>204800</v>
      </c>
    </row>
    <row r="2114" spans="1:16" x14ac:dyDescent="0.25">
      <c r="A2114" t="s">
        <v>0</v>
      </c>
      <c r="B2114">
        <v>4.9717500000000001</v>
      </c>
      <c r="C2114" t="s">
        <v>1</v>
      </c>
      <c r="D2114">
        <v>2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101184</v>
      </c>
      <c r="K2114" t="s">
        <v>5</v>
      </c>
      <c r="L2114">
        <v>162</v>
      </c>
      <c r="M2114" t="s">
        <v>6</v>
      </c>
      <c r="N2114">
        <v>204476</v>
      </c>
      <c r="O2114" t="s">
        <v>7</v>
      </c>
      <c r="P2114">
        <v>204800</v>
      </c>
    </row>
    <row r="2115" spans="1:16" x14ac:dyDescent="0.25">
      <c r="A2115" t="s">
        <v>0</v>
      </c>
      <c r="B2115">
        <v>4.9734400000000001</v>
      </c>
      <c r="C2115" t="s">
        <v>1</v>
      </c>
      <c r="D2115">
        <v>2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102238</v>
      </c>
      <c r="K2115" t="s">
        <v>5</v>
      </c>
      <c r="L2115">
        <v>162</v>
      </c>
      <c r="M2115" t="s">
        <v>6</v>
      </c>
      <c r="N2115">
        <v>204476</v>
      </c>
      <c r="O2115" t="s">
        <v>7</v>
      </c>
      <c r="P2115">
        <v>204800</v>
      </c>
    </row>
    <row r="2116" spans="1:16" x14ac:dyDescent="0.25">
      <c r="A2116" t="s">
        <v>0</v>
      </c>
      <c r="B2116">
        <v>4.9751200000000004</v>
      </c>
      <c r="C2116" t="s">
        <v>1</v>
      </c>
      <c r="D2116">
        <v>2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102238</v>
      </c>
      <c r="K2116" t="s">
        <v>5</v>
      </c>
      <c r="L2116">
        <v>162</v>
      </c>
      <c r="M2116" t="s">
        <v>6</v>
      </c>
      <c r="N2116">
        <v>204476</v>
      </c>
      <c r="O2116" t="s">
        <v>7</v>
      </c>
      <c r="P2116">
        <v>204800</v>
      </c>
    </row>
    <row r="2117" spans="1:16" x14ac:dyDescent="0.25">
      <c r="A2117" t="s">
        <v>0</v>
      </c>
      <c r="B2117">
        <v>4.9768100000000004</v>
      </c>
      <c r="C2117" t="s">
        <v>1</v>
      </c>
      <c r="D2117">
        <v>2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102238</v>
      </c>
      <c r="K2117" t="s">
        <v>5</v>
      </c>
      <c r="L2117">
        <v>162</v>
      </c>
      <c r="M2117" t="s">
        <v>6</v>
      </c>
      <c r="N2117">
        <v>204476</v>
      </c>
      <c r="O2117" t="s">
        <v>7</v>
      </c>
      <c r="P2117">
        <v>204800</v>
      </c>
    </row>
    <row r="2118" spans="1:16" x14ac:dyDescent="0.25">
      <c r="A2118" t="s">
        <v>0</v>
      </c>
      <c r="B2118">
        <v>4.9785000000000004</v>
      </c>
      <c r="C2118" t="s">
        <v>1</v>
      </c>
      <c r="D2118">
        <v>2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102238</v>
      </c>
      <c r="K2118" t="s">
        <v>5</v>
      </c>
      <c r="L2118">
        <v>162</v>
      </c>
      <c r="M2118" t="s">
        <v>6</v>
      </c>
      <c r="N2118">
        <v>204476</v>
      </c>
      <c r="O2118" t="s">
        <v>7</v>
      </c>
      <c r="P2118">
        <v>204800</v>
      </c>
    </row>
    <row r="2119" spans="1:16" x14ac:dyDescent="0.25">
      <c r="A2119" t="s">
        <v>0</v>
      </c>
      <c r="B2119">
        <v>4.9801799999999998</v>
      </c>
      <c r="C2119" t="s">
        <v>1</v>
      </c>
      <c r="D2119">
        <v>2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101184</v>
      </c>
      <c r="K2119" t="s">
        <v>5</v>
      </c>
      <c r="L2119">
        <v>162</v>
      </c>
      <c r="M2119" t="s">
        <v>6</v>
      </c>
      <c r="N2119">
        <v>204476</v>
      </c>
      <c r="O2119" t="s">
        <v>7</v>
      </c>
      <c r="P2119">
        <v>204800</v>
      </c>
    </row>
    <row r="2120" spans="1:16" x14ac:dyDescent="0.25">
      <c r="A2120" t="s">
        <v>0</v>
      </c>
      <c r="B2120">
        <v>4.9801799999999998</v>
      </c>
      <c r="C2120" t="s">
        <v>1</v>
      </c>
      <c r="D2120">
        <v>2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101184</v>
      </c>
      <c r="K2120" t="s">
        <v>5</v>
      </c>
      <c r="L2120">
        <v>162</v>
      </c>
      <c r="M2120" t="s">
        <v>6</v>
      </c>
      <c r="N2120">
        <v>204476</v>
      </c>
      <c r="O2120" t="s">
        <v>7</v>
      </c>
      <c r="P2120">
        <v>204800</v>
      </c>
    </row>
    <row r="2121" spans="1:16" x14ac:dyDescent="0.25">
      <c r="A2121" t="s">
        <v>0</v>
      </c>
      <c r="B2121">
        <v>4.9818699999999998</v>
      </c>
      <c r="C2121" t="s">
        <v>1</v>
      </c>
      <c r="D2121">
        <v>2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102238</v>
      </c>
      <c r="K2121" t="s">
        <v>5</v>
      </c>
      <c r="L2121">
        <v>162</v>
      </c>
      <c r="M2121" t="s">
        <v>6</v>
      </c>
      <c r="N2121">
        <v>204476</v>
      </c>
      <c r="O2121" t="s">
        <v>7</v>
      </c>
      <c r="P2121">
        <v>204800</v>
      </c>
    </row>
    <row r="2122" spans="1:16" x14ac:dyDescent="0.25">
      <c r="A2122" t="s">
        <v>0</v>
      </c>
      <c r="B2122">
        <v>4.9835599999999998</v>
      </c>
      <c r="C2122" t="s">
        <v>1</v>
      </c>
      <c r="D2122">
        <v>2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102238</v>
      </c>
      <c r="K2122" t="s">
        <v>5</v>
      </c>
      <c r="L2122">
        <v>162</v>
      </c>
      <c r="M2122" t="s">
        <v>6</v>
      </c>
      <c r="N2122">
        <v>204476</v>
      </c>
      <c r="O2122" t="s">
        <v>7</v>
      </c>
      <c r="P2122">
        <v>204800</v>
      </c>
    </row>
    <row r="2123" spans="1:16" x14ac:dyDescent="0.25">
      <c r="A2123" t="s">
        <v>0</v>
      </c>
      <c r="B2123">
        <v>4.9852400000000001</v>
      </c>
      <c r="C2123" t="s">
        <v>1</v>
      </c>
      <c r="D2123">
        <v>2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102238</v>
      </c>
      <c r="K2123" t="s">
        <v>5</v>
      </c>
      <c r="L2123">
        <v>162</v>
      </c>
      <c r="M2123" t="s">
        <v>6</v>
      </c>
      <c r="N2123">
        <v>204476</v>
      </c>
      <c r="O2123" t="s">
        <v>7</v>
      </c>
      <c r="P2123">
        <v>204800</v>
      </c>
    </row>
    <row r="2124" spans="1:16" x14ac:dyDescent="0.25">
      <c r="A2124" t="s">
        <v>0</v>
      </c>
      <c r="B2124">
        <v>4.9869300000000001</v>
      </c>
      <c r="C2124" t="s">
        <v>1</v>
      </c>
      <c r="D2124">
        <v>2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102238</v>
      </c>
      <c r="K2124" t="s">
        <v>5</v>
      </c>
      <c r="L2124">
        <v>162</v>
      </c>
      <c r="M2124" t="s">
        <v>6</v>
      </c>
      <c r="N2124">
        <v>204476</v>
      </c>
      <c r="O2124" t="s">
        <v>7</v>
      </c>
      <c r="P2124">
        <v>204800</v>
      </c>
    </row>
    <row r="2125" spans="1:16" x14ac:dyDescent="0.25">
      <c r="A2125" t="s">
        <v>0</v>
      </c>
      <c r="B2125">
        <v>4.9886100000000004</v>
      </c>
      <c r="C2125" t="s">
        <v>1</v>
      </c>
      <c r="D2125">
        <v>2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101184</v>
      </c>
      <c r="K2125" t="s">
        <v>5</v>
      </c>
      <c r="L2125">
        <v>162</v>
      </c>
      <c r="M2125" t="s">
        <v>6</v>
      </c>
      <c r="N2125">
        <v>204476</v>
      </c>
      <c r="O2125" t="s">
        <v>7</v>
      </c>
      <c r="P2125">
        <v>204800</v>
      </c>
    </row>
    <row r="2126" spans="1:16" x14ac:dyDescent="0.25">
      <c r="A2126" t="s">
        <v>0</v>
      </c>
      <c r="B2126">
        <v>4.9886100000000004</v>
      </c>
      <c r="C2126" t="s">
        <v>1</v>
      </c>
      <c r="D2126">
        <v>2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101184</v>
      </c>
      <c r="K2126" t="s">
        <v>5</v>
      </c>
      <c r="L2126">
        <v>162</v>
      </c>
      <c r="M2126" t="s">
        <v>6</v>
      </c>
      <c r="N2126">
        <v>204476</v>
      </c>
      <c r="O2126" t="s">
        <v>7</v>
      </c>
      <c r="P2126">
        <v>204800</v>
      </c>
    </row>
    <row r="2127" spans="1:16" x14ac:dyDescent="0.25">
      <c r="A2127" t="s">
        <v>0</v>
      </c>
      <c r="B2127">
        <v>4.9903000000000004</v>
      </c>
      <c r="C2127" t="s">
        <v>1</v>
      </c>
      <c r="D2127">
        <v>2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102238</v>
      </c>
      <c r="K2127" t="s">
        <v>5</v>
      </c>
      <c r="L2127">
        <v>162</v>
      </c>
      <c r="M2127" t="s">
        <v>6</v>
      </c>
      <c r="N2127">
        <v>204476</v>
      </c>
      <c r="O2127" t="s">
        <v>7</v>
      </c>
      <c r="P2127">
        <v>204800</v>
      </c>
    </row>
    <row r="2128" spans="1:16" x14ac:dyDescent="0.25">
      <c r="A2128" t="s">
        <v>0</v>
      </c>
      <c r="B2128">
        <v>4.9919900000000004</v>
      </c>
      <c r="C2128" t="s">
        <v>1</v>
      </c>
      <c r="D2128">
        <v>2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102238</v>
      </c>
      <c r="K2128" t="s">
        <v>5</v>
      </c>
      <c r="L2128">
        <v>162</v>
      </c>
      <c r="M2128" t="s">
        <v>6</v>
      </c>
      <c r="N2128">
        <v>204476</v>
      </c>
      <c r="O2128" t="s">
        <v>7</v>
      </c>
      <c r="P2128">
        <v>204800</v>
      </c>
    </row>
    <row r="2129" spans="1:16" x14ac:dyDescent="0.25">
      <c r="A2129" t="s">
        <v>0</v>
      </c>
      <c r="B2129">
        <v>4.9936699999999998</v>
      </c>
      <c r="C2129" t="s">
        <v>1</v>
      </c>
      <c r="D2129">
        <v>2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102238</v>
      </c>
      <c r="K2129" t="s">
        <v>5</v>
      </c>
      <c r="L2129">
        <v>162</v>
      </c>
      <c r="M2129" t="s">
        <v>6</v>
      </c>
      <c r="N2129">
        <v>204476</v>
      </c>
      <c r="O2129" t="s">
        <v>7</v>
      </c>
      <c r="P2129">
        <v>204800</v>
      </c>
    </row>
    <row r="2130" spans="1:16" x14ac:dyDescent="0.25">
      <c r="A2130" t="s">
        <v>0</v>
      </c>
      <c r="B2130">
        <v>4.9953599999999998</v>
      </c>
      <c r="C2130" t="s">
        <v>1</v>
      </c>
      <c r="D2130">
        <v>2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102238</v>
      </c>
      <c r="K2130" t="s">
        <v>5</v>
      </c>
      <c r="L2130">
        <v>162</v>
      </c>
      <c r="M2130" t="s">
        <v>6</v>
      </c>
      <c r="N2130">
        <v>204476</v>
      </c>
      <c r="O2130" t="s">
        <v>7</v>
      </c>
      <c r="P2130">
        <v>204800</v>
      </c>
    </row>
    <row r="2131" spans="1:16" x14ac:dyDescent="0.25">
      <c r="A2131" t="s">
        <v>0</v>
      </c>
      <c r="B2131">
        <v>4.9970499999999998</v>
      </c>
      <c r="C2131" t="s">
        <v>1</v>
      </c>
      <c r="D2131">
        <v>2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101184</v>
      </c>
      <c r="K2131" t="s">
        <v>5</v>
      </c>
      <c r="L2131">
        <v>162</v>
      </c>
      <c r="M2131" t="s">
        <v>6</v>
      </c>
      <c r="N2131">
        <v>204476</v>
      </c>
      <c r="O2131" t="s">
        <v>7</v>
      </c>
      <c r="P2131">
        <v>204800</v>
      </c>
    </row>
    <row r="2132" spans="1:16" x14ac:dyDescent="0.25">
      <c r="A2132" t="s">
        <v>0</v>
      </c>
      <c r="B2132">
        <v>4.9970499999999998</v>
      </c>
      <c r="C2132" t="s">
        <v>1</v>
      </c>
      <c r="D2132">
        <v>2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101184</v>
      </c>
      <c r="K2132" t="s">
        <v>5</v>
      </c>
      <c r="L2132">
        <v>162</v>
      </c>
      <c r="M2132" t="s">
        <v>6</v>
      </c>
      <c r="N2132">
        <v>204476</v>
      </c>
      <c r="O2132" t="s">
        <v>7</v>
      </c>
      <c r="P2132">
        <v>204800</v>
      </c>
    </row>
    <row r="2133" spans="1:16" x14ac:dyDescent="0.25">
      <c r="A2133" t="s">
        <v>0</v>
      </c>
      <c r="B2133">
        <v>4.9987300000000001</v>
      </c>
      <c r="C2133" t="s">
        <v>1</v>
      </c>
      <c r="D2133">
        <v>2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102238</v>
      </c>
      <c r="K2133" t="s">
        <v>5</v>
      </c>
      <c r="L2133">
        <v>162</v>
      </c>
      <c r="M2133" t="s">
        <v>6</v>
      </c>
      <c r="N2133">
        <v>204476</v>
      </c>
      <c r="O2133" t="s">
        <v>7</v>
      </c>
      <c r="P2133">
        <v>204800</v>
      </c>
    </row>
    <row r="2134" spans="1:16" x14ac:dyDescent="0.25">
      <c r="A2134" t="s">
        <v>0</v>
      </c>
      <c r="B2134">
        <v>5.0004200000000001</v>
      </c>
      <c r="C2134" t="s">
        <v>1</v>
      </c>
      <c r="D2134">
        <v>2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102238</v>
      </c>
      <c r="K2134" t="s">
        <v>5</v>
      </c>
      <c r="L2134">
        <v>162</v>
      </c>
      <c r="M2134" t="s">
        <v>6</v>
      </c>
      <c r="N2134">
        <v>204476</v>
      </c>
      <c r="O2134" t="s">
        <v>7</v>
      </c>
      <c r="P2134">
        <v>204800</v>
      </c>
    </row>
    <row r="2135" spans="1:16" x14ac:dyDescent="0.25">
      <c r="A2135" t="s">
        <v>0</v>
      </c>
      <c r="B2135">
        <v>5.0021100000000001</v>
      </c>
      <c r="C2135" t="s">
        <v>1</v>
      </c>
      <c r="D2135">
        <v>2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102238</v>
      </c>
      <c r="K2135" t="s">
        <v>5</v>
      </c>
      <c r="L2135">
        <v>162</v>
      </c>
      <c r="M2135" t="s">
        <v>6</v>
      </c>
      <c r="N2135">
        <v>204476</v>
      </c>
      <c r="O2135" t="s">
        <v>7</v>
      </c>
      <c r="P2135">
        <v>204800</v>
      </c>
    </row>
    <row r="2136" spans="1:16" x14ac:dyDescent="0.25">
      <c r="A2136" t="s">
        <v>0</v>
      </c>
      <c r="B2136">
        <v>5.0037900000000004</v>
      </c>
      <c r="C2136" t="s">
        <v>1</v>
      </c>
      <c r="D2136">
        <v>2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102238</v>
      </c>
      <c r="K2136" t="s">
        <v>5</v>
      </c>
      <c r="L2136">
        <v>162</v>
      </c>
      <c r="M2136" t="s">
        <v>6</v>
      </c>
      <c r="N2136">
        <v>204476</v>
      </c>
      <c r="O2136" t="s">
        <v>7</v>
      </c>
      <c r="P2136">
        <v>204800</v>
      </c>
    </row>
    <row r="2137" spans="1:16" x14ac:dyDescent="0.25">
      <c r="A2137" t="s">
        <v>0</v>
      </c>
      <c r="B2137">
        <v>5.0054800000000004</v>
      </c>
      <c r="C2137" t="s">
        <v>1</v>
      </c>
      <c r="D2137">
        <v>2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101184</v>
      </c>
      <c r="K2137" t="s">
        <v>5</v>
      </c>
      <c r="L2137">
        <v>162</v>
      </c>
      <c r="M2137" t="s">
        <v>6</v>
      </c>
      <c r="N2137">
        <v>204476</v>
      </c>
      <c r="O2137" t="s">
        <v>7</v>
      </c>
      <c r="P2137">
        <v>204800</v>
      </c>
    </row>
    <row r="2138" spans="1:16" x14ac:dyDescent="0.25">
      <c r="A2138" t="s">
        <v>0</v>
      </c>
      <c r="B2138">
        <v>5.0054800000000004</v>
      </c>
      <c r="C2138" t="s">
        <v>1</v>
      </c>
      <c r="D2138">
        <v>2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101184</v>
      </c>
      <c r="K2138" t="s">
        <v>5</v>
      </c>
      <c r="L2138">
        <v>162</v>
      </c>
      <c r="M2138" t="s">
        <v>6</v>
      </c>
      <c r="N2138">
        <v>204476</v>
      </c>
      <c r="O2138" t="s">
        <v>7</v>
      </c>
      <c r="P2138">
        <v>204800</v>
      </c>
    </row>
    <row r="2139" spans="1:16" x14ac:dyDescent="0.25">
      <c r="A2139" t="s">
        <v>0</v>
      </c>
      <c r="B2139">
        <v>5.0071599999999998</v>
      </c>
      <c r="C2139" t="s">
        <v>1</v>
      </c>
      <c r="D2139">
        <v>2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102238</v>
      </c>
      <c r="K2139" t="s">
        <v>5</v>
      </c>
      <c r="L2139">
        <v>162</v>
      </c>
      <c r="M2139" t="s">
        <v>6</v>
      </c>
      <c r="N2139">
        <v>204476</v>
      </c>
      <c r="O2139" t="s">
        <v>7</v>
      </c>
      <c r="P2139">
        <v>204800</v>
      </c>
    </row>
    <row r="2140" spans="1:16" x14ac:dyDescent="0.25">
      <c r="A2140" t="s">
        <v>0</v>
      </c>
      <c r="B2140">
        <v>5.0088499999999998</v>
      </c>
      <c r="C2140" t="s">
        <v>1</v>
      </c>
      <c r="D2140">
        <v>2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102238</v>
      </c>
      <c r="K2140" t="s">
        <v>5</v>
      </c>
      <c r="L2140">
        <v>162</v>
      </c>
      <c r="M2140" t="s">
        <v>6</v>
      </c>
      <c r="N2140">
        <v>204476</v>
      </c>
      <c r="O2140" t="s">
        <v>7</v>
      </c>
      <c r="P2140">
        <v>204800</v>
      </c>
    </row>
    <row r="2141" spans="1:16" x14ac:dyDescent="0.25">
      <c r="A2141" t="s">
        <v>0</v>
      </c>
      <c r="B2141">
        <v>5.0105399999999998</v>
      </c>
      <c r="C2141" t="s">
        <v>1</v>
      </c>
      <c r="D2141">
        <v>2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102238</v>
      </c>
      <c r="K2141" t="s">
        <v>5</v>
      </c>
      <c r="L2141">
        <v>162</v>
      </c>
      <c r="M2141" t="s">
        <v>6</v>
      </c>
      <c r="N2141">
        <v>204476</v>
      </c>
      <c r="O2141" t="s">
        <v>7</v>
      </c>
      <c r="P2141">
        <v>204800</v>
      </c>
    </row>
    <row r="2142" spans="1:16" x14ac:dyDescent="0.25">
      <c r="A2142" t="s">
        <v>0</v>
      </c>
      <c r="B2142">
        <v>5.0122200000000001</v>
      </c>
      <c r="C2142" t="s">
        <v>1</v>
      </c>
      <c r="D2142">
        <v>2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102238</v>
      </c>
      <c r="K2142" t="s">
        <v>5</v>
      </c>
      <c r="L2142">
        <v>162</v>
      </c>
      <c r="M2142" t="s">
        <v>6</v>
      </c>
      <c r="N2142">
        <v>204476</v>
      </c>
      <c r="O2142" t="s">
        <v>7</v>
      </c>
      <c r="P2142">
        <v>204800</v>
      </c>
    </row>
    <row r="2143" spans="1:16" x14ac:dyDescent="0.25">
      <c r="A2143" t="s">
        <v>0</v>
      </c>
      <c r="B2143">
        <v>5.0139100000000001</v>
      </c>
      <c r="C2143" t="s">
        <v>1</v>
      </c>
      <c r="D2143">
        <v>2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101184</v>
      </c>
      <c r="K2143" t="s">
        <v>5</v>
      </c>
      <c r="L2143">
        <v>162</v>
      </c>
      <c r="M2143" t="s">
        <v>6</v>
      </c>
      <c r="N2143">
        <v>204476</v>
      </c>
      <c r="O2143" t="s">
        <v>7</v>
      </c>
      <c r="P2143">
        <v>204800</v>
      </c>
    </row>
    <row r="2144" spans="1:16" x14ac:dyDescent="0.25">
      <c r="A2144" t="s">
        <v>0</v>
      </c>
      <c r="B2144">
        <v>5.0139100000000001</v>
      </c>
      <c r="C2144" t="s">
        <v>1</v>
      </c>
      <c r="D2144">
        <v>2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101184</v>
      </c>
      <c r="K2144" t="s">
        <v>5</v>
      </c>
      <c r="L2144">
        <v>162</v>
      </c>
      <c r="M2144" t="s">
        <v>6</v>
      </c>
      <c r="N2144">
        <v>204476</v>
      </c>
      <c r="O2144" t="s">
        <v>7</v>
      </c>
      <c r="P2144">
        <v>204800</v>
      </c>
    </row>
    <row r="2145" spans="1:16" x14ac:dyDescent="0.25">
      <c r="A2145" t="s">
        <v>0</v>
      </c>
      <c r="B2145">
        <v>5.0156000000000001</v>
      </c>
      <c r="C2145" t="s">
        <v>1</v>
      </c>
      <c r="D2145">
        <v>2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102238</v>
      </c>
      <c r="K2145" t="s">
        <v>5</v>
      </c>
      <c r="L2145">
        <v>162</v>
      </c>
      <c r="M2145" t="s">
        <v>6</v>
      </c>
      <c r="N2145">
        <v>204476</v>
      </c>
      <c r="O2145" t="s">
        <v>7</v>
      </c>
      <c r="P2145">
        <v>204800</v>
      </c>
    </row>
    <row r="2146" spans="1:16" x14ac:dyDescent="0.25">
      <c r="A2146" t="s">
        <v>0</v>
      </c>
      <c r="B2146">
        <v>5.0172800000000004</v>
      </c>
      <c r="C2146" t="s">
        <v>1</v>
      </c>
      <c r="D2146">
        <v>2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102238</v>
      </c>
      <c r="K2146" t="s">
        <v>5</v>
      </c>
      <c r="L2146">
        <v>162</v>
      </c>
      <c r="M2146" t="s">
        <v>6</v>
      </c>
      <c r="N2146">
        <v>204476</v>
      </c>
      <c r="O2146" t="s">
        <v>7</v>
      </c>
      <c r="P2146">
        <v>204800</v>
      </c>
    </row>
    <row r="2147" spans="1:16" x14ac:dyDescent="0.25">
      <c r="A2147" t="s">
        <v>0</v>
      </c>
      <c r="B2147">
        <v>5.0189700000000004</v>
      </c>
      <c r="C2147" t="s">
        <v>1</v>
      </c>
      <c r="D2147">
        <v>2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102238</v>
      </c>
      <c r="K2147" t="s">
        <v>5</v>
      </c>
      <c r="L2147">
        <v>162</v>
      </c>
      <c r="M2147" t="s">
        <v>6</v>
      </c>
      <c r="N2147">
        <v>204476</v>
      </c>
      <c r="O2147" t="s">
        <v>7</v>
      </c>
      <c r="P2147">
        <v>204800</v>
      </c>
    </row>
    <row r="2148" spans="1:16" x14ac:dyDescent="0.25">
      <c r="A2148" t="s">
        <v>0</v>
      </c>
      <c r="B2148">
        <v>5.0206600000000003</v>
      </c>
      <c r="C2148" t="s">
        <v>1</v>
      </c>
      <c r="D2148">
        <v>2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102238</v>
      </c>
      <c r="K2148" t="s">
        <v>5</v>
      </c>
      <c r="L2148">
        <v>162</v>
      </c>
      <c r="M2148" t="s">
        <v>6</v>
      </c>
      <c r="N2148">
        <v>204476</v>
      </c>
      <c r="O2148" t="s">
        <v>7</v>
      </c>
      <c r="P2148">
        <v>204800</v>
      </c>
    </row>
    <row r="2149" spans="1:16" x14ac:dyDescent="0.25">
      <c r="A2149" t="s">
        <v>0</v>
      </c>
      <c r="B2149">
        <v>5.0223399999999998</v>
      </c>
      <c r="C2149" t="s">
        <v>1</v>
      </c>
      <c r="D2149">
        <v>2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101184</v>
      </c>
      <c r="K2149" t="s">
        <v>5</v>
      </c>
      <c r="L2149">
        <v>162</v>
      </c>
      <c r="M2149" t="s">
        <v>6</v>
      </c>
      <c r="N2149">
        <v>204476</v>
      </c>
      <c r="O2149" t="s">
        <v>7</v>
      </c>
      <c r="P2149">
        <v>204800</v>
      </c>
    </row>
    <row r="2150" spans="1:16" x14ac:dyDescent="0.25">
      <c r="A2150" t="s">
        <v>0</v>
      </c>
      <c r="B2150">
        <v>5.0223399999999998</v>
      </c>
      <c r="C2150" t="s">
        <v>1</v>
      </c>
      <c r="D2150">
        <v>2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101184</v>
      </c>
      <c r="K2150" t="s">
        <v>5</v>
      </c>
      <c r="L2150">
        <v>162</v>
      </c>
      <c r="M2150" t="s">
        <v>6</v>
      </c>
      <c r="N2150">
        <v>204476</v>
      </c>
      <c r="O2150" t="s">
        <v>7</v>
      </c>
      <c r="P2150">
        <v>204800</v>
      </c>
    </row>
    <row r="2151" spans="1:16" x14ac:dyDescent="0.25">
      <c r="A2151" t="s">
        <v>0</v>
      </c>
      <c r="B2151">
        <v>5.0240299999999998</v>
      </c>
      <c r="C2151" t="s">
        <v>1</v>
      </c>
      <c r="D2151">
        <v>2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102238</v>
      </c>
      <c r="K2151" t="s">
        <v>5</v>
      </c>
      <c r="L2151">
        <v>162</v>
      </c>
      <c r="M2151" t="s">
        <v>6</v>
      </c>
      <c r="N2151">
        <v>204476</v>
      </c>
      <c r="O2151" t="s">
        <v>7</v>
      </c>
      <c r="P2151">
        <v>204800</v>
      </c>
    </row>
    <row r="2152" spans="1:16" x14ac:dyDescent="0.25">
      <c r="A2152" t="s">
        <v>0</v>
      </c>
      <c r="B2152">
        <v>5.0257199999999997</v>
      </c>
      <c r="C2152" t="s">
        <v>1</v>
      </c>
      <c r="D2152">
        <v>2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102238</v>
      </c>
      <c r="K2152" t="s">
        <v>5</v>
      </c>
      <c r="L2152">
        <v>162</v>
      </c>
      <c r="M2152" t="s">
        <v>6</v>
      </c>
      <c r="N2152">
        <v>204476</v>
      </c>
      <c r="O2152" t="s">
        <v>7</v>
      </c>
      <c r="P2152">
        <v>204800</v>
      </c>
    </row>
    <row r="2153" spans="1:16" x14ac:dyDescent="0.25">
      <c r="A2153" t="s">
        <v>0</v>
      </c>
      <c r="B2153">
        <v>5.0274000000000001</v>
      </c>
      <c r="C2153" t="s">
        <v>1</v>
      </c>
      <c r="D2153">
        <v>2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102238</v>
      </c>
      <c r="K2153" t="s">
        <v>5</v>
      </c>
      <c r="L2153">
        <v>162</v>
      </c>
      <c r="M2153" t="s">
        <v>6</v>
      </c>
      <c r="N2153">
        <v>204476</v>
      </c>
      <c r="O2153" t="s">
        <v>7</v>
      </c>
      <c r="P2153">
        <v>204800</v>
      </c>
    </row>
    <row r="2154" spans="1:16" x14ac:dyDescent="0.25">
      <c r="A2154" t="s">
        <v>0</v>
      </c>
      <c r="B2154">
        <v>5.0290900000000001</v>
      </c>
      <c r="C2154" t="s">
        <v>1</v>
      </c>
      <c r="D2154">
        <v>2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102238</v>
      </c>
      <c r="K2154" t="s">
        <v>5</v>
      </c>
      <c r="L2154">
        <v>162</v>
      </c>
      <c r="M2154" t="s">
        <v>6</v>
      </c>
      <c r="N2154">
        <v>204476</v>
      </c>
      <c r="O2154" t="s">
        <v>7</v>
      </c>
      <c r="P2154">
        <v>204800</v>
      </c>
    </row>
    <row r="2155" spans="1:16" x14ac:dyDescent="0.25">
      <c r="A2155" t="s">
        <v>0</v>
      </c>
      <c r="B2155">
        <v>5.0307700000000004</v>
      </c>
      <c r="C2155" t="s">
        <v>1</v>
      </c>
      <c r="D2155">
        <v>2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101184</v>
      </c>
      <c r="K2155" t="s">
        <v>5</v>
      </c>
      <c r="L2155">
        <v>162</v>
      </c>
      <c r="M2155" t="s">
        <v>6</v>
      </c>
      <c r="N2155">
        <v>204476</v>
      </c>
      <c r="O2155" t="s">
        <v>7</v>
      </c>
      <c r="P2155">
        <v>204800</v>
      </c>
    </row>
    <row r="2156" spans="1:16" x14ac:dyDescent="0.25">
      <c r="A2156" t="s">
        <v>0</v>
      </c>
      <c r="B2156">
        <v>5.0307700000000004</v>
      </c>
      <c r="C2156" t="s">
        <v>1</v>
      </c>
      <c r="D2156">
        <v>2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101184</v>
      </c>
      <c r="K2156" t="s">
        <v>5</v>
      </c>
      <c r="L2156">
        <v>162</v>
      </c>
      <c r="M2156" t="s">
        <v>6</v>
      </c>
      <c r="N2156">
        <v>204476</v>
      </c>
      <c r="O2156" t="s">
        <v>7</v>
      </c>
      <c r="P2156">
        <v>204800</v>
      </c>
    </row>
    <row r="2157" spans="1:16" x14ac:dyDescent="0.25">
      <c r="A2157" t="s">
        <v>0</v>
      </c>
      <c r="B2157">
        <v>5.0324600000000004</v>
      </c>
      <c r="C2157" t="s">
        <v>1</v>
      </c>
      <c r="D2157">
        <v>2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102238</v>
      </c>
      <c r="K2157" t="s">
        <v>5</v>
      </c>
      <c r="L2157">
        <v>162</v>
      </c>
      <c r="M2157" t="s">
        <v>6</v>
      </c>
      <c r="N2157">
        <v>204476</v>
      </c>
      <c r="O2157" t="s">
        <v>7</v>
      </c>
      <c r="P2157">
        <v>204800</v>
      </c>
    </row>
    <row r="2158" spans="1:16" x14ac:dyDescent="0.25">
      <c r="A2158" t="s">
        <v>0</v>
      </c>
      <c r="B2158">
        <v>5.0341500000000003</v>
      </c>
      <c r="C2158" t="s">
        <v>1</v>
      </c>
      <c r="D2158">
        <v>2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102238</v>
      </c>
      <c r="K2158" t="s">
        <v>5</v>
      </c>
      <c r="L2158">
        <v>162</v>
      </c>
      <c r="M2158" t="s">
        <v>6</v>
      </c>
      <c r="N2158">
        <v>204476</v>
      </c>
      <c r="O2158" t="s">
        <v>7</v>
      </c>
      <c r="P2158">
        <v>204800</v>
      </c>
    </row>
    <row r="2159" spans="1:16" x14ac:dyDescent="0.25">
      <c r="A2159" t="s">
        <v>0</v>
      </c>
      <c r="B2159">
        <v>5.0358299999999998</v>
      </c>
      <c r="C2159" t="s">
        <v>1</v>
      </c>
      <c r="D2159">
        <v>2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102238</v>
      </c>
      <c r="K2159" t="s">
        <v>5</v>
      </c>
      <c r="L2159">
        <v>162</v>
      </c>
      <c r="M2159" t="s">
        <v>6</v>
      </c>
      <c r="N2159">
        <v>204476</v>
      </c>
      <c r="O2159" t="s">
        <v>7</v>
      </c>
      <c r="P2159">
        <v>204800</v>
      </c>
    </row>
    <row r="2160" spans="1:16" x14ac:dyDescent="0.25">
      <c r="A2160" t="s">
        <v>0</v>
      </c>
      <c r="B2160">
        <v>5.0375199999999998</v>
      </c>
      <c r="C2160" t="s">
        <v>1</v>
      </c>
      <c r="D2160">
        <v>2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102238</v>
      </c>
      <c r="K2160" t="s">
        <v>5</v>
      </c>
      <c r="L2160">
        <v>162</v>
      </c>
      <c r="M2160" t="s">
        <v>6</v>
      </c>
      <c r="N2160">
        <v>204476</v>
      </c>
      <c r="O2160" t="s">
        <v>7</v>
      </c>
      <c r="P2160">
        <v>204800</v>
      </c>
    </row>
    <row r="2161" spans="1:16" x14ac:dyDescent="0.25">
      <c r="A2161" t="s">
        <v>0</v>
      </c>
      <c r="B2161">
        <v>5.0392099999999997</v>
      </c>
      <c r="C2161" t="s">
        <v>1</v>
      </c>
      <c r="D2161">
        <v>2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101184</v>
      </c>
      <c r="K2161" t="s">
        <v>5</v>
      </c>
      <c r="L2161">
        <v>162</v>
      </c>
      <c r="M2161" t="s">
        <v>6</v>
      </c>
      <c r="N2161">
        <v>204476</v>
      </c>
      <c r="O2161" t="s">
        <v>7</v>
      </c>
      <c r="P2161">
        <v>204800</v>
      </c>
    </row>
    <row r="2162" spans="1:16" x14ac:dyDescent="0.25">
      <c r="A2162" t="s">
        <v>0</v>
      </c>
      <c r="B2162">
        <v>5.0392099999999997</v>
      </c>
      <c r="C2162" t="s">
        <v>1</v>
      </c>
      <c r="D2162">
        <v>2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101184</v>
      </c>
      <c r="K2162" t="s">
        <v>5</v>
      </c>
      <c r="L2162">
        <v>162</v>
      </c>
      <c r="M2162" t="s">
        <v>6</v>
      </c>
      <c r="N2162">
        <v>204476</v>
      </c>
      <c r="O2162" t="s">
        <v>7</v>
      </c>
      <c r="P2162">
        <v>204800</v>
      </c>
    </row>
    <row r="2163" spans="1:16" x14ac:dyDescent="0.25">
      <c r="A2163" t="s">
        <v>0</v>
      </c>
      <c r="B2163">
        <v>5.0408900000000001</v>
      </c>
      <c r="C2163" t="s">
        <v>1</v>
      </c>
      <c r="D2163">
        <v>2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102238</v>
      </c>
      <c r="K2163" t="s">
        <v>5</v>
      </c>
      <c r="L2163">
        <v>162</v>
      </c>
      <c r="M2163" t="s">
        <v>6</v>
      </c>
      <c r="N2163">
        <v>204476</v>
      </c>
      <c r="O2163" t="s">
        <v>7</v>
      </c>
      <c r="P2163">
        <v>204800</v>
      </c>
    </row>
    <row r="2164" spans="1:16" x14ac:dyDescent="0.25">
      <c r="A2164" t="s">
        <v>0</v>
      </c>
      <c r="B2164">
        <v>5.0425800000000001</v>
      </c>
      <c r="C2164" t="s">
        <v>1</v>
      </c>
      <c r="D2164">
        <v>2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102238</v>
      </c>
      <c r="K2164" t="s">
        <v>5</v>
      </c>
      <c r="L2164">
        <v>162</v>
      </c>
      <c r="M2164" t="s">
        <v>6</v>
      </c>
      <c r="N2164">
        <v>204476</v>
      </c>
      <c r="O2164" t="s">
        <v>7</v>
      </c>
      <c r="P2164">
        <v>204800</v>
      </c>
    </row>
    <row r="2165" spans="1:16" x14ac:dyDescent="0.25">
      <c r="A2165" t="s">
        <v>0</v>
      </c>
      <c r="B2165">
        <v>5.04427</v>
      </c>
      <c r="C2165" t="s">
        <v>1</v>
      </c>
      <c r="D2165">
        <v>2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102238</v>
      </c>
      <c r="K2165" t="s">
        <v>5</v>
      </c>
      <c r="L2165">
        <v>162</v>
      </c>
      <c r="M2165" t="s">
        <v>6</v>
      </c>
      <c r="N2165">
        <v>204476</v>
      </c>
      <c r="O2165" t="s">
        <v>7</v>
      </c>
      <c r="P2165">
        <v>204800</v>
      </c>
    </row>
    <row r="2166" spans="1:16" x14ac:dyDescent="0.25">
      <c r="A2166" t="s">
        <v>0</v>
      </c>
      <c r="B2166">
        <v>5.0459500000000004</v>
      </c>
      <c r="C2166" t="s">
        <v>1</v>
      </c>
      <c r="D2166">
        <v>2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102238</v>
      </c>
      <c r="K2166" t="s">
        <v>5</v>
      </c>
      <c r="L2166">
        <v>162</v>
      </c>
      <c r="M2166" t="s">
        <v>6</v>
      </c>
      <c r="N2166">
        <v>204476</v>
      </c>
      <c r="O2166" t="s">
        <v>7</v>
      </c>
      <c r="P2166">
        <v>204800</v>
      </c>
    </row>
    <row r="2167" spans="1:16" x14ac:dyDescent="0.25">
      <c r="A2167" t="s">
        <v>0</v>
      </c>
      <c r="B2167">
        <v>5.0476400000000003</v>
      </c>
      <c r="C2167" t="s">
        <v>1</v>
      </c>
      <c r="D2167">
        <v>2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101184</v>
      </c>
      <c r="K2167" t="s">
        <v>5</v>
      </c>
      <c r="L2167">
        <v>162</v>
      </c>
      <c r="M2167" t="s">
        <v>6</v>
      </c>
      <c r="N2167">
        <v>204476</v>
      </c>
      <c r="O2167" t="s">
        <v>7</v>
      </c>
      <c r="P2167">
        <v>204800</v>
      </c>
    </row>
    <row r="2168" spans="1:16" x14ac:dyDescent="0.25">
      <c r="A2168" t="s">
        <v>0</v>
      </c>
      <c r="B2168">
        <v>5.0476400000000003</v>
      </c>
      <c r="C2168" t="s">
        <v>1</v>
      </c>
      <c r="D2168">
        <v>2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101184</v>
      </c>
      <c r="K2168" t="s">
        <v>5</v>
      </c>
      <c r="L2168">
        <v>162</v>
      </c>
      <c r="M2168" t="s">
        <v>6</v>
      </c>
      <c r="N2168">
        <v>204476</v>
      </c>
      <c r="O2168" t="s">
        <v>7</v>
      </c>
      <c r="P2168">
        <v>204800</v>
      </c>
    </row>
    <row r="2169" spans="1:16" x14ac:dyDescent="0.25">
      <c r="A2169" t="s">
        <v>0</v>
      </c>
      <c r="B2169">
        <v>5.0493199999999998</v>
      </c>
      <c r="C2169" t="s">
        <v>1</v>
      </c>
      <c r="D2169">
        <v>2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102238</v>
      </c>
      <c r="K2169" t="s">
        <v>5</v>
      </c>
      <c r="L2169">
        <v>162</v>
      </c>
      <c r="M2169" t="s">
        <v>6</v>
      </c>
      <c r="N2169">
        <v>204476</v>
      </c>
      <c r="O2169" t="s">
        <v>7</v>
      </c>
      <c r="P2169">
        <v>204800</v>
      </c>
    </row>
    <row r="2170" spans="1:16" x14ac:dyDescent="0.25">
      <c r="A2170" t="s">
        <v>0</v>
      </c>
      <c r="B2170">
        <v>5.0510099999999998</v>
      </c>
      <c r="C2170" t="s">
        <v>1</v>
      </c>
      <c r="D2170">
        <v>2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102238</v>
      </c>
      <c r="K2170" t="s">
        <v>5</v>
      </c>
      <c r="L2170">
        <v>162</v>
      </c>
      <c r="M2170" t="s">
        <v>6</v>
      </c>
      <c r="N2170">
        <v>204476</v>
      </c>
      <c r="O2170" t="s">
        <v>7</v>
      </c>
      <c r="P2170">
        <v>204800</v>
      </c>
    </row>
    <row r="2171" spans="1:16" x14ac:dyDescent="0.25">
      <c r="A2171" t="s">
        <v>0</v>
      </c>
      <c r="B2171">
        <v>5.0526999999999997</v>
      </c>
      <c r="C2171" t="s">
        <v>1</v>
      </c>
      <c r="D2171">
        <v>2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102238</v>
      </c>
      <c r="K2171" t="s">
        <v>5</v>
      </c>
      <c r="L2171">
        <v>162</v>
      </c>
      <c r="M2171" t="s">
        <v>6</v>
      </c>
      <c r="N2171">
        <v>204476</v>
      </c>
      <c r="O2171" t="s">
        <v>7</v>
      </c>
      <c r="P2171">
        <v>204800</v>
      </c>
    </row>
    <row r="2172" spans="1:16" x14ac:dyDescent="0.25">
      <c r="A2172" t="s">
        <v>0</v>
      </c>
      <c r="B2172">
        <v>5.0543800000000001</v>
      </c>
      <c r="C2172" t="s">
        <v>1</v>
      </c>
      <c r="D2172">
        <v>2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102238</v>
      </c>
      <c r="K2172" t="s">
        <v>5</v>
      </c>
      <c r="L2172">
        <v>162</v>
      </c>
      <c r="M2172" t="s">
        <v>6</v>
      </c>
      <c r="N2172">
        <v>204476</v>
      </c>
      <c r="O2172" t="s">
        <v>7</v>
      </c>
      <c r="P2172">
        <v>204800</v>
      </c>
    </row>
    <row r="2173" spans="1:16" x14ac:dyDescent="0.25">
      <c r="A2173" t="s">
        <v>0</v>
      </c>
      <c r="B2173">
        <v>5.0560700000000001</v>
      </c>
      <c r="C2173" t="s">
        <v>1</v>
      </c>
      <c r="D2173">
        <v>2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101184</v>
      </c>
      <c r="K2173" t="s">
        <v>5</v>
      </c>
      <c r="L2173">
        <v>162</v>
      </c>
      <c r="M2173" t="s">
        <v>6</v>
      </c>
      <c r="N2173">
        <v>204476</v>
      </c>
      <c r="O2173" t="s">
        <v>7</v>
      </c>
      <c r="P2173">
        <v>204800</v>
      </c>
    </row>
    <row r="2174" spans="1:16" x14ac:dyDescent="0.25">
      <c r="A2174" t="s">
        <v>0</v>
      </c>
      <c r="B2174">
        <v>5.0560700000000001</v>
      </c>
      <c r="C2174" t="s">
        <v>1</v>
      </c>
      <c r="D2174">
        <v>2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101184</v>
      </c>
      <c r="K2174" t="s">
        <v>5</v>
      </c>
      <c r="L2174">
        <v>162</v>
      </c>
      <c r="M2174" t="s">
        <v>6</v>
      </c>
      <c r="N2174">
        <v>204476</v>
      </c>
      <c r="O2174" t="s">
        <v>7</v>
      </c>
      <c r="P2174">
        <v>204800</v>
      </c>
    </row>
    <row r="2175" spans="1:16" x14ac:dyDescent="0.25">
      <c r="A2175" t="s">
        <v>0</v>
      </c>
      <c r="B2175">
        <v>5.05776</v>
      </c>
      <c r="C2175" t="s">
        <v>1</v>
      </c>
      <c r="D2175">
        <v>2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102238</v>
      </c>
      <c r="K2175" t="s">
        <v>5</v>
      </c>
      <c r="L2175">
        <v>162</v>
      </c>
      <c r="M2175" t="s">
        <v>6</v>
      </c>
      <c r="N2175">
        <v>204476</v>
      </c>
      <c r="O2175" t="s">
        <v>7</v>
      </c>
      <c r="P2175">
        <v>204800</v>
      </c>
    </row>
    <row r="2176" spans="1:16" x14ac:dyDescent="0.25">
      <c r="A2176" t="s">
        <v>0</v>
      </c>
      <c r="B2176">
        <v>5.0594400000000004</v>
      </c>
      <c r="C2176" t="s">
        <v>1</v>
      </c>
      <c r="D2176">
        <v>2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102238</v>
      </c>
      <c r="K2176" t="s">
        <v>5</v>
      </c>
      <c r="L2176">
        <v>162</v>
      </c>
      <c r="M2176" t="s">
        <v>6</v>
      </c>
      <c r="N2176">
        <v>204476</v>
      </c>
      <c r="O2176" t="s">
        <v>7</v>
      </c>
      <c r="P2176">
        <v>204800</v>
      </c>
    </row>
    <row r="2177" spans="1:16" x14ac:dyDescent="0.25">
      <c r="A2177" t="s">
        <v>0</v>
      </c>
      <c r="B2177">
        <v>5.0611300000000004</v>
      </c>
      <c r="C2177" t="s">
        <v>1</v>
      </c>
      <c r="D2177">
        <v>2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102238</v>
      </c>
      <c r="K2177" t="s">
        <v>5</v>
      </c>
      <c r="L2177">
        <v>162</v>
      </c>
      <c r="M2177" t="s">
        <v>6</v>
      </c>
      <c r="N2177">
        <v>204476</v>
      </c>
      <c r="O2177" t="s">
        <v>7</v>
      </c>
      <c r="P2177">
        <v>204800</v>
      </c>
    </row>
    <row r="2178" spans="1:16" x14ac:dyDescent="0.25">
      <c r="A2178" t="s">
        <v>0</v>
      </c>
      <c r="B2178">
        <v>5.0628200000000003</v>
      </c>
      <c r="C2178" t="s">
        <v>1</v>
      </c>
      <c r="D2178">
        <v>2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102238</v>
      </c>
      <c r="K2178" t="s">
        <v>5</v>
      </c>
      <c r="L2178">
        <v>162</v>
      </c>
      <c r="M2178" t="s">
        <v>6</v>
      </c>
      <c r="N2178">
        <v>204476</v>
      </c>
      <c r="O2178" t="s">
        <v>7</v>
      </c>
      <c r="P2178">
        <v>204800</v>
      </c>
    </row>
    <row r="2179" spans="1:16" x14ac:dyDescent="0.25">
      <c r="A2179" t="s">
        <v>0</v>
      </c>
      <c r="B2179">
        <v>5.0644999999999998</v>
      </c>
      <c r="C2179" t="s">
        <v>1</v>
      </c>
      <c r="D2179">
        <v>2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101184</v>
      </c>
      <c r="K2179" t="s">
        <v>5</v>
      </c>
      <c r="L2179">
        <v>162</v>
      </c>
      <c r="M2179" t="s">
        <v>6</v>
      </c>
      <c r="N2179">
        <v>204476</v>
      </c>
      <c r="O2179" t="s">
        <v>7</v>
      </c>
      <c r="P2179">
        <v>204800</v>
      </c>
    </row>
    <row r="2180" spans="1:16" x14ac:dyDescent="0.25">
      <c r="A2180" t="s">
        <v>0</v>
      </c>
      <c r="B2180">
        <v>5.0644999999999998</v>
      </c>
      <c r="C2180" t="s">
        <v>1</v>
      </c>
      <c r="D2180">
        <v>2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101184</v>
      </c>
      <c r="K2180" t="s">
        <v>5</v>
      </c>
      <c r="L2180">
        <v>162</v>
      </c>
      <c r="M2180" t="s">
        <v>6</v>
      </c>
      <c r="N2180">
        <v>204476</v>
      </c>
      <c r="O2180" t="s">
        <v>7</v>
      </c>
      <c r="P2180">
        <v>204800</v>
      </c>
    </row>
    <row r="2181" spans="1:16" x14ac:dyDescent="0.25">
      <c r="A2181" t="s">
        <v>0</v>
      </c>
      <c r="B2181">
        <v>5.0661899999999997</v>
      </c>
      <c r="C2181" t="s">
        <v>1</v>
      </c>
      <c r="D2181">
        <v>2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102238</v>
      </c>
      <c r="K2181" t="s">
        <v>5</v>
      </c>
      <c r="L2181">
        <v>162</v>
      </c>
      <c r="M2181" t="s">
        <v>6</v>
      </c>
      <c r="N2181">
        <v>204476</v>
      </c>
      <c r="O2181" t="s">
        <v>7</v>
      </c>
      <c r="P2181">
        <v>204800</v>
      </c>
    </row>
    <row r="2182" spans="1:16" x14ac:dyDescent="0.25">
      <c r="A2182" t="s">
        <v>0</v>
      </c>
      <c r="B2182">
        <v>5.0678799999999997</v>
      </c>
      <c r="C2182" t="s">
        <v>1</v>
      </c>
      <c r="D2182">
        <v>2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102238</v>
      </c>
      <c r="K2182" t="s">
        <v>5</v>
      </c>
      <c r="L2182">
        <v>162</v>
      </c>
      <c r="M2182" t="s">
        <v>6</v>
      </c>
      <c r="N2182">
        <v>204476</v>
      </c>
      <c r="O2182" t="s">
        <v>7</v>
      </c>
      <c r="P2182">
        <v>204800</v>
      </c>
    </row>
    <row r="2183" spans="1:16" x14ac:dyDescent="0.25">
      <c r="A2183" t="s">
        <v>0</v>
      </c>
      <c r="B2183">
        <v>5.0695600000000001</v>
      </c>
      <c r="C2183" t="s">
        <v>1</v>
      </c>
      <c r="D2183">
        <v>2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102238</v>
      </c>
      <c r="K2183" t="s">
        <v>5</v>
      </c>
      <c r="L2183">
        <v>162</v>
      </c>
      <c r="M2183" t="s">
        <v>6</v>
      </c>
      <c r="N2183">
        <v>204476</v>
      </c>
      <c r="O2183" t="s">
        <v>7</v>
      </c>
      <c r="P2183">
        <v>204800</v>
      </c>
    </row>
    <row r="2184" spans="1:16" x14ac:dyDescent="0.25">
      <c r="A2184" t="s">
        <v>0</v>
      </c>
      <c r="B2184">
        <v>5.07125</v>
      </c>
      <c r="C2184" t="s">
        <v>1</v>
      </c>
      <c r="D2184">
        <v>2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102238</v>
      </c>
      <c r="K2184" t="s">
        <v>5</v>
      </c>
      <c r="L2184">
        <v>162</v>
      </c>
      <c r="M2184" t="s">
        <v>6</v>
      </c>
      <c r="N2184">
        <v>204476</v>
      </c>
      <c r="O2184" t="s">
        <v>7</v>
      </c>
      <c r="P2184">
        <v>204800</v>
      </c>
    </row>
    <row r="2185" spans="1:16" x14ac:dyDescent="0.25">
      <c r="A2185" t="s">
        <v>0</v>
      </c>
      <c r="B2185">
        <v>5.0729300000000004</v>
      </c>
      <c r="C2185" t="s">
        <v>1</v>
      </c>
      <c r="D2185">
        <v>2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101184</v>
      </c>
      <c r="K2185" t="s">
        <v>5</v>
      </c>
      <c r="L2185">
        <v>162</v>
      </c>
      <c r="M2185" t="s">
        <v>6</v>
      </c>
      <c r="N2185">
        <v>204476</v>
      </c>
      <c r="O2185" t="s">
        <v>7</v>
      </c>
      <c r="P2185">
        <v>204800</v>
      </c>
    </row>
    <row r="2186" spans="1:16" x14ac:dyDescent="0.25">
      <c r="A2186" t="s">
        <v>0</v>
      </c>
      <c r="B2186">
        <v>5.0729300000000004</v>
      </c>
      <c r="C2186" t="s">
        <v>1</v>
      </c>
      <c r="D2186">
        <v>2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101184</v>
      </c>
      <c r="K2186" t="s">
        <v>5</v>
      </c>
      <c r="L2186">
        <v>162</v>
      </c>
      <c r="M2186" t="s">
        <v>6</v>
      </c>
      <c r="N2186">
        <v>204476</v>
      </c>
      <c r="O2186" t="s">
        <v>7</v>
      </c>
      <c r="P2186">
        <v>204800</v>
      </c>
    </row>
    <row r="2187" spans="1:16" x14ac:dyDescent="0.25">
      <c r="A2187" t="s">
        <v>0</v>
      </c>
      <c r="B2187">
        <v>5.0746200000000004</v>
      </c>
      <c r="C2187" t="s">
        <v>1</v>
      </c>
      <c r="D2187">
        <v>2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102238</v>
      </c>
      <c r="K2187" t="s">
        <v>5</v>
      </c>
      <c r="L2187">
        <v>162</v>
      </c>
      <c r="M2187" t="s">
        <v>6</v>
      </c>
      <c r="N2187">
        <v>204476</v>
      </c>
      <c r="O2187" t="s">
        <v>7</v>
      </c>
      <c r="P2187">
        <v>204800</v>
      </c>
    </row>
    <row r="2188" spans="1:16" x14ac:dyDescent="0.25">
      <c r="A2188" t="s">
        <v>0</v>
      </c>
      <c r="B2188">
        <v>5.0763100000000003</v>
      </c>
      <c r="C2188" t="s">
        <v>1</v>
      </c>
      <c r="D2188">
        <v>2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102238</v>
      </c>
      <c r="K2188" t="s">
        <v>5</v>
      </c>
      <c r="L2188">
        <v>162</v>
      </c>
      <c r="M2188" t="s">
        <v>6</v>
      </c>
      <c r="N2188">
        <v>204476</v>
      </c>
      <c r="O2188" t="s">
        <v>7</v>
      </c>
      <c r="P2188">
        <v>204800</v>
      </c>
    </row>
    <row r="2189" spans="1:16" x14ac:dyDescent="0.25">
      <c r="A2189" t="s">
        <v>0</v>
      </c>
      <c r="B2189">
        <v>5.0779899999999998</v>
      </c>
      <c r="C2189" t="s">
        <v>1</v>
      </c>
      <c r="D2189">
        <v>2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102238</v>
      </c>
      <c r="K2189" t="s">
        <v>5</v>
      </c>
      <c r="L2189">
        <v>162</v>
      </c>
      <c r="M2189" t="s">
        <v>6</v>
      </c>
      <c r="N2189">
        <v>204476</v>
      </c>
      <c r="O2189" t="s">
        <v>7</v>
      </c>
      <c r="P2189">
        <v>204800</v>
      </c>
    </row>
    <row r="2190" spans="1:16" x14ac:dyDescent="0.25">
      <c r="A2190" t="s">
        <v>0</v>
      </c>
      <c r="B2190">
        <v>5.0796799999999998</v>
      </c>
      <c r="C2190" t="s">
        <v>1</v>
      </c>
      <c r="D2190">
        <v>2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102238</v>
      </c>
      <c r="K2190" t="s">
        <v>5</v>
      </c>
      <c r="L2190">
        <v>162</v>
      </c>
      <c r="M2190" t="s">
        <v>6</v>
      </c>
      <c r="N2190">
        <v>204476</v>
      </c>
      <c r="O2190" t="s">
        <v>7</v>
      </c>
      <c r="P2190">
        <v>204800</v>
      </c>
    </row>
    <row r="2191" spans="1:16" x14ac:dyDescent="0.25">
      <c r="A2191" t="s">
        <v>0</v>
      </c>
      <c r="B2191">
        <v>5.0813699999999997</v>
      </c>
      <c r="C2191" t="s">
        <v>1</v>
      </c>
      <c r="D2191">
        <v>2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101184</v>
      </c>
      <c r="K2191" t="s">
        <v>5</v>
      </c>
      <c r="L2191">
        <v>162</v>
      </c>
      <c r="M2191" t="s">
        <v>6</v>
      </c>
      <c r="N2191">
        <v>204476</v>
      </c>
      <c r="O2191" t="s">
        <v>7</v>
      </c>
      <c r="P2191">
        <v>204800</v>
      </c>
    </row>
    <row r="2192" spans="1:16" x14ac:dyDescent="0.25">
      <c r="A2192" t="s">
        <v>0</v>
      </c>
      <c r="B2192">
        <v>5.0813699999999997</v>
      </c>
      <c r="C2192" t="s">
        <v>1</v>
      </c>
      <c r="D2192">
        <v>2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101184</v>
      </c>
      <c r="K2192" t="s">
        <v>5</v>
      </c>
      <c r="L2192">
        <v>162</v>
      </c>
      <c r="M2192" t="s">
        <v>6</v>
      </c>
      <c r="N2192">
        <v>204476</v>
      </c>
      <c r="O2192" t="s">
        <v>7</v>
      </c>
      <c r="P2192">
        <v>204800</v>
      </c>
    </row>
    <row r="2193" spans="1:16" x14ac:dyDescent="0.25">
      <c r="A2193" t="s">
        <v>0</v>
      </c>
      <c r="B2193">
        <v>5.0830500000000001</v>
      </c>
      <c r="C2193" t="s">
        <v>1</v>
      </c>
      <c r="D2193">
        <v>2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102238</v>
      </c>
      <c r="K2193" t="s">
        <v>5</v>
      </c>
      <c r="L2193">
        <v>162</v>
      </c>
      <c r="M2193" t="s">
        <v>6</v>
      </c>
      <c r="N2193">
        <v>204476</v>
      </c>
      <c r="O2193" t="s">
        <v>7</v>
      </c>
      <c r="P2193">
        <v>204800</v>
      </c>
    </row>
    <row r="2194" spans="1:16" x14ac:dyDescent="0.25">
      <c r="A2194" t="s">
        <v>0</v>
      </c>
      <c r="B2194">
        <v>5.08474</v>
      </c>
      <c r="C2194" t="s">
        <v>1</v>
      </c>
      <c r="D2194">
        <v>2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102238</v>
      </c>
      <c r="K2194" t="s">
        <v>5</v>
      </c>
      <c r="L2194">
        <v>162</v>
      </c>
      <c r="M2194" t="s">
        <v>6</v>
      </c>
      <c r="N2194">
        <v>204476</v>
      </c>
      <c r="O2194" t="s">
        <v>7</v>
      </c>
      <c r="P2194">
        <v>204800</v>
      </c>
    </row>
    <row r="2195" spans="1:16" x14ac:dyDescent="0.25">
      <c r="A2195" t="s">
        <v>0</v>
      </c>
      <c r="B2195">
        <v>5.08643</v>
      </c>
      <c r="C2195" t="s">
        <v>1</v>
      </c>
      <c r="D2195">
        <v>2</v>
      </c>
      <c r="E2195" t="s">
        <v>2</v>
      </c>
      <c r="F2195" t="s">
        <v>3</v>
      </c>
      <c r="G2195">
        <v>0</v>
      </c>
      <c r="H2195" t="s">
        <v>2</v>
      </c>
      <c r="I2195" t="s">
        <v>4</v>
      </c>
      <c r="J2195">
        <v>102238</v>
      </c>
      <c r="K2195" t="s">
        <v>5</v>
      </c>
      <c r="L2195">
        <v>162</v>
      </c>
      <c r="M2195" t="s">
        <v>6</v>
      </c>
      <c r="N2195">
        <v>204476</v>
      </c>
      <c r="O2195" t="s">
        <v>7</v>
      </c>
      <c r="P2195">
        <v>204800</v>
      </c>
    </row>
    <row r="2196" spans="1:16" x14ac:dyDescent="0.25">
      <c r="A2196" t="s">
        <v>0</v>
      </c>
      <c r="B2196">
        <v>5.0881100000000004</v>
      </c>
      <c r="C2196" t="s">
        <v>1</v>
      </c>
      <c r="D2196">
        <v>2</v>
      </c>
      <c r="E2196" t="s">
        <v>2</v>
      </c>
      <c r="F2196" t="s">
        <v>3</v>
      </c>
      <c r="G2196">
        <v>0</v>
      </c>
      <c r="H2196" t="s">
        <v>2</v>
      </c>
      <c r="I2196" t="s">
        <v>4</v>
      </c>
      <c r="J2196">
        <v>102238</v>
      </c>
      <c r="K2196" t="s">
        <v>5</v>
      </c>
      <c r="L2196">
        <v>162</v>
      </c>
      <c r="M2196" t="s">
        <v>6</v>
      </c>
      <c r="N2196">
        <v>204476</v>
      </c>
      <c r="O2196" t="s">
        <v>7</v>
      </c>
      <c r="P2196">
        <v>204800</v>
      </c>
    </row>
    <row r="2197" spans="1:16" x14ac:dyDescent="0.25">
      <c r="A2197" t="s">
        <v>0</v>
      </c>
      <c r="B2197">
        <v>5.0898000000000003</v>
      </c>
      <c r="C2197" t="s">
        <v>1</v>
      </c>
      <c r="D2197">
        <v>2</v>
      </c>
      <c r="E2197" t="s">
        <v>2</v>
      </c>
      <c r="F2197" t="s">
        <v>3</v>
      </c>
      <c r="G2197">
        <v>0</v>
      </c>
      <c r="H2197" t="s">
        <v>2</v>
      </c>
      <c r="I2197" t="s">
        <v>4</v>
      </c>
      <c r="J2197">
        <v>101184</v>
      </c>
      <c r="K2197" t="s">
        <v>5</v>
      </c>
      <c r="L2197">
        <v>162</v>
      </c>
      <c r="M2197" t="s">
        <v>6</v>
      </c>
      <c r="N2197">
        <v>204476</v>
      </c>
      <c r="O2197" t="s">
        <v>7</v>
      </c>
      <c r="P2197">
        <v>204800</v>
      </c>
    </row>
    <row r="2198" spans="1:16" x14ac:dyDescent="0.25">
      <c r="A2198" t="s">
        <v>0</v>
      </c>
      <c r="B2198">
        <v>5.0898000000000003</v>
      </c>
      <c r="C2198" t="s">
        <v>1</v>
      </c>
      <c r="D2198">
        <v>2</v>
      </c>
      <c r="E2198" t="s">
        <v>2</v>
      </c>
      <c r="F2198" t="s">
        <v>3</v>
      </c>
      <c r="G2198">
        <v>0</v>
      </c>
      <c r="H2198" t="s">
        <v>2</v>
      </c>
      <c r="I2198" t="s">
        <v>4</v>
      </c>
      <c r="J2198">
        <v>101184</v>
      </c>
      <c r="K2198" t="s">
        <v>5</v>
      </c>
      <c r="L2198">
        <v>162</v>
      </c>
      <c r="M2198" t="s">
        <v>6</v>
      </c>
      <c r="N2198">
        <v>204476</v>
      </c>
      <c r="O2198" t="s">
        <v>7</v>
      </c>
      <c r="P2198">
        <v>204800</v>
      </c>
    </row>
    <row r="2199" spans="1:16" x14ac:dyDescent="0.25">
      <c r="A2199" t="s">
        <v>0</v>
      </c>
      <c r="B2199">
        <v>5.0914799999999998</v>
      </c>
      <c r="C2199" t="s">
        <v>1</v>
      </c>
      <c r="D2199">
        <v>2</v>
      </c>
      <c r="E2199" t="s">
        <v>2</v>
      </c>
      <c r="F2199" t="s">
        <v>3</v>
      </c>
      <c r="G2199">
        <v>0</v>
      </c>
      <c r="H2199" t="s">
        <v>2</v>
      </c>
      <c r="I2199" t="s">
        <v>4</v>
      </c>
      <c r="J2199">
        <v>102238</v>
      </c>
      <c r="K2199" t="s">
        <v>5</v>
      </c>
      <c r="L2199">
        <v>162</v>
      </c>
      <c r="M2199" t="s">
        <v>6</v>
      </c>
      <c r="N2199">
        <v>204476</v>
      </c>
      <c r="O2199" t="s">
        <v>7</v>
      </c>
      <c r="P2199">
        <v>204800</v>
      </c>
    </row>
    <row r="2200" spans="1:16" x14ac:dyDescent="0.25">
      <c r="A2200" t="s">
        <v>0</v>
      </c>
      <c r="B2200">
        <v>5.0931699999999998</v>
      </c>
      <c r="C2200" t="s">
        <v>1</v>
      </c>
      <c r="D2200">
        <v>2</v>
      </c>
      <c r="E2200" t="s">
        <v>2</v>
      </c>
      <c r="F2200" t="s">
        <v>3</v>
      </c>
      <c r="G2200">
        <v>0</v>
      </c>
      <c r="H2200" t="s">
        <v>2</v>
      </c>
      <c r="I2200" t="s">
        <v>4</v>
      </c>
      <c r="J2200">
        <v>102238</v>
      </c>
      <c r="K2200" t="s">
        <v>5</v>
      </c>
      <c r="L2200">
        <v>162</v>
      </c>
      <c r="M2200" t="s">
        <v>6</v>
      </c>
      <c r="N2200">
        <v>204476</v>
      </c>
      <c r="O2200" t="s">
        <v>7</v>
      </c>
      <c r="P2200">
        <v>204800</v>
      </c>
    </row>
    <row r="2201" spans="1:16" x14ac:dyDescent="0.25">
      <c r="A2201" t="s">
        <v>0</v>
      </c>
      <c r="B2201">
        <v>5.0948599999999997</v>
      </c>
      <c r="C2201" t="s">
        <v>1</v>
      </c>
      <c r="D2201">
        <v>2</v>
      </c>
      <c r="E2201" t="s">
        <v>2</v>
      </c>
      <c r="F2201" t="s">
        <v>3</v>
      </c>
      <c r="G2201">
        <v>0</v>
      </c>
      <c r="H2201" t="s">
        <v>2</v>
      </c>
      <c r="I2201" t="s">
        <v>4</v>
      </c>
      <c r="J2201">
        <v>102238</v>
      </c>
      <c r="K2201" t="s">
        <v>5</v>
      </c>
      <c r="L2201">
        <v>162</v>
      </c>
      <c r="M2201" t="s">
        <v>6</v>
      </c>
      <c r="N2201">
        <v>204476</v>
      </c>
      <c r="O2201" t="s">
        <v>7</v>
      </c>
      <c r="P2201">
        <v>204800</v>
      </c>
    </row>
    <row r="2202" spans="1:16" x14ac:dyDescent="0.25">
      <c r="A2202" t="s">
        <v>0</v>
      </c>
      <c r="B2202">
        <v>5.0965400000000001</v>
      </c>
      <c r="C2202" t="s">
        <v>1</v>
      </c>
      <c r="D2202">
        <v>2</v>
      </c>
      <c r="E2202" t="s">
        <v>2</v>
      </c>
      <c r="F2202" t="s">
        <v>3</v>
      </c>
      <c r="G2202">
        <v>0</v>
      </c>
      <c r="H2202" t="s">
        <v>2</v>
      </c>
      <c r="I2202" t="s">
        <v>4</v>
      </c>
      <c r="J2202">
        <v>102238</v>
      </c>
      <c r="K2202" t="s">
        <v>5</v>
      </c>
      <c r="L2202">
        <v>162</v>
      </c>
      <c r="M2202" t="s">
        <v>6</v>
      </c>
      <c r="N2202">
        <v>204476</v>
      </c>
      <c r="O2202" t="s">
        <v>7</v>
      </c>
      <c r="P2202">
        <v>204800</v>
      </c>
    </row>
    <row r="2203" spans="1:16" x14ac:dyDescent="0.25">
      <c r="A2203" t="s">
        <v>0</v>
      </c>
      <c r="B2203">
        <v>5.09823</v>
      </c>
      <c r="C2203" t="s">
        <v>1</v>
      </c>
      <c r="D2203">
        <v>2</v>
      </c>
      <c r="E2203" t="s">
        <v>2</v>
      </c>
      <c r="F2203" t="s">
        <v>3</v>
      </c>
      <c r="G2203">
        <v>0</v>
      </c>
      <c r="H2203" t="s">
        <v>2</v>
      </c>
      <c r="I2203" t="s">
        <v>4</v>
      </c>
      <c r="J2203">
        <v>101184</v>
      </c>
      <c r="K2203" t="s">
        <v>5</v>
      </c>
      <c r="L2203">
        <v>162</v>
      </c>
      <c r="M2203" t="s">
        <v>6</v>
      </c>
      <c r="N2203">
        <v>204476</v>
      </c>
      <c r="O2203" t="s">
        <v>7</v>
      </c>
      <c r="P2203">
        <v>204800</v>
      </c>
    </row>
    <row r="2204" spans="1:16" x14ac:dyDescent="0.25">
      <c r="A2204" t="s">
        <v>0</v>
      </c>
      <c r="B2204">
        <v>5.09823</v>
      </c>
      <c r="C2204" t="s">
        <v>1</v>
      </c>
      <c r="D2204">
        <v>2</v>
      </c>
      <c r="E2204" t="s">
        <v>2</v>
      </c>
      <c r="F2204" t="s">
        <v>3</v>
      </c>
      <c r="G2204">
        <v>0</v>
      </c>
      <c r="H2204" t="s">
        <v>2</v>
      </c>
      <c r="I2204" t="s">
        <v>4</v>
      </c>
      <c r="J2204">
        <v>101184</v>
      </c>
      <c r="K2204" t="s">
        <v>5</v>
      </c>
      <c r="L2204">
        <v>162</v>
      </c>
      <c r="M2204" t="s">
        <v>6</v>
      </c>
      <c r="N2204">
        <v>204476</v>
      </c>
      <c r="O2204" t="s">
        <v>7</v>
      </c>
      <c r="P2204">
        <v>204800</v>
      </c>
    </row>
    <row r="2205" spans="1:16" x14ac:dyDescent="0.25">
      <c r="A2205" t="s">
        <v>0</v>
      </c>
      <c r="B2205">
        <v>5.09992</v>
      </c>
      <c r="C2205" t="s">
        <v>1</v>
      </c>
      <c r="D2205">
        <v>2</v>
      </c>
      <c r="E2205" t="s">
        <v>2</v>
      </c>
      <c r="F2205" t="s">
        <v>3</v>
      </c>
      <c r="G2205">
        <v>0</v>
      </c>
      <c r="H2205" t="s">
        <v>2</v>
      </c>
      <c r="I2205" t="s">
        <v>4</v>
      </c>
      <c r="J2205">
        <v>102238</v>
      </c>
      <c r="K2205" t="s">
        <v>5</v>
      </c>
      <c r="L2205">
        <v>162</v>
      </c>
      <c r="M2205" t="s">
        <v>6</v>
      </c>
      <c r="N2205">
        <v>204476</v>
      </c>
      <c r="O2205" t="s">
        <v>7</v>
      </c>
      <c r="P2205">
        <v>204800</v>
      </c>
    </row>
    <row r="2206" spans="1:16" x14ac:dyDescent="0.25">
      <c r="A2206" t="s">
        <v>0</v>
      </c>
      <c r="B2206">
        <v>5.1016000000000004</v>
      </c>
      <c r="C2206" t="s">
        <v>1</v>
      </c>
      <c r="D2206">
        <v>2</v>
      </c>
      <c r="E2206" t="s">
        <v>2</v>
      </c>
      <c r="F2206" t="s">
        <v>3</v>
      </c>
      <c r="G2206">
        <v>0</v>
      </c>
      <c r="H2206" t="s">
        <v>2</v>
      </c>
      <c r="I2206" t="s">
        <v>4</v>
      </c>
      <c r="J2206">
        <v>102238</v>
      </c>
      <c r="K2206" t="s">
        <v>5</v>
      </c>
      <c r="L2206">
        <v>162</v>
      </c>
      <c r="M2206" t="s">
        <v>6</v>
      </c>
      <c r="N2206">
        <v>204476</v>
      </c>
      <c r="O2206" t="s">
        <v>7</v>
      </c>
      <c r="P2206">
        <v>204800</v>
      </c>
    </row>
    <row r="2207" spans="1:16" x14ac:dyDescent="0.25">
      <c r="A2207" t="s">
        <v>0</v>
      </c>
      <c r="B2207">
        <v>5.1032900000000003</v>
      </c>
      <c r="C2207" t="s">
        <v>1</v>
      </c>
      <c r="D2207">
        <v>2</v>
      </c>
      <c r="E2207" t="s">
        <v>2</v>
      </c>
      <c r="F2207" t="s">
        <v>3</v>
      </c>
      <c r="G2207">
        <v>0</v>
      </c>
      <c r="H2207" t="s">
        <v>2</v>
      </c>
      <c r="I2207" t="s">
        <v>4</v>
      </c>
      <c r="J2207">
        <v>102238</v>
      </c>
      <c r="K2207" t="s">
        <v>5</v>
      </c>
      <c r="L2207">
        <v>162</v>
      </c>
      <c r="M2207" t="s">
        <v>6</v>
      </c>
      <c r="N2207">
        <v>204476</v>
      </c>
      <c r="O2207" t="s">
        <v>7</v>
      </c>
      <c r="P2207">
        <v>204800</v>
      </c>
    </row>
    <row r="2208" spans="1:16" x14ac:dyDescent="0.25">
      <c r="A2208" t="s">
        <v>0</v>
      </c>
      <c r="B2208">
        <v>5.1049800000000003</v>
      </c>
      <c r="C2208" t="s">
        <v>1</v>
      </c>
      <c r="D2208">
        <v>2</v>
      </c>
      <c r="E2208" t="s">
        <v>2</v>
      </c>
      <c r="F2208" t="s">
        <v>3</v>
      </c>
      <c r="G2208">
        <v>0</v>
      </c>
      <c r="H2208" t="s">
        <v>2</v>
      </c>
      <c r="I2208" t="s">
        <v>4</v>
      </c>
      <c r="J2208">
        <v>102238</v>
      </c>
      <c r="K2208" t="s">
        <v>5</v>
      </c>
      <c r="L2208">
        <v>162</v>
      </c>
      <c r="M2208" t="s">
        <v>6</v>
      </c>
      <c r="N2208">
        <v>204476</v>
      </c>
      <c r="O2208" t="s">
        <v>7</v>
      </c>
      <c r="P2208">
        <v>204800</v>
      </c>
    </row>
    <row r="2209" spans="1:16" x14ac:dyDescent="0.25">
      <c r="A2209" t="s">
        <v>0</v>
      </c>
      <c r="B2209">
        <v>5.1066599999999998</v>
      </c>
      <c r="C2209" t="s">
        <v>1</v>
      </c>
      <c r="D2209">
        <v>2</v>
      </c>
      <c r="E2209" t="s">
        <v>2</v>
      </c>
      <c r="F2209" t="s">
        <v>3</v>
      </c>
      <c r="G2209">
        <v>0</v>
      </c>
      <c r="H2209" t="s">
        <v>2</v>
      </c>
      <c r="I2209" t="s">
        <v>4</v>
      </c>
      <c r="J2209">
        <v>101184</v>
      </c>
      <c r="K2209" t="s">
        <v>5</v>
      </c>
      <c r="L2209">
        <v>162</v>
      </c>
      <c r="M2209" t="s">
        <v>6</v>
      </c>
      <c r="N2209">
        <v>204476</v>
      </c>
      <c r="O2209" t="s">
        <v>7</v>
      </c>
      <c r="P2209">
        <v>204800</v>
      </c>
    </row>
    <row r="2210" spans="1:16" x14ac:dyDescent="0.25">
      <c r="A2210" t="s">
        <v>0</v>
      </c>
      <c r="B2210">
        <v>5.1066599999999998</v>
      </c>
      <c r="C2210" t="s">
        <v>1</v>
      </c>
      <c r="D2210">
        <v>2</v>
      </c>
      <c r="E2210" t="s">
        <v>2</v>
      </c>
      <c r="F2210" t="s">
        <v>3</v>
      </c>
      <c r="G2210">
        <v>0</v>
      </c>
      <c r="H2210" t="s">
        <v>2</v>
      </c>
      <c r="I2210" t="s">
        <v>4</v>
      </c>
      <c r="J2210">
        <v>101184</v>
      </c>
      <c r="K2210" t="s">
        <v>5</v>
      </c>
      <c r="L2210">
        <v>162</v>
      </c>
      <c r="M2210" t="s">
        <v>6</v>
      </c>
      <c r="N2210">
        <v>204476</v>
      </c>
      <c r="O2210" t="s">
        <v>7</v>
      </c>
      <c r="P2210">
        <v>204800</v>
      </c>
    </row>
    <row r="2211" spans="1:16" x14ac:dyDescent="0.25">
      <c r="A2211" t="s">
        <v>0</v>
      </c>
      <c r="B2211">
        <v>5.1083499999999997</v>
      </c>
      <c r="C2211" t="s">
        <v>1</v>
      </c>
      <c r="D2211">
        <v>2</v>
      </c>
      <c r="E2211" t="s">
        <v>2</v>
      </c>
      <c r="F2211" t="s">
        <v>3</v>
      </c>
      <c r="G2211">
        <v>0</v>
      </c>
      <c r="H2211" t="s">
        <v>2</v>
      </c>
      <c r="I2211" t="s">
        <v>4</v>
      </c>
      <c r="J2211">
        <v>102238</v>
      </c>
      <c r="K2211" t="s">
        <v>5</v>
      </c>
      <c r="L2211">
        <v>162</v>
      </c>
      <c r="M2211" t="s">
        <v>6</v>
      </c>
      <c r="N2211">
        <v>204476</v>
      </c>
      <c r="O2211" t="s">
        <v>7</v>
      </c>
      <c r="P2211">
        <v>204800</v>
      </c>
    </row>
    <row r="2212" spans="1:16" x14ac:dyDescent="0.25">
      <c r="A2212" t="s">
        <v>0</v>
      </c>
      <c r="B2212">
        <v>5.1100399999999997</v>
      </c>
      <c r="C2212" t="s">
        <v>1</v>
      </c>
      <c r="D2212">
        <v>2</v>
      </c>
      <c r="E2212" t="s">
        <v>2</v>
      </c>
      <c r="F2212" t="s">
        <v>3</v>
      </c>
      <c r="G2212">
        <v>0</v>
      </c>
      <c r="H2212" t="s">
        <v>2</v>
      </c>
      <c r="I2212" t="s">
        <v>4</v>
      </c>
      <c r="J2212">
        <v>102238</v>
      </c>
      <c r="K2212" t="s">
        <v>5</v>
      </c>
      <c r="L2212">
        <v>162</v>
      </c>
      <c r="M2212" t="s">
        <v>6</v>
      </c>
      <c r="N2212">
        <v>204476</v>
      </c>
      <c r="O2212" t="s">
        <v>7</v>
      </c>
      <c r="P2212">
        <v>204800</v>
      </c>
    </row>
    <row r="2213" spans="1:16" x14ac:dyDescent="0.25">
      <c r="A2213" t="s">
        <v>0</v>
      </c>
      <c r="B2213">
        <v>5.11172</v>
      </c>
      <c r="C2213" t="s">
        <v>1</v>
      </c>
      <c r="D2213">
        <v>2</v>
      </c>
      <c r="E2213" t="s">
        <v>2</v>
      </c>
      <c r="F2213" t="s">
        <v>3</v>
      </c>
      <c r="G2213">
        <v>0</v>
      </c>
      <c r="H2213" t="s">
        <v>2</v>
      </c>
      <c r="I2213" t="s">
        <v>4</v>
      </c>
      <c r="J2213">
        <v>102238</v>
      </c>
      <c r="K2213" t="s">
        <v>5</v>
      </c>
      <c r="L2213">
        <v>162</v>
      </c>
      <c r="M2213" t="s">
        <v>6</v>
      </c>
      <c r="N2213">
        <v>204476</v>
      </c>
      <c r="O2213" t="s">
        <v>7</v>
      </c>
      <c r="P2213">
        <v>204800</v>
      </c>
    </row>
    <row r="2214" spans="1:16" x14ac:dyDescent="0.25">
      <c r="A2214" t="s">
        <v>0</v>
      </c>
      <c r="B2214">
        <v>5.11341</v>
      </c>
      <c r="C2214" t="s">
        <v>1</v>
      </c>
      <c r="D2214">
        <v>2</v>
      </c>
      <c r="E2214" t="s">
        <v>2</v>
      </c>
      <c r="F2214" t="s">
        <v>3</v>
      </c>
      <c r="G2214">
        <v>0</v>
      </c>
      <c r="H2214" t="s">
        <v>2</v>
      </c>
      <c r="I2214" t="s">
        <v>4</v>
      </c>
      <c r="J2214">
        <v>102238</v>
      </c>
      <c r="K2214" t="s">
        <v>5</v>
      </c>
      <c r="L2214">
        <v>162</v>
      </c>
      <c r="M2214" t="s">
        <v>6</v>
      </c>
      <c r="N2214">
        <v>204476</v>
      </c>
      <c r="O2214" t="s">
        <v>7</v>
      </c>
      <c r="P2214">
        <v>204800</v>
      </c>
    </row>
    <row r="2215" spans="1:16" x14ac:dyDescent="0.25">
      <c r="A2215" t="s">
        <v>0</v>
      </c>
      <c r="B2215">
        <v>5.1150900000000004</v>
      </c>
      <c r="C2215" t="s">
        <v>1</v>
      </c>
      <c r="D2215">
        <v>2</v>
      </c>
      <c r="E2215" t="s">
        <v>2</v>
      </c>
      <c r="F2215" t="s">
        <v>3</v>
      </c>
      <c r="G2215">
        <v>0</v>
      </c>
      <c r="H2215" t="s">
        <v>2</v>
      </c>
      <c r="I2215" t="s">
        <v>4</v>
      </c>
      <c r="J2215">
        <v>101184</v>
      </c>
      <c r="K2215" t="s">
        <v>5</v>
      </c>
      <c r="L2215">
        <v>162</v>
      </c>
      <c r="M2215" t="s">
        <v>6</v>
      </c>
      <c r="N2215">
        <v>204476</v>
      </c>
      <c r="O2215" t="s">
        <v>7</v>
      </c>
      <c r="P2215">
        <v>204800</v>
      </c>
    </row>
    <row r="2216" spans="1:16" x14ac:dyDescent="0.25">
      <c r="A2216" t="s">
        <v>0</v>
      </c>
      <c r="B2216">
        <v>5.1150900000000004</v>
      </c>
      <c r="C2216" t="s">
        <v>1</v>
      </c>
      <c r="D2216">
        <v>2</v>
      </c>
      <c r="E2216" t="s">
        <v>2</v>
      </c>
      <c r="F2216" t="s">
        <v>3</v>
      </c>
      <c r="G2216">
        <v>0</v>
      </c>
      <c r="H2216" t="s">
        <v>2</v>
      </c>
      <c r="I2216" t="s">
        <v>4</v>
      </c>
      <c r="J2216">
        <v>101184</v>
      </c>
      <c r="K2216" t="s">
        <v>5</v>
      </c>
      <c r="L2216">
        <v>162</v>
      </c>
      <c r="M2216" t="s">
        <v>6</v>
      </c>
      <c r="N2216">
        <v>204476</v>
      </c>
      <c r="O2216" t="s">
        <v>7</v>
      </c>
      <c r="P2216">
        <v>204800</v>
      </c>
    </row>
    <row r="2217" spans="1:16" x14ac:dyDescent="0.25">
      <c r="A2217" t="s">
        <v>0</v>
      </c>
      <c r="B2217">
        <v>5.1167800000000003</v>
      </c>
      <c r="C2217" t="s">
        <v>1</v>
      </c>
      <c r="D2217">
        <v>2</v>
      </c>
      <c r="E2217" t="s">
        <v>2</v>
      </c>
      <c r="F2217" t="s">
        <v>3</v>
      </c>
      <c r="G2217">
        <v>0</v>
      </c>
      <c r="H2217" t="s">
        <v>2</v>
      </c>
      <c r="I2217" t="s">
        <v>4</v>
      </c>
      <c r="J2217">
        <v>102238</v>
      </c>
      <c r="K2217" t="s">
        <v>5</v>
      </c>
      <c r="L2217">
        <v>162</v>
      </c>
      <c r="M2217" t="s">
        <v>6</v>
      </c>
      <c r="N2217">
        <v>204476</v>
      </c>
      <c r="O2217" t="s">
        <v>7</v>
      </c>
      <c r="P2217">
        <v>204800</v>
      </c>
    </row>
    <row r="2218" spans="1:16" x14ac:dyDescent="0.25">
      <c r="A2218" t="s">
        <v>0</v>
      </c>
      <c r="B2218">
        <v>5.1184700000000003</v>
      </c>
      <c r="C2218" t="s">
        <v>1</v>
      </c>
      <c r="D2218">
        <v>2</v>
      </c>
      <c r="E2218" t="s">
        <v>2</v>
      </c>
      <c r="F2218" t="s">
        <v>3</v>
      </c>
      <c r="G2218">
        <v>0</v>
      </c>
      <c r="H2218" t="s">
        <v>2</v>
      </c>
      <c r="I2218" t="s">
        <v>4</v>
      </c>
      <c r="J2218">
        <v>102238</v>
      </c>
      <c r="K2218" t="s">
        <v>5</v>
      </c>
      <c r="L2218">
        <v>162</v>
      </c>
      <c r="M2218" t="s">
        <v>6</v>
      </c>
      <c r="N2218">
        <v>204476</v>
      </c>
      <c r="O2218" t="s">
        <v>7</v>
      </c>
      <c r="P2218">
        <v>204800</v>
      </c>
    </row>
    <row r="2219" spans="1:16" x14ac:dyDescent="0.25">
      <c r="A2219" t="s">
        <v>0</v>
      </c>
      <c r="B2219">
        <v>5.1201499999999998</v>
      </c>
      <c r="C2219" t="s">
        <v>1</v>
      </c>
      <c r="D2219">
        <v>2</v>
      </c>
      <c r="E2219" t="s">
        <v>2</v>
      </c>
      <c r="F2219" t="s">
        <v>3</v>
      </c>
      <c r="G2219">
        <v>0</v>
      </c>
      <c r="H2219" t="s">
        <v>2</v>
      </c>
      <c r="I2219" t="s">
        <v>4</v>
      </c>
      <c r="J2219">
        <v>102238</v>
      </c>
      <c r="K2219" t="s">
        <v>5</v>
      </c>
      <c r="L2219">
        <v>162</v>
      </c>
      <c r="M2219" t="s">
        <v>6</v>
      </c>
      <c r="N2219">
        <v>204476</v>
      </c>
      <c r="O2219" t="s">
        <v>7</v>
      </c>
      <c r="P2219">
        <v>204800</v>
      </c>
    </row>
    <row r="2220" spans="1:16" x14ac:dyDescent="0.25">
      <c r="A2220" t="s">
        <v>0</v>
      </c>
      <c r="B2220">
        <v>5.1218399999999997</v>
      </c>
      <c r="C2220" t="s">
        <v>1</v>
      </c>
      <c r="D2220">
        <v>2</v>
      </c>
      <c r="E2220" t="s">
        <v>2</v>
      </c>
      <c r="F2220" t="s">
        <v>3</v>
      </c>
      <c r="G2220">
        <v>0</v>
      </c>
      <c r="H2220" t="s">
        <v>2</v>
      </c>
      <c r="I2220" t="s">
        <v>4</v>
      </c>
      <c r="J2220">
        <v>102238</v>
      </c>
      <c r="K2220" t="s">
        <v>5</v>
      </c>
      <c r="L2220">
        <v>162</v>
      </c>
      <c r="M2220" t="s">
        <v>6</v>
      </c>
      <c r="N2220">
        <v>204476</v>
      </c>
      <c r="O2220" t="s">
        <v>7</v>
      </c>
      <c r="P2220">
        <v>204800</v>
      </c>
    </row>
    <row r="2221" spans="1:16" x14ac:dyDescent="0.25">
      <c r="A2221" t="s">
        <v>0</v>
      </c>
      <c r="B2221">
        <v>5.1235299999999997</v>
      </c>
      <c r="C2221" t="s">
        <v>1</v>
      </c>
      <c r="D2221">
        <v>2</v>
      </c>
      <c r="E2221" t="s">
        <v>2</v>
      </c>
      <c r="F2221" t="s">
        <v>3</v>
      </c>
      <c r="G2221">
        <v>0</v>
      </c>
      <c r="H2221" t="s">
        <v>2</v>
      </c>
      <c r="I2221" t="s">
        <v>4</v>
      </c>
      <c r="J2221">
        <v>101184</v>
      </c>
      <c r="K2221" t="s">
        <v>5</v>
      </c>
      <c r="L2221">
        <v>162</v>
      </c>
      <c r="M2221" t="s">
        <v>6</v>
      </c>
      <c r="N2221">
        <v>204476</v>
      </c>
      <c r="O2221" t="s">
        <v>7</v>
      </c>
      <c r="P2221">
        <v>204800</v>
      </c>
    </row>
    <row r="2222" spans="1:16" x14ac:dyDescent="0.25">
      <c r="A2222" t="s">
        <v>0</v>
      </c>
      <c r="B2222">
        <v>5.1235299999999997</v>
      </c>
      <c r="C2222" t="s">
        <v>1</v>
      </c>
      <c r="D2222">
        <v>2</v>
      </c>
      <c r="E2222" t="s">
        <v>2</v>
      </c>
      <c r="F2222" t="s">
        <v>3</v>
      </c>
      <c r="G2222">
        <v>0</v>
      </c>
      <c r="H2222" t="s">
        <v>2</v>
      </c>
      <c r="I2222" t="s">
        <v>4</v>
      </c>
      <c r="J2222">
        <v>101184</v>
      </c>
      <c r="K2222" t="s">
        <v>5</v>
      </c>
      <c r="L2222">
        <v>162</v>
      </c>
      <c r="M2222" t="s">
        <v>6</v>
      </c>
      <c r="N2222">
        <v>204476</v>
      </c>
      <c r="O2222" t="s">
        <v>7</v>
      </c>
      <c r="P2222">
        <v>204800</v>
      </c>
    </row>
    <row r="2223" spans="1:16" x14ac:dyDescent="0.25">
      <c r="A2223" t="s">
        <v>0</v>
      </c>
      <c r="B2223">
        <v>5.12521</v>
      </c>
      <c r="C2223" t="s">
        <v>1</v>
      </c>
      <c r="D2223">
        <v>2</v>
      </c>
      <c r="E2223" t="s">
        <v>2</v>
      </c>
      <c r="F2223" t="s">
        <v>3</v>
      </c>
      <c r="G2223">
        <v>0</v>
      </c>
      <c r="H2223" t="s">
        <v>2</v>
      </c>
      <c r="I2223" t="s">
        <v>4</v>
      </c>
      <c r="J2223">
        <v>102238</v>
      </c>
      <c r="K2223" t="s">
        <v>5</v>
      </c>
      <c r="L2223">
        <v>162</v>
      </c>
      <c r="M2223" t="s">
        <v>6</v>
      </c>
      <c r="N2223">
        <v>204476</v>
      </c>
      <c r="O2223" t="s">
        <v>7</v>
      </c>
      <c r="P2223">
        <v>204800</v>
      </c>
    </row>
    <row r="2224" spans="1:16" x14ac:dyDescent="0.25">
      <c r="A2224" t="s">
        <v>0</v>
      </c>
      <c r="B2224">
        <v>5.1269</v>
      </c>
      <c r="C2224" t="s">
        <v>1</v>
      </c>
      <c r="D2224">
        <v>2</v>
      </c>
      <c r="E2224" t="s">
        <v>2</v>
      </c>
      <c r="F2224" t="s">
        <v>3</v>
      </c>
      <c r="G2224">
        <v>0</v>
      </c>
      <c r="H2224" t="s">
        <v>2</v>
      </c>
      <c r="I2224" t="s">
        <v>4</v>
      </c>
      <c r="J2224">
        <v>102238</v>
      </c>
      <c r="K2224" t="s">
        <v>5</v>
      </c>
      <c r="L2224">
        <v>162</v>
      </c>
      <c r="M2224" t="s">
        <v>6</v>
      </c>
      <c r="N2224">
        <v>204476</v>
      </c>
      <c r="O2224" t="s">
        <v>7</v>
      </c>
      <c r="P2224">
        <v>204800</v>
      </c>
    </row>
    <row r="2225" spans="1:16" x14ac:dyDescent="0.25">
      <c r="A2225" t="s">
        <v>0</v>
      </c>
      <c r="B2225">
        <v>5.12859</v>
      </c>
      <c r="C2225" t="s">
        <v>1</v>
      </c>
      <c r="D2225">
        <v>2</v>
      </c>
      <c r="E2225" t="s">
        <v>2</v>
      </c>
      <c r="F2225" t="s">
        <v>3</v>
      </c>
      <c r="G2225">
        <v>0</v>
      </c>
      <c r="H2225" t="s">
        <v>2</v>
      </c>
      <c r="I2225" t="s">
        <v>4</v>
      </c>
      <c r="J2225">
        <v>102238</v>
      </c>
      <c r="K2225" t="s">
        <v>5</v>
      </c>
      <c r="L2225">
        <v>162</v>
      </c>
      <c r="M2225" t="s">
        <v>6</v>
      </c>
      <c r="N2225">
        <v>204476</v>
      </c>
      <c r="O2225" t="s">
        <v>7</v>
      </c>
      <c r="P2225">
        <v>204800</v>
      </c>
    </row>
    <row r="2226" spans="1:16" x14ac:dyDescent="0.25">
      <c r="A2226" t="s">
        <v>0</v>
      </c>
      <c r="B2226">
        <v>5.1302700000000003</v>
      </c>
      <c r="C2226" t="s">
        <v>1</v>
      </c>
      <c r="D2226">
        <v>2</v>
      </c>
      <c r="E2226" t="s">
        <v>2</v>
      </c>
      <c r="F2226" t="s">
        <v>3</v>
      </c>
      <c r="G2226">
        <v>0</v>
      </c>
      <c r="H2226" t="s">
        <v>2</v>
      </c>
      <c r="I2226" t="s">
        <v>4</v>
      </c>
      <c r="J2226">
        <v>102238</v>
      </c>
      <c r="K2226" t="s">
        <v>5</v>
      </c>
      <c r="L2226">
        <v>162</v>
      </c>
      <c r="M2226" t="s">
        <v>6</v>
      </c>
      <c r="N2226">
        <v>204476</v>
      </c>
      <c r="O2226" t="s">
        <v>7</v>
      </c>
      <c r="P2226">
        <v>204800</v>
      </c>
    </row>
    <row r="2227" spans="1:16" x14ac:dyDescent="0.25">
      <c r="A2227" t="s">
        <v>0</v>
      </c>
      <c r="B2227">
        <v>5.1319600000000003</v>
      </c>
      <c r="C2227" t="s">
        <v>1</v>
      </c>
      <c r="D2227">
        <v>2</v>
      </c>
      <c r="E2227" t="s">
        <v>2</v>
      </c>
      <c r="F2227" t="s">
        <v>3</v>
      </c>
      <c r="G2227">
        <v>0</v>
      </c>
      <c r="H2227" t="s">
        <v>2</v>
      </c>
      <c r="I2227" t="s">
        <v>4</v>
      </c>
      <c r="J2227">
        <v>101184</v>
      </c>
      <c r="K2227" t="s">
        <v>5</v>
      </c>
      <c r="L2227">
        <v>162</v>
      </c>
      <c r="M2227" t="s">
        <v>6</v>
      </c>
      <c r="N2227">
        <v>204476</v>
      </c>
      <c r="O2227" t="s">
        <v>7</v>
      </c>
      <c r="P2227">
        <v>204800</v>
      </c>
    </row>
    <row r="2228" spans="1:16" x14ac:dyDescent="0.25">
      <c r="A2228" t="s">
        <v>0</v>
      </c>
      <c r="B2228">
        <v>5.1319600000000003</v>
      </c>
      <c r="C2228" t="s">
        <v>1</v>
      </c>
      <c r="D2228">
        <v>2</v>
      </c>
      <c r="E2228" t="s">
        <v>2</v>
      </c>
      <c r="F2228" t="s">
        <v>3</v>
      </c>
      <c r="G2228">
        <v>0</v>
      </c>
      <c r="H2228" t="s">
        <v>2</v>
      </c>
      <c r="I2228" t="s">
        <v>4</v>
      </c>
      <c r="J2228">
        <v>101184</v>
      </c>
      <c r="K2228" t="s">
        <v>5</v>
      </c>
      <c r="L2228">
        <v>162</v>
      </c>
      <c r="M2228" t="s">
        <v>6</v>
      </c>
      <c r="N2228">
        <v>204476</v>
      </c>
      <c r="O2228" t="s">
        <v>7</v>
      </c>
      <c r="P2228">
        <v>204800</v>
      </c>
    </row>
    <row r="2229" spans="1:16" x14ac:dyDescent="0.25">
      <c r="A2229" t="s">
        <v>0</v>
      </c>
      <c r="B2229">
        <v>5.1336399999999998</v>
      </c>
      <c r="C2229" t="s">
        <v>1</v>
      </c>
      <c r="D2229">
        <v>2</v>
      </c>
      <c r="E2229" t="s">
        <v>2</v>
      </c>
      <c r="F2229" t="s">
        <v>3</v>
      </c>
      <c r="G2229">
        <v>0</v>
      </c>
      <c r="H2229" t="s">
        <v>2</v>
      </c>
      <c r="I2229" t="s">
        <v>4</v>
      </c>
      <c r="J2229">
        <v>102238</v>
      </c>
      <c r="K2229" t="s">
        <v>5</v>
      </c>
      <c r="L2229">
        <v>162</v>
      </c>
      <c r="M2229" t="s">
        <v>6</v>
      </c>
      <c r="N2229">
        <v>204476</v>
      </c>
      <c r="O2229" t="s">
        <v>7</v>
      </c>
      <c r="P2229">
        <v>204800</v>
      </c>
    </row>
    <row r="2230" spans="1:16" x14ac:dyDescent="0.25">
      <c r="A2230" t="s">
        <v>0</v>
      </c>
      <c r="B2230">
        <v>5.1353299999999997</v>
      </c>
      <c r="C2230" t="s">
        <v>1</v>
      </c>
      <c r="D2230">
        <v>2</v>
      </c>
      <c r="E2230" t="s">
        <v>2</v>
      </c>
      <c r="F2230" t="s">
        <v>3</v>
      </c>
      <c r="G2230">
        <v>0</v>
      </c>
      <c r="H2230" t="s">
        <v>2</v>
      </c>
      <c r="I2230" t="s">
        <v>4</v>
      </c>
      <c r="J2230">
        <v>102238</v>
      </c>
      <c r="K2230" t="s">
        <v>5</v>
      </c>
      <c r="L2230">
        <v>162</v>
      </c>
      <c r="M2230" t="s">
        <v>6</v>
      </c>
      <c r="N2230">
        <v>204476</v>
      </c>
      <c r="O2230" t="s">
        <v>7</v>
      </c>
      <c r="P2230">
        <v>204800</v>
      </c>
    </row>
    <row r="2231" spans="1:16" x14ac:dyDescent="0.25">
      <c r="A2231" t="s">
        <v>0</v>
      </c>
      <c r="B2231">
        <v>5.1370199999999997</v>
      </c>
      <c r="C2231" t="s">
        <v>1</v>
      </c>
      <c r="D2231">
        <v>2</v>
      </c>
      <c r="E2231" t="s">
        <v>2</v>
      </c>
      <c r="F2231" t="s">
        <v>3</v>
      </c>
      <c r="G2231">
        <v>0</v>
      </c>
      <c r="H2231" t="s">
        <v>2</v>
      </c>
      <c r="I2231" t="s">
        <v>4</v>
      </c>
      <c r="J2231">
        <v>102238</v>
      </c>
      <c r="K2231" t="s">
        <v>5</v>
      </c>
      <c r="L2231">
        <v>162</v>
      </c>
      <c r="M2231" t="s">
        <v>6</v>
      </c>
      <c r="N2231">
        <v>204476</v>
      </c>
      <c r="O2231" t="s">
        <v>7</v>
      </c>
      <c r="P2231">
        <v>204800</v>
      </c>
    </row>
    <row r="2232" spans="1:16" x14ac:dyDescent="0.25">
      <c r="A2232" t="s">
        <v>0</v>
      </c>
      <c r="B2232">
        <v>5.1387</v>
      </c>
      <c r="C2232" t="s">
        <v>1</v>
      </c>
      <c r="D2232">
        <v>2</v>
      </c>
      <c r="E2232" t="s">
        <v>2</v>
      </c>
      <c r="F2232" t="s">
        <v>3</v>
      </c>
      <c r="G2232">
        <v>0</v>
      </c>
      <c r="H2232" t="s">
        <v>2</v>
      </c>
      <c r="I2232" t="s">
        <v>4</v>
      </c>
      <c r="J2232">
        <v>102238</v>
      </c>
      <c r="K2232" t="s">
        <v>5</v>
      </c>
      <c r="L2232">
        <v>162</v>
      </c>
      <c r="M2232" t="s">
        <v>6</v>
      </c>
      <c r="N2232">
        <v>204476</v>
      </c>
      <c r="O2232" t="s">
        <v>7</v>
      </c>
      <c r="P2232">
        <v>204800</v>
      </c>
    </row>
    <row r="2233" spans="1:16" x14ac:dyDescent="0.25">
      <c r="A2233" t="s">
        <v>0</v>
      </c>
      <c r="B2233">
        <v>5.14039</v>
      </c>
      <c r="C2233" t="s">
        <v>1</v>
      </c>
      <c r="D2233">
        <v>2</v>
      </c>
      <c r="E2233" t="s">
        <v>2</v>
      </c>
      <c r="F2233" t="s">
        <v>3</v>
      </c>
      <c r="G2233">
        <v>0</v>
      </c>
      <c r="H2233" t="s">
        <v>2</v>
      </c>
      <c r="I2233" t="s">
        <v>4</v>
      </c>
      <c r="J2233">
        <v>101184</v>
      </c>
      <c r="K2233" t="s">
        <v>5</v>
      </c>
      <c r="L2233">
        <v>162</v>
      </c>
      <c r="M2233" t="s">
        <v>6</v>
      </c>
      <c r="N2233">
        <v>204476</v>
      </c>
      <c r="O2233" t="s">
        <v>7</v>
      </c>
      <c r="P2233">
        <v>204800</v>
      </c>
    </row>
    <row r="2234" spans="1:16" x14ac:dyDescent="0.25">
      <c r="A2234" t="s">
        <v>0</v>
      </c>
      <c r="B2234">
        <v>5.14039</v>
      </c>
      <c r="C2234" t="s">
        <v>1</v>
      </c>
      <c r="D2234">
        <v>2</v>
      </c>
      <c r="E2234" t="s">
        <v>2</v>
      </c>
      <c r="F2234" t="s">
        <v>3</v>
      </c>
      <c r="G2234">
        <v>0</v>
      </c>
      <c r="H2234" t="s">
        <v>2</v>
      </c>
      <c r="I2234" t="s">
        <v>4</v>
      </c>
      <c r="J2234">
        <v>101184</v>
      </c>
      <c r="K2234" t="s">
        <v>5</v>
      </c>
      <c r="L2234">
        <v>162</v>
      </c>
      <c r="M2234" t="s">
        <v>6</v>
      </c>
      <c r="N2234">
        <v>204476</v>
      </c>
      <c r="O2234" t="s">
        <v>7</v>
      </c>
      <c r="P2234">
        <v>204800</v>
      </c>
    </row>
    <row r="2235" spans="1:16" x14ac:dyDescent="0.25">
      <c r="A2235" t="s">
        <v>0</v>
      </c>
      <c r="B2235">
        <v>5.14208</v>
      </c>
      <c r="C2235" t="s">
        <v>1</v>
      </c>
      <c r="D2235">
        <v>2</v>
      </c>
      <c r="E2235" t="s">
        <v>2</v>
      </c>
      <c r="F2235" t="s">
        <v>3</v>
      </c>
      <c r="G2235">
        <v>0</v>
      </c>
      <c r="H2235" t="s">
        <v>2</v>
      </c>
      <c r="I2235" t="s">
        <v>4</v>
      </c>
      <c r="J2235">
        <v>102238</v>
      </c>
      <c r="K2235" t="s">
        <v>5</v>
      </c>
      <c r="L2235">
        <v>162</v>
      </c>
      <c r="M2235" t="s">
        <v>6</v>
      </c>
      <c r="N2235">
        <v>204476</v>
      </c>
      <c r="O2235" t="s">
        <v>7</v>
      </c>
      <c r="P2235">
        <v>204800</v>
      </c>
    </row>
    <row r="2236" spans="1:16" x14ac:dyDescent="0.25">
      <c r="A2236" t="s">
        <v>0</v>
      </c>
      <c r="B2236">
        <v>5.1437600000000003</v>
      </c>
      <c r="C2236" t="s">
        <v>1</v>
      </c>
      <c r="D2236">
        <v>2</v>
      </c>
      <c r="E2236" t="s">
        <v>2</v>
      </c>
      <c r="F2236" t="s">
        <v>3</v>
      </c>
      <c r="G2236">
        <v>0</v>
      </c>
      <c r="H2236" t="s">
        <v>2</v>
      </c>
      <c r="I2236" t="s">
        <v>4</v>
      </c>
      <c r="J2236">
        <v>102238</v>
      </c>
      <c r="K2236" t="s">
        <v>5</v>
      </c>
      <c r="L2236">
        <v>162</v>
      </c>
      <c r="M2236" t="s">
        <v>6</v>
      </c>
      <c r="N2236">
        <v>204476</v>
      </c>
      <c r="O2236" t="s">
        <v>7</v>
      </c>
      <c r="P2236">
        <v>204800</v>
      </c>
    </row>
    <row r="2237" spans="1:16" x14ac:dyDescent="0.25">
      <c r="A2237" t="s">
        <v>0</v>
      </c>
      <c r="B2237">
        <v>5.1454500000000003</v>
      </c>
      <c r="C2237" t="s">
        <v>1</v>
      </c>
      <c r="D2237">
        <v>2</v>
      </c>
      <c r="E2237" t="s">
        <v>2</v>
      </c>
      <c r="F2237" t="s">
        <v>3</v>
      </c>
      <c r="G2237">
        <v>0</v>
      </c>
      <c r="H2237" t="s">
        <v>2</v>
      </c>
      <c r="I2237" t="s">
        <v>4</v>
      </c>
      <c r="J2237">
        <v>102238</v>
      </c>
      <c r="K2237" t="s">
        <v>5</v>
      </c>
      <c r="L2237">
        <v>162</v>
      </c>
      <c r="M2237" t="s">
        <v>6</v>
      </c>
      <c r="N2237">
        <v>204476</v>
      </c>
      <c r="O2237" t="s">
        <v>7</v>
      </c>
      <c r="P2237">
        <v>204800</v>
      </c>
    </row>
    <row r="2238" spans="1:16" x14ac:dyDescent="0.25">
      <c r="A2238" t="s">
        <v>0</v>
      </c>
      <c r="B2238">
        <v>5.1471400000000003</v>
      </c>
      <c r="C2238" t="s">
        <v>1</v>
      </c>
      <c r="D2238">
        <v>2</v>
      </c>
      <c r="E2238" t="s">
        <v>2</v>
      </c>
      <c r="F2238" t="s">
        <v>3</v>
      </c>
      <c r="G2238">
        <v>0</v>
      </c>
      <c r="H2238" t="s">
        <v>2</v>
      </c>
      <c r="I2238" t="s">
        <v>4</v>
      </c>
      <c r="J2238">
        <v>102238</v>
      </c>
      <c r="K2238" t="s">
        <v>5</v>
      </c>
      <c r="L2238">
        <v>162</v>
      </c>
      <c r="M2238" t="s">
        <v>6</v>
      </c>
      <c r="N2238">
        <v>204476</v>
      </c>
      <c r="O2238" t="s">
        <v>7</v>
      </c>
      <c r="P2238">
        <v>204800</v>
      </c>
    </row>
    <row r="2239" spans="1:16" x14ac:dyDescent="0.25">
      <c r="A2239" t="s">
        <v>0</v>
      </c>
      <c r="B2239">
        <v>5.1488199999999997</v>
      </c>
      <c r="C2239" t="s">
        <v>1</v>
      </c>
      <c r="D2239">
        <v>2</v>
      </c>
      <c r="E2239" t="s">
        <v>2</v>
      </c>
      <c r="F2239" t="s">
        <v>3</v>
      </c>
      <c r="G2239">
        <v>0</v>
      </c>
      <c r="H2239" t="s">
        <v>2</v>
      </c>
      <c r="I2239" t="s">
        <v>4</v>
      </c>
      <c r="J2239">
        <v>101184</v>
      </c>
      <c r="K2239" t="s">
        <v>5</v>
      </c>
      <c r="L2239">
        <v>162</v>
      </c>
      <c r="M2239" t="s">
        <v>6</v>
      </c>
      <c r="N2239">
        <v>204476</v>
      </c>
      <c r="O2239" t="s">
        <v>7</v>
      </c>
      <c r="P2239">
        <v>204800</v>
      </c>
    </row>
    <row r="2240" spans="1:16" x14ac:dyDescent="0.25">
      <c r="A2240" t="s">
        <v>0</v>
      </c>
      <c r="B2240">
        <v>5.1488199999999997</v>
      </c>
      <c r="C2240" t="s">
        <v>1</v>
      </c>
      <c r="D2240">
        <v>2</v>
      </c>
      <c r="E2240" t="s">
        <v>2</v>
      </c>
      <c r="F2240" t="s">
        <v>3</v>
      </c>
      <c r="G2240">
        <v>0</v>
      </c>
      <c r="H2240" t="s">
        <v>2</v>
      </c>
      <c r="I2240" t="s">
        <v>4</v>
      </c>
      <c r="J2240">
        <v>101184</v>
      </c>
      <c r="K2240" t="s">
        <v>5</v>
      </c>
      <c r="L2240">
        <v>162</v>
      </c>
      <c r="M2240" t="s">
        <v>6</v>
      </c>
      <c r="N2240">
        <v>204476</v>
      </c>
      <c r="O2240" t="s">
        <v>7</v>
      </c>
      <c r="P2240">
        <v>204800</v>
      </c>
    </row>
    <row r="2241" spans="1:16" x14ac:dyDescent="0.25">
      <c r="A2241" t="s">
        <v>0</v>
      </c>
      <c r="B2241">
        <v>5.1505099999999997</v>
      </c>
      <c r="C2241" t="s">
        <v>1</v>
      </c>
      <c r="D2241">
        <v>2</v>
      </c>
      <c r="E2241" t="s">
        <v>2</v>
      </c>
      <c r="F2241" t="s">
        <v>3</v>
      </c>
      <c r="G2241">
        <v>0</v>
      </c>
      <c r="H2241" t="s">
        <v>2</v>
      </c>
      <c r="I2241" t="s">
        <v>4</v>
      </c>
      <c r="J2241">
        <v>102238</v>
      </c>
      <c r="K2241" t="s">
        <v>5</v>
      </c>
      <c r="L2241">
        <v>162</v>
      </c>
      <c r="M2241" t="s">
        <v>6</v>
      </c>
      <c r="N2241">
        <v>204476</v>
      </c>
      <c r="O2241" t="s">
        <v>7</v>
      </c>
      <c r="P2241">
        <v>204800</v>
      </c>
    </row>
    <row r="2242" spans="1:16" x14ac:dyDescent="0.25">
      <c r="A2242" t="s">
        <v>0</v>
      </c>
      <c r="B2242">
        <v>5.1521999999999997</v>
      </c>
      <c r="C2242" t="s">
        <v>1</v>
      </c>
      <c r="D2242">
        <v>2</v>
      </c>
      <c r="E2242" t="s">
        <v>2</v>
      </c>
      <c r="F2242" t="s">
        <v>3</v>
      </c>
      <c r="G2242">
        <v>0</v>
      </c>
      <c r="H2242" t="s">
        <v>2</v>
      </c>
      <c r="I2242" t="s">
        <v>4</v>
      </c>
      <c r="J2242">
        <v>102238</v>
      </c>
      <c r="K2242" t="s">
        <v>5</v>
      </c>
      <c r="L2242">
        <v>162</v>
      </c>
      <c r="M2242" t="s">
        <v>6</v>
      </c>
      <c r="N2242">
        <v>204476</v>
      </c>
      <c r="O2242" t="s">
        <v>7</v>
      </c>
      <c r="P2242">
        <v>204800</v>
      </c>
    </row>
    <row r="2243" spans="1:16" x14ac:dyDescent="0.25">
      <c r="A2243" t="s">
        <v>0</v>
      </c>
      <c r="B2243">
        <v>5.15388</v>
      </c>
      <c r="C2243" t="s">
        <v>1</v>
      </c>
      <c r="D2243">
        <v>2</v>
      </c>
      <c r="E2243" t="s">
        <v>2</v>
      </c>
      <c r="F2243" t="s">
        <v>3</v>
      </c>
      <c r="G2243">
        <v>0</v>
      </c>
      <c r="H2243" t="s">
        <v>2</v>
      </c>
      <c r="I2243" t="s">
        <v>4</v>
      </c>
      <c r="J2243">
        <v>102238</v>
      </c>
      <c r="K2243" t="s">
        <v>5</v>
      </c>
      <c r="L2243">
        <v>162</v>
      </c>
      <c r="M2243" t="s">
        <v>6</v>
      </c>
      <c r="N2243">
        <v>204476</v>
      </c>
      <c r="O2243" t="s">
        <v>7</v>
      </c>
      <c r="P2243">
        <v>204800</v>
      </c>
    </row>
    <row r="2244" spans="1:16" x14ac:dyDescent="0.25">
      <c r="A2244" t="s">
        <v>0</v>
      </c>
      <c r="B2244">
        <v>5.15557</v>
      </c>
      <c r="C2244" t="s">
        <v>1</v>
      </c>
      <c r="D2244">
        <v>2</v>
      </c>
      <c r="E2244" t="s">
        <v>2</v>
      </c>
      <c r="F2244" t="s">
        <v>3</v>
      </c>
      <c r="G2244">
        <v>0</v>
      </c>
      <c r="H2244" t="s">
        <v>2</v>
      </c>
      <c r="I2244" t="s">
        <v>4</v>
      </c>
      <c r="J2244">
        <v>102238</v>
      </c>
      <c r="K2244" t="s">
        <v>5</v>
      </c>
      <c r="L2244">
        <v>162</v>
      </c>
      <c r="M2244" t="s">
        <v>6</v>
      </c>
      <c r="N2244">
        <v>204476</v>
      </c>
      <c r="O2244" t="s">
        <v>7</v>
      </c>
      <c r="P2244">
        <v>204800</v>
      </c>
    </row>
    <row r="2245" spans="1:16" x14ac:dyDescent="0.25">
      <c r="A2245" t="s">
        <v>0</v>
      </c>
      <c r="B2245">
        <v>5.1572500000000003</v>
      </c>
      <c r="C2245" t="s">
        <v>1</v>
      </c>
      <c r="D2245">
        <v>2</v>
      </c>
      <c r="E2245" t="s">
        <v>2</v>
      </c>
      <c r="F2245" t="s">
        <v>3</v>
      </c>
      <c r="G2245">
        <v>0</v>
      </c>
      <c r="H2245" t="s">
        <v>2</v>
      </c>
      <c r="I2245" t="s">
        <v>4</v>
      </c>
      <c r="J2245">
        <v>101184</v>
      </c>
      <c r="K2245" t="s">
        <v>5</v>
      </c>
      <c r="L2245">
        <v>162</v>
      </c>
      <c r="M2245" t="s">
        <v>6</v>
      </c>
      <c r="N2245">
        <v>204476</v>
      </c>
      <c r="O2245" t="s">
        <v>7</v>
      </c>
      <c r="P2245">
        <v>204800</v>
      </c>
    </row>
    <row r="2246" spans="1:16" x14ac:dyDescent="0.25">
      <c r="A2246" t="s">
        <v>0</v>
      </c>
      <c r="B2246">
        <v>5.1572500000000003</v>
      </c>
      <c r="C2246" t="s">
        <v>1</v>
      </c>
      <c r="D2246">
        <v>2</v>
      </c>
      <c r="E2246" t="s">
        <v>2</v>
      </c>
      <c r="F2246" t="s">
        <v>3</v>
      </c>
      <c r="G2246">
        <v>0</v>
      </c>
      <c r="H2246" t="s">
        <v>2</v>
      </c>
      <c r="I2246" t="s">
        <v>4</v>
      </c>
      <c r="J2246">
        <v>101184</v>
      </c>
      <c r="K2246" t="s">
        <v>5</v>
      </c>
      <c r="L2246">
        <v>162</v>
      </c>
      <c r="M2246" t="s">
        <v>6</v>
      </c>
      <c r="N2246">
        <v>204476</v>
      </c>
      <c r="O2246" t="s">
        <v>7</v>
      </c>
      <c r="P2246">
        <v>204800</v>
      </c>
    </row>
    <row r="2247" spans="1:16" x14ac:dyDescent="0.25">
      <c r="A2247" t="s">
        <v>0</v>
      </c>
      <c r="B2247">
        <v>5.1589400000000003</v>
      </c>
      <c r="C2247" t="s">
        <v>1</v>
      </c>
      <c r="D2247">
        <v>2</v>
      </c>
      <c r="E2247" t="s">
        <v>2</v>
      </c>
      <c r="F2247" t="s">
        <v>3</v>
      </c>
      <c r="G2247">
        <v>0</v>
      </c>
      <c r="H2247" t="s">
        <v>2</v>
      </c>
      <c r="I2247" t="s">
        <v>4</v>
      </c>
      <c r="J2247">
        <v>102238</v>
      </c>
      <c r="K2247" t="s">
        <v>5</v>
      </c>
      <c r="L2247">
        <v>162</v>
      </c>
      <c r="M2247" t="s">
        <v>6</v>
      </c>
      <c r="N2247">
        <v>204476</v>
      </c>
      <c r="O2247" t="s">
        <v>7</v>
      </c>
      <c r="P2247">
        <v>204800</v>
      </c>
    </row>
    <row r="2248" spans="1:16" x14ac:dyDescent="0.25">
      <c r="A2248" t="s">
        <v>0</v>
      </c>
      <c r="B2248">
        <v>5.1606300000000003</v>
      </c>
      <c r="C2248" t="s">
        <v>1</v>
      </c>
      <c r="D2248">
        <v>2</v>
      </c>
      <c r="E2248" t="s">
        <v>2</v>
      </c>
      <c r="F2248" t="s">
        <v>3</v>
      </c>
      <c r="G2248">
        <v>0</v>
      </c>
      <c r="H2248" t="s">
        <v>2</v>
      </c>
      <c r="I2248" t="s">
        <v>4</v>
      </c>
      <c r="J2248">
        <v>102238</v>
      </c>
      <c r="K2248" t="s">
        <v>5</v>
      </c>
      <c r="L2248">
        <v>162</v>
      </c>
      <c r="M2248" t="s">
        <v>6</v>
      </c>
      <c r="N2248">
        <v>204476</v>
      </c>
      <c r="O2248" t="s">
        <v>7</v>
      </c>
      <c r="P2248">
        <v>204800</v>
      </c>
    </row>
    <row r="2249" spans="1:16" x14ac:dyDescent="0.25">
      <c r="A2249" t="s">
        <v>0</v>
      </c>
      <c r="B2249">
        <v>5.1623099999999997</v>
      </c>
      <c r="C2249" t="s">
        <v>1</v>
      </c>
      <c r="D2249">
        <v>2</v>
      </c>
      <c r="E2249" t="s">
        <v>2</v>
      </c>
      <c r="F2249" t="s">
        <v>3</v>
      </c>
      <c r="G2249">
        <v>0</v>
      </c>
      <c r="H2249" t="s">
        <v>2</v>
      </c>
      <c r="I2249" t="s">
        <v>4</v>
      </c>
      <c r="J2249">
        <v>102238</v>
      </c>
      <c r="K2249" t="s">
        <v>5</v>
      </c>
      <c r="L2249">
        <v>162</v>
      </c>
      <c r="M2249" t="s">
        <v>6</v>
      </c>
      <c r="N2249">
        <v>204476</v>
      </c>
      <c r="O2249" t="s">
        <v>7</v>
      </c>
      <c r="P2249">
        <v>204800</v>
      </c>
    </row>
    <row r="2250" spans="1:16" x14ac:dyDescent="0.25">
      <c r="A2250" t="s">
        <v>0</v>
      </c>
      <c r="B2250">
        <v>5.1639999999999997</v>
      </c>
      <c r="C2250" t="s">
        <v>1</v>
      </c>
      <c r="D2250">
        <v>2</v>
      </c>
      <c r="E2250" t="s">
        <v>2</v>
      </c>
      <c r="F2250" t="s">
        <v>3</v>
      </c>
      <c r="G2250">
        <v>0</v>
      </c>
      <c r="H2250" t="s">
        <v>2</v>
      </c>
      <c r="I2250" t="s">
        <v>4</v>
      </c>
      <c r="J2250">
        <v>102238</v>
      </c>
      <c r="K2250" t="s">
        <v>5</v>
      </c>
      <c r="L2250">
        <v>162</v>
      </c>
      <c r="M2250" t="s">
        <v>6</v>
      </c>
      <c r="N2250">
        <v>204476</v>
      </c>
      <c r="O2250" t="s">
        <v>7</v>
      </c>
      <c r="P2250">
        <v>204800</v>
      </c>
    </row>
    <row r="2251" spans="1:16" x14ac:dyDescent="0.25">
      <c r="A2251" t="s">
        <v>0</v>
      </c>
      <c r="B2251">
        <v>5.1656899999999997</v>
      </c>
      <c r="C2251" t="s">
        <v>1</v>
      </c>
      <c r="D2251">
        <v>2</v>
      </c>
      <c r="E2251" t="s">
        <v>2</v>
      </c>
      <c r="F2251" t="s">
        <v>3</v>
      </c>
      <c r="G2251">
        <v>0</v>
      </c>
      <c r="H2251" t="s">
        <v>2</v>
      </c>
      <c r="I2251" t="s">
        <v>4</v>
      </c>
      <c r="J2251">
        <v>101184</v>
      </c>
      <c r="K2251" t="s">
        <v>5</v>
      </c>
      <c r="L2251">
        <v>162</v>
      </c>
      <c r="M2251" t="s">
        <v>6</v>
      </c>
      <c r="N2251">
        <v>204476</v>
      </c>
      <c r="O2251" t="s">
        <v>7</v>
      </c>
      <c r="P2251">
        <v>204800</v>
      </c>
    </row>
    <row r="2252" spans="1:16" x14ac:dyDescent="0.25">
      <c r="A2252" t="s">
        <v>0</v>
      </c>
      <c r="B2252">
        <v>5.1656899999999997</v>
      </c>
      <c r="C2252" t="s">
        <v>1</v>
      </c>
      <c r="D2252">
        <v>2</v>
      </c>
      <c r="E2252" t="s">
        <v>2</v>
      </c>
      <c r="F2252" t="s">
        <v>3</v>
      </c>
      <c r="G2252">
        <v>0</v>
      </c>
      <c r="H2252" t="s">
        <v>2</v>
      </c>
      <c r="I2252" t="s">
        <v>4</v>
      </c>
      <c r="J2252">
        <v>101184</v>
      </c>
      <c r="K2252" t="s">
        <v>5</v>
      </c>
      <c r="L2252">
        <v>162</v>
      </c>
      <c r="M2252" t="s">
        <v>6</v>
      </c>
      <c r="N2252">
        <v>204476</v>
      </c>
      <c r="O2252" t="s">
        <v>7</v>
      </c>
      <c r="P2252">
        <v>204800</v>
      </c>
    </row>
    <row r="2253" spans="1:16" x14ac:dyDescent="0.25">
      <c r="A2253" t="s">
        <v>0</v>
      </c>
      <c r="B2253">
        <v>5.16737</v>
      </c>
      <c r="C2253" t="s">
        <v>1</v>
      </c>
      <c r="D2253">
        <v>2</v>
      </c>
      <c r="E2253" t="s">
        <v>2</v>
      </c>
      <c r="F2253" t="s">
        <v>3</v>
      </c>
      <c r="G2253">
        <v>0</v>
      </c>
      <c r="H2253" t="s">
        <v>2</v>
      </c>
      <c r="I2253" t="s">
        <v>4</v>
      </c>
      <c r="J2253">
        <v>102238</v>
      </c>
      <c r="K2253" t="s">
        <v>5</v>
      </c>
      <c r="L2253">
        <v>162</v>
      </c>
      <c r="M2253" t="s">
        <v>6</v>
      </c>
      <c r="N2253">
        <v>204476</v>
      </c>
      <c r="O2253" t="s">
        <v>7</v>
      </c>
      <c r="P2253">
        <v>204800</v>
      </c>
    </row>
    <row r="2254" spans="1:16" x14ac:dyDescent="0.25">
      <c r="A2254" t="s">
        <v>0</v>
      </c>
      <c r="B2254">
        <v>5.16906</v>
      </c>
      <c r="C2254" t="s">
        <v>1</v>
      </c>
      <c r="D2254">
        <v>2</v>
      </c>
      <c r="E2254" t="s">
        <v>2</v>
      </c>
      <c r="F2254" t="s">
        <v>3</v>
      </c>
      <c r="G2254">
        <v>0</v>
      </c>
      <c r="H2254" t="s">
        <v>2</v>
      </c>
      <c r="I2254" t="s">
        <v>4</v>
      </c>
      <c r="J2254">
        <v>102238</v>
      </c>
      <c r="K2254" t="s">
        <v>5</v>
      </c>
      <c r="L2254">
        <v>162</v>
      </c>
      <c r="M2254" t="s">
        <v>6</v>
      </c>
      <c r="N2254">
        <v>204476</v>
      </c>
      <c r="O2254" t="s">
        <v>7</v>
      </c>
      <c r="P2254">
        <v>204800</v>
      </c>
    </row>
    <row r="2255" spans="1:16" x14ac:dyDescent="0.25">
      <c r="A2255" t="s">
        <v>0</v>
      </c>
      <c r="B2255">
        <v>5.17075</v>
      </c>
      <c r="C2255" t="s">
        <v>1</v>
      </c>
      <c r="D2255">
        <v>2</v>
      </c>
      <c r="E2255" t="s">
        <v>2</v>
      </c>
      <c r="F2255" t="s">
        <v>3</v>
      </c>
      <c r="G2255">
        <v>0</v>
      </c>
      <c r="H2255" t="s">
        <v>2</v>
      </c>
      <c r="I2255" t="s">
        <v>4</v>
      </c>
      <c r="J2255">
        <v>102238</v>
      </c>
      <c r="K2255" t="s">
        <v>5</v>
      </c>
      <c r="L2255">
        <v>162</v>
      </c>
      <c r="M2255" t="s">
        <v>6</v>
      </c>
      <c r="N2255">
        <v>204476</v>
      </c>
      <c r="O2255" t="s">
        <v>7</v>
      </c>
      <c r="P2255">
        <v>204800</v>
      </c>
    </row>
    <row r="2256" spans="1:16" x14ac:dyDescent="0.25">
      <c r="A2256" t="s">
        <v>0</v>
      </c>
      <c r="B2256">
        <v>5.1724300000000003</v>
      </c>
      <c r="C2256" t="s">
        <v>1</v>
      </c>
      <c r="D2256">
        <v>2</v>
      </c>
      <c r="E2256" t="s">
        <v>2</v>
      </c>
      <c r="F2256" t="s">
        <v>3</v>
      </c>
      <c r="G2256">
        <v>0</v>
      </c>
      <c r="H2256" t="s">
        <v>2</v>
      </c>
      <c r="I2256" t="s">
        <v>4</v>
      </c>
      <c r="J2256">
        <v>102238</v>
      </c>
      <c r="K2256" t="s">
        <v>5</v>
      </c>
      <c r="L2256">
        <v>162</v>
      </c>
      <c r="M2256" t="s">
        <v>6</v>
      </c>
      <c r="N2256">
        <v>204476</v>
      </c>
      <c r="O2256" t="s">
        <v>7</v>
      </c>
      <c r="P2256">
        <v>204800</v>
      </c>
    </row>
    <row r="2257" spans="1:16" x14ac:dyDescent="0.25">
      <c r="A2257" t="s">
        <v>0</v>
      </c>
      <c r="B2257">
        <v>5.1741200000000003</v>
      </c>
      <c r="C2257" t="s">
        <v>1</v>
      </c>
      <c r="D2257">
        <v>2</v>
      </c>
      <c r="E2257" t="s">
        <v>2</v>
      </c>
      <c r="F2257" t="s">
        <v>3</v>
      </c>
      <c r="G2257">
        <v>0</v>
      </c>
      <c r="H2257" t="s">
        <v>2</v>
      </c>
      <c r="I2257" t="s">
        <v>4</v>
      </c>
      <c r="J2257">
        <v>101184</v>
      </c>
      <c r="K2257" t="s">
        <v>5</v>
      </c>
      <c r="L2257">
        <v>162</v>
      </c>
      <c r="M2257" t="s">
        <v>6</v>
      </c>
      <c r="N2257">
        <v>204476</v>
      </c>
      <c r="O2257" t="s">
        <v>7</v>
      </c>
      <c r="P2257">
        <v>204800</v>
      </c>
    </row>
    <row r="2258" spans="1:16" x14ac:dyDescent="0.25">
      <c r="A2258" t="s">
        <v>0</v>
      </c>
      <c r="B2258">
        <v>5.1741200000000003</v>
      </c>
      <c r="C2258" t="s">
        <v>1</v>
      </c>
      <c r="D2258">
        <v>2</v>
      </c>
      <c r="E2258" t="s">
        <v>2</v>
      </c>
      <c r="F2258" t="s">
        <v>3</v>
      </c>
      <c r="G2258">
        <v>0</v>
      </c>
      <c r="H2258" t="s">
        <v>2</v>
      </c>
      <c r="I2258" t="s">
        <v>4</v>
      </c>
      <c r="J2258">
        <v>101184</v>
      </c>
      <c r="K2258" t="s">
        <v>5</v>
      </c>
      <c r="L2258">
        <v>162</v>
      </c>
      <c r="M2258" t="s">
        <v>6</v>
      </c>
      <c r="N2258">
        <v>204476</v>
      </c>
      <c r="O2258" t="s">
        <v>7</v>
      </c>
      <c r="P2258">
        <v>204800</v>
      </c>
    </row>
    <row r="2259" spans="1:16" x14ac:dyDescent="0.25">
      <c r="A2259" t="s">
        <v>0</v>
      </c>
      <c r="B2259">
        <v>5.1757999999999997</v>
      </c>
      <c r="C2259" t="s">
        <v>1</v>
      </c>
      <c r="D2259">
        <v>2</v>
      </c>
      <c r="E2259" t="s">
        <v>2</v>
      </c>
      <c r="F2259" t="s">
        <v>3</v>
      </c>
      <c r="G2259">
        <v>0</v>
      </c>
      <c r="H2259" t="s">
        <v>2</v>
      </c>
      <c r="I2259" t="s">
        <v>4</v>
      </c>
      <c r="J2259">
        <v>102238</v>
      </c>
      <c r="K2259" t="s">
        <v>5</v>
      </c>
      <c r="L2259">
        <v>162</v>
      </c>
      <c r="M2259" t="s">
        <v>6</v>
      </c>
      <c r="N2259">
        <v>204476</v>
      </c>
      <c r="O2259" t="s">
        <v>7</v>
      </c>
      <c r="P2259">
        <v>204800</v>
      </c>
    </row>
    <row r="2260" spans="1:16" x14ac:dyDescent="0.25">
      <c r="A2260" t="s">
        <v>0</v>
      </c>
      <c r="B2260">
        <v>5.1774899999999997</v>
      </c>
      <c r="C2260" t="s">
        <v>1</v>
      </c>
      <c r="D2260">
        <v>2</v>
      </c>
      <c r="E2260" t="s">
        <v>2</v>
      </c>
      <c r="F2260" t="s">
        <v>3</v>
      </c>
      <c r="G2260">
        <v>0</v>
      </c>
      <c r="H2260" t="s">
        <v>2</v>
      </c>
      <c r="I2260" t="s">
        <v>4</v>
      </c>
      <c r="J2260">
        <v>102238</v>
      </c>
      <c r="K2260" t="s">
        <v>5</v>
      </c>
      <c r="L2260">
        <v>162</v>
      </c>
      <c r="M2260" t="s">
        <v>6</v>
      </c>
      <c r="N2260">
        <v>204476</v>
      </c>
      <c r="O2260" t="s">
        <v>7</v>
      </c>
      <c r="P2260">
        <v>204800</v>
      </c>
    </row>
    <row r="2261" spans="1:16" x14ac:dyDescent="0.25">
      <c r="A2261" t="s">
        <v>0</v>
      </c>
      <c r="B2261">
        <v>5.1791799999999997</v>
      </c>
      <c r="C2261" t="s">
        <v>1</v>
      </c>
      <c r="D2261">
        <v>2</v>
      </c>
      <c r="E2261" t="s">
        <v>2</v>
      </c>
      <c r="F2261" t="s">
        <v>3</v>
      </c>
      <c r="G2261">
        <v>0</v>
      </c>
      <c r="H2261" t="s">
        <v>2</v>
      </c>
      <c r="I2261" t="s">
        <v>4</v>
      </c>
      <c r="J2261">
        <v>102238</v>
      </c>
      <c r="K2261" t="s">
        <v>5</v>
      </c>
      <c r="L2261">
        <v>162</v>
      </c>
      <c r="M2261" t="s">
        <v>6</v>
      </c>
      <c r="N2261">
        <v>204476</v>
      </c>
      <c r="O2261" t="s">
        <v>7</v>
      </c>
      <c r="P2261">
        <v>204800</v>
      </c>
    </row>
    <row r="2262" spans="1:16" x14ac:dyDescent="0.25">
      <c r="A2262" t="s">
        <v>0</v>
      </c>
      <c r="B2262">
        <v>5.18086</v>
      </c>
      <c r="C2262" t="s">
        <v>1</v>
      </c>
      <c r="D2262">
        <v>2</v>
      </c>
      <c r="E2262" t="s">
        <v>2</v>
      </c>
      <c r="F2262" t="s">
        <v>3</v>
      </c>
      <c r="G2262">
        <v>0</v>
      </c>
      <c r="H2262" t="s">
        <v>2</v>
      </c>
      <c r="I2262" t="s">
        <v>4</v>
      </c>
      <c r="J2262">
        <v>102238</v>
      </c>
      <c r="K2262" t="s">
        <v>5</v>
      </c>
      <c r="L2262">
        <v>162</v>
      </c>
      <c r="M2262" t="s">
        <v>6</v>
      </c>
      <c r="N2262">
        <v>204476</v>
      </c>
      <c r="O2262" t="s">
        <v>7</v>
      </c>
      <c r="P2262">
        <v>204800</v>
      </c>
    </row>
    <row r="2263" spans="1:16" x14ac:dyDescent="0.25">
      <c r="A2263" t="s">
        <v>0</v>
      </c>
      <c r="B2263">
        <v>5.18255</v>
      </c>
      <c r="C2263" t="s">
        <v>1</v>
      </c>
      <c r="D2263">
        <v>2</v>
      </c>
      <c r="E2263" t="s">
        <v>2</v>
      </c>
      <c r="F2263" t="s">
        <v>3</v>
      </c>
      <c r="G2263">
        <v>0</v>
      </c>
      <c r="H2263" t="s">
        <v>2</v>
      </c>
      <c r="I2263" t="s">
        <v>4</v>
      </c>
      <c r="J2263">
        <v>101184</v>
      </c>
      <c r="K2263" t="s">
        <v>5</v>
      </c>
      <c r="L2263">
        <v>162</v>
      </c>
      <c r="M2263" t="s">
        <v>6</v>
      </c>
      <c r="N2263">
        <v>204476</v>
      </c>
      <c r="O2263" t="s">
        <v>7</v>
      </c>
      <c r="P2263">
        <v>204800</v>
      </c>
    </row>
    <row r="2264" spans="1:16" x14ac:dyDescent="0.25">
      <c r="A2264" t="s">
        <v>0</v>
      </c>
      <c r="B2264">
        <v>5.18255</v>
      </c>
      <c r="C2264" t="s">
        <v>1</v>
      </c>
      <c r="D2264">
        <v>2</v>
      </c>
      <c r="E2264" t="s">
        <v>2</v>
      </c>
      <c r="F2264" t="s">
        <v>3</v>
      </c>
      <c r="G2264">
        <v>0</v>
      </c>
      <c r="H2264" t="s">
        <v>2</v>
      </c>
      <c r="I2264" t="s">
        <v>4</v>
      </c>
      <c r="J2264">
        <v>101184</v>
      </c>
      <c r="K2264" t="s">
        <v>5</v>
      </c>
      <c r="L2264">
        <v>162</v>
      </c>
      <c r="M2264" t="s">
        <v>6</v>
      </c>
      <c r="N2264">
        <v>204476</v>
      </c>
      <c r="O2264" t="s">
        <v>7</v>
      </c>
      <c r="P2264">
        <v>204800</v>
      </c>
    </row>
    <row r="2265" spans="1:16" x14ac:dyDescent="0.25">
      <c r="A2265" t="s">
        <v>0</v>
      </c>
      <c r="B2265">
        <v>5.18424</v>
      </c>
      <c r="C2265" t="s">
        <v>1</v>
      </c>
      <c r="D2265">
        <v>2</v>
      </c>
      <c r="E2265" t="s">
        <v>2</v>
      </c>
      <c r="F2265" t="s">
        <v>3</v>
      </c>
      <c r="G2265">
        <v>0</v>
      </c>
      <c r="H2265" t="s">
        <v>2</v>
      </c>
      <c r="I2265" t="s">
        <v>4</v>
      </c>
      <c r="J2265">
        <v>102238</v>
      </c>
      <c r="K2265" t="s">
        <v>5</v>
      </c>
      <c r="L2265">
        <v>162</v>
      </c>
      <c r="M2265" t="s">
        <v>6</v>
      </c>
      <c r="N2265">
        <v>204476</v>
      </c>
      <c r="O2265" t="s">
        <v>7</v>
      </c>
      <c r="P2265">
        <v>204800</v>
      </c>
    </row>
    <row r="2266" spans="1:16" x14ac:dyDescent="0.25">
      <c r="A2266" t="s">
        <v>0</v>
      </c>
      <c r="B2266">
        <v>5.1859200000000003</v>
      </c>
      <c r="C2266" t="s">
        <v>1</v>
      </c>
      <c r="D2266">
        <v>2</v>
      </c>
      <c r="E2266" t="s">
        <v>2</v>
      </c>
      <c r="F2266" t="s">
        <v>3</v>
      </c>
      <c r="G2266">
        <v>0</v>
      </c>
      <c r="H2266" t="s">
        <v>2</v>
      </c>
      <c r="I2266" t="s">
        <v>4</v>
      </c>
      <c r="J2266">
        <v>102238</v>
      </c>
      <c r="K2266" t="s">
        <v>5</v>
      </c>
      <c r="L2266">
        <v>162</v>
      </c>
      <c r="M2266" t="s">
        <v>6</v>
      </c>
      <c r="N2266">
        <v>204476</v>
      </c>
      <c r="O2266" t="s">
        <v>7</v>
      </c>
      <c r="P2266">
        <v>204800</v>
      </c>
    </row>
    <row r="2267" spans="1:16" x14ac:dyDescent="0.25">
      <c r="A2267" t="s">
        <v>0</v>
      </c>
      <c r="B2267">
        <v>5.1876100000000003</v>
      </c>
      <c r="C2267" t="s">
        <v>1</v>
      </c>
      <c r="D2267">
        <v>2</v>
      </c>
      <c r="E2267" t="s">
        <v>2</v>
      </c>
      <c r="F2267" t="s">
        <v>3</v>
      </c>
      <c r="G2267">
        <v>0</v>
      </c>
      <c r="H2267" t="s">
        <v>2</v>
      </c>
      <c r="I2267" t="s">
        <v>4</v>
      </c>
      <c r="J2267">
        <v>102238</v>
      </c>
      <c r="K2267" t="s">
        <v>5</v>
      </c>
      <c r="L2267">
        <v>162</v>
      </c>
      <c r="M2267" t="s">
        <v>6</v>
      </c>
      <c r="N2267">
        <v>204476</v>
      </c>
      <c r="O2267" t="s">
        <v>7</v>
      </c>
      <c r="P2267">
        <v>204800</v>
      </c>
    </row>
    <row r="2268" spans="1:16" x14ac:dyDescent="0.25">
      <c r="A2268" t="s">
        <v>0</v>
      </c>
      <c r="B2268">
        <v>5.1893000000000002</v>
      </c>
      <c r="C2268" t="s">
        <v>1</v>
      </c>
      <c r="D2268">
        <v>2</v>
      </c>
      <c r="E2268" t="s">
        <v>2</v>
      </c>
      <c r="F2268" t="s">
        <v>3</v>
      </c>
      <c r="G2268">
        <v>0</v>
      </c>
      <c r="H2268" t="s">
        <v>2</v>
      </c>
      <c r="I2268" t="s">
        <v>4</v>
      </c>
      <c r="J2268">
        <v>102238</v>
      </c>
      <c r="K2268" t="s">
        <v>5</v>
      </c>
      <c r="L2268">
        <v>162</v>
      </c>
      <c r="M2268" t="s">
        <v>6</v>
      </c>
      <c r="N2268">
        <v>204476</v>
      </c>
      <c r="O2268" t="s">
        <v>7</v>
      </c>
      <c r="P2268">
        <v>204800</v>
      </c>
    </row>
    <row r="2269" spans="1:16" x14ac:dyDescent="0.25">
      <c r="A2269" t="s">
        <v>0</v>
      </c>
      <c r="B2269">
        <v>5.1909799999999997</v>
      </c>
      <c r="C2269" t="s">
        <v>1</v>
      </c>
      <c r="D2269">
        <v>2</v>
      </c>
      <c r="E2269" t="s">
        <v>2</v>
      </c>
      <c r="F2269" t="s">
        <v>3</v>
      </c>
      <c r="G2269">
        <v>0</v>
      </c>
      <c r="H2269" t="s">
        <v>2</v>
      </c>
      <c r="I2269" t="s">
        <v>4</v>
      </c>
      <c r="J2269">
        <v>101184</v>
      </c>
      <c r="K2269" t="s">
        <v>5</v>
      </c>
      <c r="L2269">
        <v>162</v>
      </c>
      <c r="M2269" t="s">
        <v>6</v>
      </c>
      <c r="N2269">
        <v>204476</v>
      </c>
      <c r="O2269" t="s">
        <v>7</v>
      </c>
      <c r="P2269">
        <v>204800</v>
      </c>
    </row>
    <row r="2270" spans="1:16" x14ac:dyDescent="0.25">
      <c r="A2270" t="s">
        <v>0</v>
      </c>
      <c r="B2270">
        <v>5.1909799999999997</v>
      </c>
      <c r="C2270" t="s">
        <v>1</v>
      </c>
      <c r="D2270">
        <v>2</v>
      </c>
      <c r="E2270" t="s">
        <v>2</v>
      </c>
      <c r="F2270" t="s">
        <v>3</v>
      </c>
      <c r="G2270">
        <v>0</v>
      </c>
      <c r="H2270" t="s">
        <v>2</v>
      </c>
      <c r="I2270" t="s">
        <v>4</v>
      </c>
      <c r="J2270">
        <v>101184</v>
      </c>
      <c r="K2270" t="s">
        <v>5</v>
      </c>
      <c r="L2270">
        <v>162</v>
      </c>
      <c r="M2270" t="s">
        <v>6</v>
      </c>
      <c r="N2270">
        <v>204476</v>
      </c>
      <c r="O2270" t="s">
        <v>7</v>
      </c>
      <c r="P2270">
        <v>204800</v>
      </c>
    </row>
    <row r="2271" spans="1:16" x14ac:dyDescent="0.25">
      <c r="A2271" t="s">
        <v>0</v>
      </c>
      <c r="B2271">
        <v>5.1926699999999997</v>
      </c>
      <c r="C2271" t="s">
        <v>1</v>
      </c>
      <c r="D2271">
        <v>2</v>
      </c>
      <c r="E2271" t="s">
        <v>2</v>
      </c>
      <c r="F2271" t="s">
        <v>3</v>
      </c>
      <c r="G2271">
        <v>0</v>
      </c>
      <c r="H2271" t="s">
        <v>2</v>
      </c>
      <c r="I2271" t="s">
        <v>4</v>
      </c>
      <c r="J2271">
        <v>102238</v>
      </c>
      <c r="K2271" t="s">
        <v>5</v>
      </c>
      <c r="L2271">
        <v>162</v>
      </c>
      <c r="M2271" t="s">
        <v>6</v>
      </c>
      <c r="N2271">
        <v>204476</v>
      </c>
      <c r="O2271" t="s">
        <v>7</v>
      </c>
      <c r="P2271">
        <v>204800</v>
      </c>
    </row>
    <row r="2272" spans="1:16" x14ac:dyDescent="0.25">
      <c r="A2272" t="s">
        <v>0</v>
      </c>
      <c r="B2272">
        <v>5.1943599999999996</v>
      </c>
      <c r="C2272" t="s">
        <v>1</v>
      </c>
      <c r="D2272">
        <v>2</v>
      </c>
      <c r="E2272" t="s">
        <v>2</v>
      </c>
      <c r="F2272" t="s">
        <v>3</v>
      </c>
      <c r="G2272">
        <v>0</v>
      </c>
      <c r="H2272" t="s">
        <v>2</v>
      </c>
      <c r="I2272" t="s">
        <v>4</v>
      </c>
      <c r="J2272">
        <v>102238</v>
      </c>
      <c r="K2272" t="s">
        <v>5</v>
      </c>
      <c r="L2272">
        <v>162</v>
      </c>
      <c r="M2272" t="s">
        <v>6</v>
      </c>
      <c r="N2272">
        <v>204476</v>
      </c>
      <c r="O2272" t="s">
        <v>7</v>
      </c>
      <c r="P2272">
        <v>204800</v>
      </c>
    </row>
    <row r="2273" spans="1:16" x14ac:dyDescent="0.25">
      <c r="A2273" t="s">
        <v>0</v>
      </c>
      <c r="B2273">
        <v>5.19604</v>
      </c>
      <c r="C2273" t="s">
        <v>1</v>
      </c>
      <c r="D2273">
        <v>2</v>
      </c>
      <c r="E2273" t="s">
        <v>2</v>
      </c>
      <c r="F2273" t="s">
        <v>3</v>
      </c>
      <c r="G2273">
        <v>0</v>
      </c>
      <c r="H2273" t="s">
        <v>2</v>
      </c>
      <c r="I2273" t="s">
        <v>4</v>
      </c>
      <c r="J2273">
        <v>102238</v>
      </c>
      <c r="K2273" t="s">
        <v>5</v>
      </c>
      <c r="L2273">
        <v>162</v>
      </c>
      <c r="M2273" t="s">
        <v>6</v>
      </c>
      <c r="N2273">
        <v>204476</v>
      </c>
      <c r="O2273" t="s">
        <v>7</v>
      </c>
      <c r="P2273">
        <v>204800</v>
      </c>
    </row>
    <row r="2274" spans="1:16" x14ac:dyDescent="0.25">
      <c r="A2274" t="s">
        <v>0</v>
      </c>
      <c r="B2274">
        <v>5.19773</v>
      </c>
      <c r="C2274" t="s">
        <v>1</v>
      </c>
      <c r="D2274">
        <v>2</v>
      </c>
      <c r="E2274" t="s">
        <v>2</v>
      </c>
      <c r="F2274" t="s">
        <v>3</v>
      </c>
      <c r="G2274">
        <v>0</v>
      </c>
      <c r="H2274" t="s">
        <v>2</v>
      </c>
      <c r="I2274" t="s">
        <v>4</v>
      </c>
      <c r="J2274">
        <v>102238</v>
      </c>
      <c r="K2274" t="s">
        <v>5</v>
      </c>
      <c r="L2274">
        <v>162</v>
      </c>
      <c r="M2274" t="s">
        <v>6</v>
      </c>
      <c r="N2274">
        <v>204476</v>
      </c>
      <c r="O2274" t="s">
        <v>7</v>
      </c>
      <c r="P2274">
        <v>204800</v>
      </c>
    </row>
    <row r="2275" spans="1:16" x14ac:dyDescent="0.25">
      <c r="A2275" t="s">
        <v>0</v>
      </c>
      <c r="B2275">
        <v>5.1994100000000003</v>
      </c>
      <c r="C2275" t="s">
        <v>1</v>
      </c>
      <c r="D2275">
        <v>2</v>
      </c>
      <c r="E2275" t="s">
        <v>2</v>
      </c>
      <c r="F2275" t="s">
        <v>3</v>
      </c>
      <c r="G2275">
        <v>0</v>
      </c>
      <c r="H2275" t="s">
        <v>2</v>
      </c>
      <c r="I2275" t="s">
        <v>4</v>
      </c>
      <c r="J2275">
        <v>101184</v>
      </c>
      <c r="K2275" t="s">
        <v>5</v>
      </c>
      <c r="L2275">
        <v>162</v>
      </c>
      <c r="M2275" t="s">
        <v>6</v>
      </c>
      <c r="N2275">
        <v>204476</v>
      </c>
      <c r="O2275" t="s">
        <v>7</v>
      </c>
      <c r="P2275">
        <v>204800</v>
      </c>
    </row>
    <row r="2276" spans="1:16" x14ac:dyDescent="0.25">
      <c r="A2276" t="s">
        <v>0</v>
      </c>
      <c r="B2276">
        <v>5.1994100000000003</v>
      </c>
      <c r="C2276" t="s">
        <v>1</v>
      </c>
      <c r="D2276">
        <v>2</v>
      </c>
      <c r="E2276" t="s">
        <v>2</v>
      </c>
      <c r="F2276" t="s">
        <v>3</v>
      </c>
      <c r="G2276">
        <v>0</v>
      </c>
      <c r="H2276" t="s">
        <v>2</v>
      </c>
      <c r="I2276" t="s">
        <v>4</v>
      </c>
      <c r="J2276">
        <v>101184</v>
      </c>
      <c r="K2276" t="s">
        <v>5</v>
      </c>
      <c r="L2276">
        <v>162</v>
      </c>
      <c r="M2276" t="s">
        <v>6</v>
      </c>
      <c r="N2276">
        <v>204476</v>
      </c>
      <c r="O2276" t="s">
        <v>7</v>
      </c>
      <c r="P2276">
        <v>204800</v>
      </c>
    </row>
    <row r="2277" spans="1:16" x14ac:dyDescent="0.25">
      <c r="A2277" t="s">
        <v>0</v>
      </c>
      <c r="B2277">
        <v>5.2011000000000003</v>
      </c>
      <c r="C2277" t="s">
        <v>1</v>
      </c>
      <c r="D2277">
        <v>2</v>
      </c>
      <c r="E2277" t="s">
        <v>2</v>
      </c>
      <c r="F2277" t="s">
        <v>3</v>
      </c>
      <c r="G2277">
        <v>0</v>
      </c>
      <c r="H2277" t="s">
        <v>2</v>
      </c>
      <c r="I2277" t="s">
        <v>4</v>
      </c>
      <c r="J2277">
        <v>102238</v>
      </c>
      <c r="K2277" t="s">
        <v>5</v>
      </c>
      <c r="L2277">
        <v>162</v>
      </c>
      <c r="M2277" t="s">
        <v>6</v>
      </c>
      <c r="N2277">
        <v>204476</v>
      </c>
      <c r="O2277" t="s">
        <v>7</v>
      </c>
      <c r="P2277">
        <v>204800</v>
      </c>
    </row>
    <row r="2278" spans="1:16" x14ac:dyDescent="0.25">
      <c r="A2278" t="s">
        <v>0</v>
      </c>
      <c r="B2278">
        <v>5.2027900000000002</v>
      </c>
      <c r="C2278" t="s">
        <v>1</v>
      </c>
      <c r="D2278">
        <v>2</v>
      </c>
      <c r="E2278" t="s">
        <v>2</v>
      </c>
      <c r="F2278" t="s">
        <v>3</v>
      </c>
      <c r="G2278">
        <v>0</v>
      </c>
      <c r="H2278" t="s">
        <v>2</v>
      </c>
      <c r="I2278" t="s">
        <v>4</v>
      </c>
      <c r="J2278">
        <v>102238</v>
      </c>
      <c r="K2278" t="s">
        <v>5</v>
      </c>
      <c r="L2278">
        <v>162</v>
      </c>
      <c r="M2278" t="s">
        <v>6</v>
      </c>
      <c r="N2278">
        <v>204476</v>
      </c>
      <c r="O2278" t="s">
        <v>7</v>
      </c>
      <c r="P2278">
        <v>204800</v>
      </c>
    </row>
    <row r="2279" spans="1:16" x14ac:dyDescent="0.25">
      <c r="A2279" t="s">
        <v>0</v>
      </c>
      <c r="B2279">
        <v>5.2044699999999997</v>
      </c>
      <c r="C2279" t="s">
        <v>1</v>
      </c>
      <c r="D2279">
        <v>2</v>
      </c>
      <c r="E2279" t="s">
        <v>2</v>
      </c>
      <c r="F2279" t="s">
        <v>3</v>
      </c>
      <c r="G2279">
        <v>0</v>
      </c>
      <c r="H2279" t="s">
        <v>2</v>
      </c>
      <c r="I2279" t="s">
        <v>4</v>
      </c>
      <c r="J2279">
        <v>102238</v>
      </c>
      <c r="K2279" t="s">
        <v>5</v>
      </c>
      <c r="L2279">
        <v>162</v>
      </c>
      <c r="M2279" t="s">
        <v>6</v>
      </c>
      <c r="N2279">
        <v>204476</v>
      </c>
      <c r="O2279" t="s">
        <v>7</v>
      </c>
      <c r="P2279">
        <v>204800</v>
      </c>
    </row>
    <row r="2280" spans="1:16" x14ac:dyDescent="0.25">
      <c r="A2280" t="s">
        <v>0</v>
      </c>
      <c r="B2280">
        <v>5.2061599999999997</v>
      </c>
      <c r="C2280" t="s">
        <v>1</v>
      </c>
      <c r="D2280">
        <v>2</v>
      </c>
      <c r="E2280" t="s">
        <v>2</v>
      </c>
      <c r="F2280" t="s">
        <v>3</v>
      </c>
      <c r="G2280">
        <v>0</v>
      </c>
      <c r="H2280" t="s">
        <v>2</v>
      </c>
      <c r="I2280" t="s">
        <v>4</v>
      </c>
      <c r="J2280">
        <v>102238</v>
      </c>
      <c r="K2280" t="s">
        <v>5</v>
      </c>
      <c r="L2280">
        <v>162</v>
      </c>
      <c r="M2280" t="s">
        <v>6</v>
      </c>
      <c r="N2280">
        <v>204476</v>
      </c>
      <c r="O2280" t="s">
        <v>7</v>
      </c>
      <c r="P2280">
        <v>204800</v>
      </c>
    </row>
    <row r="2281" spans="1:16" x14ac:dyDescent="0.25">
      <c r="A2281" t="s">
        <v>0</v>
      </c>
      <c r="B2281">
        <v>5.2078499999999996</v>
      </c>
      <c r="C2281" t="s">
        <v>1</v>
      </c>
      <c r="D2281">
        <v>2</v>
      </c>
      <c r="E2281" t="s">
        <v>2</v>
      </c>
      <c r="F2281" t="s">
        <v>3</v>
      </c>
      <c r="G2281">
        <v>0</v>
      </c>
      <c r="H2281" t="s">
        <v>2</v>
      </c>
      <c r="I2281" t="s">
        <v>4</v>
      </c>
      <c r="J2281">
        <v>101184</v>
      </c>
      <c r="K2281" t="s">
        <v>5</v>
      </c>
      <c r="L2281">
        <v>162</v>
      </c>
      <c r="M2281" t="s">
        <v>6</v>
      </c>
      <c r="N2281">
        <v>204476</v>
      </c>
      <c r="O2281" t="s">
        <v>7</v>
      </c>
      <c r="P2281">
        <v>204800</v>
      </c>
    </row>
    <row r="2282" spans="1:16" x14ac:dyDescent="0.25">
      <c r="A2282" t="s">
        <v>0</v>
      </c>
      <c r="B2282">
        <v>5.2078499999999996</v>
      </c>
      <c r="C2282" t="s">
        <v>1</v>
      </c>
      <c r="D2282">
        <v>2</v>
      </c>
      <c r="E2282" t="s">
        <v>2</v>
      </c>
      <c r="F2282" t="s">
        <v>3</v>
      </c>
      <c r="G2282">
        <v>0</v>
      </c>
      <c r="H2282" t="s">
        <v>2</v>
      </c>
      <c r="I2282" t="s">
        <v>4</v>
      </c>
      <c r="J2282">
        <v>101184</v>
      </c>
      <c r="K2282" t="s">
        <v>5</v>
      </c>
      <c r="L2282">
        <v>162</v>
      </c>
      <c r="M2282" t="s">
        <v>6</v>
      </c>
      <c r="N2282">
        <v>204476</v>
      </c>
      <c r="O2282" t="s">
        <v>7</v>
      </c>
      <c r="P2282">
        <v>204800</v>
      </c>
    </row>
    <row r="2283" spans="1:16" x14ac:dyDescent="0.25">
      <c r="A2283" t="s">
        <v>0</v>
      </c>
      <c r="B2283">
        <v>5.20953</v>
      </c>
      <c r="C2283" t="s">
        <v>1</v>
      </c>
      <c r="D2283">
        <v>2</v>
      </c>
      <c r="E2283" t="s">
        <v>2</v>
      </c>
      <c r="F2283" t="s">
        <v>3</v>
      </c>
      <c r="G2283">
        <v>0</v>
      </c>
      <c r="H2283" t="s">
        <v>2</v>
      </c>
      <c r="I2283" t="s">
        <v>4</v>
      </c>
      <c r="J2283">
        <v>102238</v>
      </c>
      <c r="K2283" t="s">
        <v>5</v>
      </c>
      <c r="L2283">
        <v>162</v>
      </c>
      <c r="M2283" t="s">
        <v>6</v>
      </c>
      <c r="N2283">
        <v>204476</v>
      </c>
      <c r="O2283" t="s">
        <v>7</v>
      </c>
      <c r="P2283">
        <v>204800</v>
      </c>
    </row>
    <row r="2284" spans="1:16" x14ac:dyDescent="0.25">
      <c r="A2284" t="s">
        <v>0</v>
      </c>
      <c r="B2284">
        <v>5.21122</v>
      </c>
      <c r="C2284" t="s">
        <v>1</v>
      </c>
      <c r="D2284">
        <v>2</v>
      </c>
      <c r="E2284" t="s">
        <v>2</v>
      </c>
      <c r="F2284" t="s">
        <v>3</v>
      </c>
      <c r="G2284">
        <v>0</v>
      </c>
      <c r="H2284" t="s">
        <v>2</v>
      </c>
      <c r="I2284" t="s">
        <v>4</v>
      </c>
      <c r="J2284">
        <v>102238</v>
      </c>
      <c r="K2284" t="s">
        <v>5</v>
      </c>
      <c r="L2284">
        <v>162</v>
      </c>
      <c r="M2284" t="s">
        <v>6</v>
      </c>
      <c r="N2284">
        <v>204476</v>
      </c>
      <c r="O2284" t="s">
        <v>7</v>
      </c>
      <c r="P2284">
        <v>204800</v>
      </c>
    </row>
    <row r="2285" spans="1:16" x14ac:dyDescent="0.25">
      <c r="A2285" t="s">
        <v>0</v>
      </c>
      <c r="B2285">
        <v>5.2129099999999999</v>
      </c>
      <c r="C2285" t="s">
        <v>1</v>
      </c>
      <c r="D2285">
        <v>2</v>
      </c>
      <c r="E2285" t="s">
        <v>2</v>
      </c>
      <c r="F2285" t="s">
        <v>3</v>
      </c>
      <c r="G2285">
        <v>0</v>
      </c>
      <c r="H2285" t="s">
        <v>2</v>
      </c>
      <c r="I2285" t="s">
        <v>4</v>
      </c>
      <c r="J2285">
        <v>102238</v>
      </c>
      <c r="K2285" t="s">
        <v>5</v>
      </c>
      <c r="L2285">
        <v>162</v>
      </c>
      <c r="M2285" t="s">
        <v>6</v>
      </c>
      <c r="N2285">
        <v>204476</v>
      </c>
      <c r="O2285" t="s">
        <v>7</v>
      </c>
      <c r="P2285">
        <v>204800</v>
      </c>
    </row>
    <row r="2286" spans="1:16" x14ac:dyDescent="0.25">
      <c r="A2286" t="s">
        <v>0</v>
      </c>
      <c r="B2286">
        <v>5.2145900000000003</v>
      </c>
      <c r="C2286" t="s">
        <v>1</v>
      </c>
      <c r="D2286">
        <v>2</v>
      </c>
      <c r="E2286" t="s">
        <v>2</v>
      </c>
      <c r="F2286" t="s">
        <v>3</v>
      </c>
      <c r="G2286">
        <v>0</v>
      </c>
      <c r="H2286" t="s">
        <v>2</v>
      </c>
      <c r="I2286" t="s">
        <v>4</v>
      </c>
      <c r="J2286">
        <v>102238</v>
      </c>
      <c r="K2286" t="s">
        <v>5</v>
      </c>
      <c r="L2286">
        <v>162</v>
      </c>
      <c r="M2286" t="s">
        <v>6</v>
      </c>
      <c r="N2286">
        <v>204476</v>
      </c>
      <c r="O2286" t="s">
        <v>7</v>
      </c>
      <c r="P2286">
        <v>204800</v>
      </c>
    </row>
    <row r="2287" spans="1:16" x14ac:dyDescent="0.25">
      <c r="A2287" t="s">
        <v>0</v>
      </c>
      <c r="B2287">
        <v>5.2162800000000002</v>
      </c>
      <c r="C2287" t="s">
        <v>1</v>
      </c>
      <c r="D2287">
        <v>2</v>
      </c>
      <c r="E2287" t="s">
        <v>2</v>
      </c>
      <c r="F2287" t="s">
        <v>3</v>
      </c>
      <c r="G2287">
        <v>0</v>
      </c>
      <c r="H2287" t="s">
        <v>2</v>
      </c>
      <c r="I2287" t="s">
        <v>4</v>
      </c>
      <c r="J2287">
        <v>101184</v>
      </c>
      <c r="K2287" t="s">
        <v>5</v>
      </c>
      <c r="L2287">
        <v>162</v>
      </c>
      <c r="M2287" t="s">
        <v>6</v>
      </c>
      <c r="N2287">
        <v>204476</v>
      </c>
      <c r="O2287" t="s">
        <v>7</v>
      </c>
      <c r="P2287">
        <v>204800</v>
      </c>
    </row>
    <row r="2288" spans="1:16" x14ac:dyDescent="0.25">
      <c r="A2288" t="s">
        <v>0</v>
      </c>
      <c r="B2288">
        <v>5.2162800000000002</v>
      </c>
      <c r="C2288" t="s">
        <v>1</v>
      </c>
      <c r="D2288">
        <v>2</v>
      </c>
      <c r="E2288" t="s">
        <v>2</v>
      </c>
      <c r="F2288" t="s">
        <v>3</v>
      </c>
      <c r="G2288">
        <v>0</v>
      </c>
      <c r="H2288" t="s">
        <v>2</v>
      </c>
      <c r="I2288" t="s">
        <v>4</v>
      </c>
      <c r="J2288">
        <v>101184</v>
      </c>
      <c r="K2288" t="s">
        <v>5</v>
      </c>
      <c r="L2288">
        <v>162</v>
      </c>
      <c r="M2288" t="s">
        <v>6</v>
      </c>
      <c r="N2288">
        <v>204476</v>
      </c>
      <c r="O2288" t="s">
        <v>7</v>
      </c>
      <c r="P2288">
        <v>204800</v>
      </c>
    </row>
    <row r="2289" spans="1:16" x14ac:dyDescent="0.25">
      <c r="A2289" t="s">
        <v>0</v>
      </c>
      <c r="B2289">
        <v>5.2179599999999997</v>
      </c>
      <c r="C2289" t="s">
        <v>1</v>
      </c>
      <c r="D2289">
        <v>2</v>
      </c>
      <c r="E2289" t="s">
        <v>2</v>
      </c>
      <c r="F2289" t="s">
        <v>3</v>
      </c>
      <c r="G2289">
        <v>0</v>
      </c>
      <c r="H2289" t="s">
        <v>2</v>
      </c>
      <c r="I2289" t="s">
        <v>4</v>
      </c>
      <c r="J2289">
        <v>102238</v>
      </c>
      <c r="K2289" t="s">
        <v>5</v>
      </c>
      <c r="L2289">
        <v>162</v>
      </c>
      <c r="M2289" t="s">
        <v>6</v>
      </c>
      <c r="N2289">
        <v>204476</v>
      </c>
      <c r="O2289" t="s">
        <v>7</v>
      </c>
      <c r="P2289">
        <v>204800</v>
      </c>
    </row>
    <row r="2290" spans="1:16" x14ac:dyDescent="0.25">
      <c r="A2290" t="s">
        <v>0</v>
      </c>
      <c r="B2290">
        <v>5.2196499999999997</v>
      </c>
      <c r="C2290" t="s">
        <v>1</v>
      </c>
      <c r="D2290">
        <v>2</v>
      </c>
      <c r="E2290" t="s">
        <v>2</v>
      </c>
      <c r="F2290" t="s">
        <v>3</v>
      </c>
      <c r="G2290">
        <v>0</v>
      </c>
      <c r="H2290" t="s">
        <v>2</v>
      </c>
      <c r="I2290" t="s">
        <v>4</v>
      </c>
      <c r="J2290">
        <v>102238</v>
      </c>
      <c r="K2290" t="s">
        <v>5</v>
      </c>
      <c r="L2290">
        <v>162</v>
      </c>
      <c r="M2290" t="s">
        <v>6</v>
      </c>
      <c r="N2290">
        <v>204476</v>
      </c>
      <c r="O2290" t="s">
        <v>7</v>
      </c>
      <c r="P2290">
        <v>204800</v>
      </c>
    </row>
    <row r="2291" spans="1:16" x14ac:dyDescent="0.25">
      <c r="A2291" t="s">
        <v>0</v>
      </c>
      <c r="B2291">
        <v>5.2213399999999996</v>
      </c>
      <c r="C2291" t="s">
        <v>1</v>
      </c>
      <c r="D2291">
        <v>2</v>
      </c>
      <c r="E2291" t="s">
        <v>2</v>
      </c>
      <c r="F2291" t="s">
        <v>3</v>
      </c>
      <c r="G2291">
        <v>0</v>
      </c>
      <c r="H2291" t="s">
        <v>2</v>
      </c>
      <c r="I2291" t="s">
        <v>4</v>
      </c>
      <c r="J2291">
        <v>102238</v>
      </c>
      <c r="K2291" t="s">
        <v>5</v>
      </c>
      <c r="L2291">
        <v>162</v>
      </c>
      <c r="M2291" t="s">
        <v>6</v>
      </c>
      <c r="N2291">
        <v>204476</v>
      </c>
      <c r="O2291" t="s">
        <v>7</v>
      </c>
      <c r="P2291">
        <v>204800</v>
      </c>
    </row>
    <row r="2292" spans="1:16" x14ac:dyDescent="0.25">
      <c r="A2292" t="s">
        <v>0</v>
      </c>
      <c r="B2292">
        <v>5.22302</v>
      </c>
      <c r="C2292" t="s">
        <v>1</v>
      </c>
      <c r="D2292">
        <v>2</v>
      </c>
      <c r="E2292" t="s">
        <v>2</v>
      </c>
      <c r="F2292" t="s">
        <v>3</v>
      </c>
      <c r="G2292">
        <v>0</v>
      </c>
      <c r="H2292" t="s">
        <v>2</v>
      </c>
      <c r="I2292" t="s">
        <v>4</v>
      </c>
      <c r="J2292">
        <v>102238</v>
      </c>
      <c r="K2292" t="s">
        <v>5</v>
      </c>
      <c r="L2292">
        <v>162</v>
      </c>
      <c r="M2292" t="s">
        <v>6</v>
      </c>
      <c r="N2292">
        <v>204476</v>
      </c>
      <c r="O2292" t="s">
        <v>7</v>
      </c>
      <c r="P2292">
        <v>204800</v>
      </c>
    </row>
    <row r="2293" spans="1:16" x14ac:dyDescent="0.25">
      <c r="A2293" t="s">
        <v>0</v>
      </c>
      <c r="B2293">
        <v>5.22471</v>
      </c>
      <c r="C2293" t="s">
        <v>1</v>
      </c>
      <c r="D2293">
        <v>2</v>
      </c>
      <c r="E2293" t="s">
        <v>2</v>
      </c>
      <c r="F2293" t="s">
        <v>3</v>
      </c>
      <c r="G2293">
        <v>0</v>
      </c>
      <c r="H2293" t="s">
        <v>2</v>
      </c>
      <c r="I2293" t="s">
        <v>4</v>
      </c>
      <c r="J2293">
        <v>101184</v>
      </c>
      <c r="K2293" t="s">
        <v>5</v>
      </c>
      <c r="L2293">
        <v>162</v>
      </c>
      <c r="M2293" t="s">
        <v>6</v>
      </c>
      <c r="N2293">
        <v>204476</v>
      </c>
      <c r="O2293" t="s">
        <v>7</v>
      </c>
      <c r="P2293">
        <v>204800</v>
      </c>
    </row>
    <row r="2294" spans="1:16" x14ac:dyDescent="0.25">
      <c r="A2294" t="s">
        <v>0</v>
      </c>
      <c r="B2294">
        <v>5.22471</v>
      </c>
      <c r="C2294" t="s">
        <v>1</v>
      </c>
      <c r="D2294">
        <v>2</v>
      </c>
      <c r="E2294" t="s">
        <v>2</v>
      </c>
      <c r="F2294" t="s">
        <v>3</v>
      </c>
      <c r="G2294">
        <v>0</v>
      </c>
      <c r="H2294" t="s">
        <v>2</v>
      </c>
      <c r="I2294" t="s">
        <v>4</v>
      </c>
      <c r="J2294">
        <v>101184</v>
      </c>
      <c r="K2294" t="s">
        <v>5</v>
      </c>
      <c r="L2294">
        <v>162</v>
      </c>
      <c r="M2294" t="s">
        <v>6</v>
      </c>
      <c r="N2294">
        <v>204476</v>
      </c>
      <c r="O2294" t="s">
        <v>7</v>
      </c>
      <c r="P2294">
        <v>204800</v>
      </c>
    </row>
    <row r="2295" spans="1:16" x14ac:dyDescent="0.25">
      <c r="A2295" t="s">
        <v>0</v>
      </c>
      <c r="B2295">
        <v>5.2263999999999999</v>
      </c>
      <c r="C2295" t="s">
        <v>1</v>
      </c>
      <c r="D2295">
        <v>2</v>
      </c>
      <c r="E2295" t="s">
        <v>2</v>
      </c>
      <c r="F2295" t="s">
        <v>3</v>
      </c>
      <c r="G2295">
        <v>0</v>
      </c>
      <c r="H2295" t="s">
        <v>2</v>
      </c>
      <c r="I2295" t="s">
        <v>4</v>
      </c>
      <c r="J2295">
        <v>102238</v>
      </c>
      <c r="K2295" t="s">
        <v>5</v>
      </c>
      <c r="L2295">
        <v>162</v>
      </c>
      <c r="M2295" t="s">
        <v>6</v>
      </c>
      <c r="N2295">
        <v>204476</v>
      </c>
      <c r="O2295" t="s">
        <v>7</v>
      </c>
      <c r="P2295">
        <v>204800</v>
      </c>
    </row>
    <row r="2296" spans="1:16" x14ac:dyDescent="0.25">
      <c r="A2296" t="s">
        <v>0</v>
      </c>
      <c r="B2296">
        <v>5.2280800000000003</v>
      </c>
      <c r="C2296" t="s">
        <v>1</v>
      </c>
      <c r="D2296">
        <v>2</v>
      </c>
      <c r="E2296" t="s">
        <v>2</v>
      </c>
      <c r="F2296" t="s">
        <v>3</v>
      </c>
      <c r="G2296">
        <v>0</v>
      </c>
      <c r="H2296" t="s">
        <v>2</v>
      </c>
      <c r="I2296" t="s">
        <v>4</v>
      </c>
      <c r="J2296">
        <v>102238</v>
      </c>
      <c r="K2296" t="s">
        <v>5</v>
      </c>
      <c r="L2296">
        <v>162</v>
      </c>
      <c r="M2296" t="s">
        <v>6</v>
      </c>
      <c r="N2296">
        <v>204476</v>
      </c>
      <c r="O2296" t="s">
        <v>7</v>
      </c>
      <c r="P2296">
        <v>204800</v>
      </c>
    </row>
    <row r="2297" spans="1:16" x14ac:dyDescent="0.25">
      <c r="A2297" t="s">
        <v>0</v>
      </c>
      <c r="B2297">
        <v>5.2297700000000003</v>
      </c>
      <c r="C2297" t="s">
        <v>1</v>
      </c>
      <c r="D2297">
        <v>2</v>
      </c>
      <c r="E2297" t="s">
        <v>2</v>
      </c>
      <c r="F2297" t="s">
        <v>3</v>
      </c>
      <c r="G2297">
        <v>0</v>
      </c>
      <c r="H2297" t="s">
        <v>2</v>
      </c>
      <c r="I2297" t="s">
        <v>4</v>
      </c>
      <c r="J2297">
        <v>102238</v>
      </c>
      <c r="K2297" t="s">
        <v>5</v>
      </c>
      <c r="L2297">
        <v>162</v>
      </c>
      <c r="M2297" t="s">
        <v>6</v>
      </c>
      <c r="N2297">
        <v>204476</v>
      </c>
      <c r="O2297" t="s">
        <v>7</v>
      </c>
      <c r="P2297">
        <v>204800</v>
      </c>
    </row>
    <row r="2298" spans="1:16" x14ac:dyDescent="0.25">
      <c r="A2298" t="s">
        <v>0</v>
      </c>
      <c r="B2298">
        <v>5.2314600000000002</v>
      </c>
      <c r="C2298" t="s">
        <v>1</v>
      </c>
      <c r="D2298">
        <v>2</v>
      </c>
      <c r="E2298" t="s">
        <v>2</v>
      </c>
      <c r="F2298" t="s">
        <v>3</v>
      </c>
      <c r="G2298">
        <v>0</v>
      </c>
      <c r="H2298" t="s">
        <v>2</v>
      </c>
      <c r="I2298" t="s">
        <v>4</v>
      </c>
      <c r="J2298">
        <v>102238</v>
      </c>
      <c r="K2298" t="s">
        <v>5</v>
      </c>
      <c r="L2298">
        <v>162</v>
      </c>
      <c r="M2298" t="s">
        <v>6</v>
      </c>
      <c r="N2298">
        <v>204476</v>
      </c>
      <c r="O2298" t="s">
        <v>7</v>
      </c>
      <c r="P2298">
        <v>204800</v>
      </c>
    </row>
    <row r="2299" spans="1:16" x14ac:dyDescent="0.25">
      <c r="A2299" t="s">
        <v>0</v>
      </c>
      <c r="B2299">
        <v>5.2331399999999997</v>
      </c>
      <c r="C2299" t="s">
        <v>1</v>
      </c>
      <c r="D2299">
        <v>2</v>
      </c>
      <c r="E2299" t="s">
        <v>2</v>
      </c>
      <c r="F2299" t="s">
        <v>3</v>
      </c>
      <c r="G2299">
        <v>0</v>
      </c>
      <c r="H2299" t="s">
        <v>2</v>
      </c>
      <c r="I2299" t="s">
        <v>4</v>
      </c>
      <c r="J2299">
        <v>101184</v>
      </c>
      <c r="K2299" t="s">
        <v>5</v>
      </c>
      <c r="L2299">
        <v>162</v>
      </c>
      <c r="M2299" t="s">
        <v>6</v>
      </c>
      <c r="N2299">
        <v>204476</v>
      </c>
      <c r="O2299" t="s">
        <v>7</v>
      </c>
      <c r="P2299">
        <v>204800</v>
      </c>
    </row>
    <row r="2300" spans="1:16" x14ac:dyDescent="0.25">
      <c r="A2300" t="s">
        <v>0</v>
      </c>
      <c r="B2300">
        <v>5.2331399999999997</v>
      </c>
      <c r="C2300" t="s">
        <v>1</v>
      </c>
      <c r="D2300">
        <v>2</v>
      </c>
      <c r="E2300" t="s">
        <v>2</v>
      </c>
      <c r="F2300" t="s">
        <v>3</v>
      </c>
      <c r="G2300">
        <v>0</v>
      </c>
      <c r="H2300" t="s">
        <v>2</v>
      </c>
      <c r="I2300" t="s">
        <v>4</v>
      </c>
      <c r="J2300">
        <v>101184</v>
      </c>
      <c r="K2300" t="s">
        <v>5</v>
      </c>
      <c r="L2300">
        <v>162</v>
      </c>
      <c r="M2300" t="s">
        <v>6</v>
      </c>
      <c r="N2300">
        <v>204476</v>
      </c>
      <c r="O2300" t="s">
        <v>7</v>
      </c>
      <c r="P2300">
        <v>204800</v>
      </c>
    </row>
    <row r="2301" spans="1:16" x14ac:dyDescent="0.25">
      <c r="A2301" t="s">
        <v>0</v>
      </c>
      <c r="B2301">
        <v>5.2348299999999997</v>
      </c>
      <c r="C2301" t="s">
        <v>1</v>
      </c>
      <c r="D2301">
        <v>2</v>
      </c>
      <c r="E2301" t="s">
        <v>2</v>
      </c>
      <c r="F2301" t="s">
        <v>3</v>
      </c>
      <c r="G2301">
        <v>0</v>
      </c>
      <c r="H2301" t="s">
        <v>2</v>
      </c>
      <c r="I2301" t="s">
        <v>4</v>
      </c>
      <c r="J2301">
        <v>102238</v>
      </c>
      <c r="K2301" t="s">
        <v>5</v>
      </c>
      <c r="L2301">
        <v>162</v>
      </c>
      <c r="M2301" t="s">
        <v>6</v>
      </c>
      <c r="N2301">
        <v>204476</v>
      </c>
      <c r="O2301" t="s">
        <v>7</v>
      </c>
      <c r="P2301">
        <v>204800</v>
      </c>
    </row>
    <row r="2302" spans="1:16" x14ac:dyDescent="0.25">
      <c r="A2302" t="s">
        <v>0</v>
      </c>
      <c r="B2302">
        <v>5.2365199999999996</v>
      </c>
      <c r="C2302" t="s">
        <v>1</v>
      </c>
      <c r="D2302">
        <v>2</v>
      </c>
      <c r="E2302" t="s">
        <v>2</v>
      </c>
      <c r="F2302" t="s">
        <v>3</v>
      </c>
      <c r="G2302">
        <v>0</v>
      </c>
      <c r="H2302" t="s">
        <v>2</v>
      </c>
      <c r="I2302" t="s">
        <v>4</v>
      </c>
      <c r="J2302">
        <v>102238</v>
      </c>
      <c r="K2302" t="s">
        <v>5</v>
      </c>
      <c r="L2302">
        <v>162</v>
      </c>
      <c r="M2302" t="s">
        <v>6</v>
      </c>
      <c r="N2302">
        <v>204476</v>
      </c>
      <c r="O2302" t="s">
        <v>7</v>
      </c>
      <c r="P2302">
        <v>204800</v>
      </c>
    </row>
    <row r="2303" spans="1:16" x14ac:dyDescent="0.25">
      <c r="A2303" t="s">
        <v>0</v>
      </c>
      <c r="B2303">
        <v>5.2382</v>
      </c>
      <c r="C2303" t="s">
        <v>1</v>
      </c>
      <c r="D2303">
        <v>2</v>
      </c>
      <c r="E2303" t="s">
        <v>2</v>
      </c>
      <c r="F2303" t="s">
        <v>3</v>
      </c>
      <c r="G2303">
        <v>0</v>
      </c>
      <c r="H2303" t="s">
        <v>2</v>
      </c>
      <c r="I2303" t="s">
        <v>4</v>
      </c>
      <c r="J2303">
        <v>102238</v>
      </c>
      <c r="K2303" t="s">
        <v>5</v>
      </c>
      <c r="L2303">
        <v>162</v>
      </c>
      <c r="M2303" t="s">
        <v>6</v>
      </c>
      <c r="N2303">
        <v>204476</v>
      </c>
      <c r="O2303" t="s">
        <v>7</v>
      </c>
      <c r="P2303">
        <v>204800</v>
      </c>
    </row>
    <row r="2304" spans="1:16" x14ac:dyDescent="0.25">
      <c r="A2304" t="s">
        <v>0</v>
      </c>
      <c r="B2304">
        <v>5.2398899999999999</v>
      </c>
      <c r="C2304" t="s">
        <v>1</v>
      </c>
      <c r="D2304">
        <v>2</v>
      </c>
      <c r="E2304" t="s">
        <v>2</v>
      </c>
      <c r="F2304" t="s">
        <v>3</v>
      </c>
      <c r="G2304">
        <v>0</v>
      </c>
      <c r="H2304" t="s">
        <v>2</v>
      </c>
      <c r="I2304" t="s">
        <v>4</v>
      </c>
      <c r="J2304">
        <v>102238</v>
      </c>
      <c r="K2304" t="s">
        <v>5</v>
      </c>
      <c r="L2304">
        <v>162</v>
      </c>
      <c r="M2304" t="s">
        <v>6</v>
      </c>
      <c r="N2304">
        <v>204476</v>
      </c>
      <c r="O2304" t="s">
        <v>7</v>
      </c>
      <c r="P2304">
        <v>204800</v>
      </c>
    </row>
    <row r="2305" spans="1:16" x14ac:dyDescent="0.25">
      <c r="A2305" t="s">
        <v>0</v>
      </c>
      <c r="B2305">
        <v>5.2415700000000003</v>
      </c>
      <c r="C2305" t="s">
        <v>1</v>
      </c>
      <c r="D2305">
        <v>2</v>
      </c>
      <c r="E2305" t="s">
        <v>2</v>
      </c>
      <c r="F2305" t="s">
        <v>3</v>
      </c>
      <c r="G2305">
        <v>0</v>
      </c>
      <c r="H2305" t="s">
        <v>2</v>
      </c>
      <c r="I2305" t="s">
        <v>4</v>
      </c>
      <c r="J2305">
        <v>101184</v>
      </c>
      <c r="K2305" t="s">
        <v>5</v>
      </c>
      <c r="L2305">
        <v>162</v>
      </c>
      <c r="M2305" t="s">
        <v>6</v>
      </c>
      <c r="N2305">
        <v>204476</v>
      </c>
      <c r="O2305" t="s">
        <v>7</v>
      </c>
      <c r="P2305">
        <v>204800</v>
      </c>
    </row>
    <row r="2306" spans="1:16" x14ac:dyDescent="0.25">
      <c r="A2306" t="s">
        <v>0</v>
      </c>
      <c r="B2306">
        <v>5.2415700000000003</v>
      </c>
      <c r="C2306" t="s">
        <v>1</v>
      </c>
      <c r="D2306">
        <v>2</v>
      </c>
      <c r="E2306" t="s">
        <v>2</v>
      </c>
      <c r="F2306" t="s">
        <v>3</v>
      </c>
      <c r="G2306">
        <v>0</v>
      </c>
      <c r="H2306" t="s">
        <v>2</v>
      </c>
      <c r="I2306" t="s">
        <v>4</v>
      </c>
      <c r="J2306">
        <v>101184</v>
      </c>
      <c r="K2306" t="s">
        <v>5</v>
      </c>
      <c r="L2306">
        <v>162</v>
      </c>
      <c r="M2306" t="s">
        <v>6</v>
      </c>
      <c r="N2306">
        <v>204476</v>
      </c>
      <c r="O2306" t="s">
        <v>7</v>
      </c>
      <c r="P2306">
        <v>204800</v>
      </c>
    </row>
    <row r="2307" spans="1:16" x14ac:dyDescent="0.25">
      <c r="A2307" t="s">
        <v>0</v>
      </c>
      <c r="B2307">
        <v>5.2432600000000003</v>
      </c>
      <c r="C2307" t="s">
        <v>1</v>
      </c>
      <c r="D2307">
        <v>2</v>
      </c>
      <c r="E2307" t="s">
        <v>2</v>
      </c>
      <c r="F2307" t="s">
        <v>3</v>
      </c>
      <c r="G2307">
        <v>0</v>
      </c>
      <c r="H2307" t="s">
        <v>2</v>
      </c>
      <c r="I2307" t="s">
        <v>4</v>
      </c>
      <c r="J2307">
        <v>102238</v>
      </c>
      <c r="K2307" t="s">
        <v>5</v>
      </c>
      <c r="L2307">
        <v>162</v>
      </c>
      <c r="M2307" t="s">
        <v>6</v>
      </c>
      <c r="N2307">
        <v>204476</v>
      </c>
      <c r="O2307" t="s">
        <v>7</v>
      </c>
      <c r="P2307">
        <v>204800</v>
      </c>
    </row>
    <row r="2308" spans="1:16" x14ac:dyDescent="0.25">
      <c r="A2308" t="s">
        <v>0</v>
      </c>
      <c r="B2308">
        <v>5.2449500000000002</v>
      </c>
      <c r="C2308" t="s">
        <v>1</v>
      </c>
      <c r="D2308">
        <v>2</v>
      </c>
      <c r="E2308" t="s">
        <v>2</v>
      </c>
      <c r="F2308" t="s">
        <v>3</v>
      </c>
      <c r="G2308">
        <v>0</v>
      </c>
      <c r="H2308" t="s">
        <v>2</v>
      </c>
      <c r="I2308" t="s">
        <v>4</v>
      </c>
      <c r="J2308">
        <v>102238</v>
      </c>
      <c r="K2308" t="s">
        <v>5</v>
      </c>
      <c r="L2308">
        <v>162</v>
      </c>
      <c r="M2308" t="s">
        <v>6</v>
      </c>
      <c r="N2308">
        <v>204476</v>
      </c>
      <c r="O2308" t="s">
        <v>7</v>
      </c>
      <c r="P2308">
        <v>204800</v>
      </c>
    </row>
    <row r="2309" spans="1:16" x14ac:dyDescent="0.25">
      <c r="A2309" t="s">
        <v>0</v>
      </c>
      <c r="B2309">
        <v>5.2466299999999997</v>
      </c>
      <c r="C2309" t="s">
        <v>1</v>
      </c>
      <c r="D2309">
        <v>2</v>
      </c>
      <c r="E2309" t="s">
        <v>2</v>
      </c>
      <c r="F2309" t="s">
        <v>3</v>
      </c>
      <c r="G2309">
        <v>0</v>
      </c>
      <c r="H2309" t="s">
        <v>2</v>
      </c>
      <c r="I2309" t="s">
        <v>4</v>
      </c>
      <c r="J2309">
        <v>102238</v>
      </c>
      <c r="K2309" t="s">
        <v>5</v>
      </c>
      <c r="L2309">
        <v>162</v>
      </c>
      <c r="M2309" t="s">
        <v>6</v>
      </c>
      <c r="N2309">
        <v>204476</v>
      </c>
      <c r="O2309" t="s">
        <v>7</v>
      </c>
      <c r="P2309">
        <v>204800</v>
      </c>
    </row>
    <row r="2310" spans="1:16" x14ac:dyDescent="0.25">
      <c r="A2310" t="s">
        <v>0</v>
      </c>
      <c r="B2310">
        <v>5.2483199999999997</v>
      </c>
      <c r="C2310" t="s">
        <v>1</v>
      </c>
      <c r="D2310">
        <v>2</v>
      </c>
      <c r="E2310" t="s">
        <v>2</v>
      </c>
      <c r="F2310" t="s">
        <v>3</v>
      </c>
      <c r="G2310">
        <v>0</v>
      </c>
      <c r="H2310" t="s">
        <v>2</v>
      </c>
      <c r="I2310" t="s">
        <v>4</v>
      </c>
      <c r="J2310">
        <v>102238</v>
      </c>
      <c r="K2310" t="s">
        <v>5</v>
      </c>
      <c r="L2310">
        <v>162</v>
      </c>
      <c r="M2310" t="s">
        <v>6</v>
      </c>
      <c r="N2310">
        <v>204476</v>
      </c>
      <c r="O2310" t="s">
        <v>7</v>
      </c>
      <c r="P2310">
        <v>204800</v>
      </c>
    </row>
    <row r="2311" spans="1:16" x14ac:dyDescent="0.25">
      <c r="A2311" t="s">
        <v>0</v>
      </c>
      <c r="B2311">
        <v>5.2500099999999996</v>
      </c>
      <c r="C2311" t="s">
        <v>1</v>
      </c>
      <c r="D2311">
        <v>2</v>
      </c>
      <c r="E2311" t="s">
        <v>2</v>
      </c>
      <c r="F2311" t="s">
        <v>3</v>
      </c>
      <c r="G2311">
        <v>0</v>
      </c>
      <c r="H2311" t="s">
        <v>2</v>
      </c>
      <c r="I2311" t="s">
        <v>4</v>
      </c>
      <c r="J2311">
        <v>101184</v>
      </c>
      <c r="K2311" t="s">
        <v>5</v>
      </c>
      <c r="L2311">
        <v>162</v>
      </c>
      <c r="M2311" t="s">
        <v>6</v>
      </c>
      <c r="N2311">
        <v>204476</v>
      </c>
      <c r="O2311" t="s">
        <v>7</v>
      </c>
      <c r="P2311">
        <v>204800</v>
      </c>
    </row>
    <row r="2312" spans="1:16" x14ac:dyDescent="0.25">
      <c r="A2312" t="s">
        <v>0</v>
      </c>
      <c r="B2312">
        <v>5.2500099999999996</v>
      </c>
      <c r="C2312" t="s">
        <v>1</v>
      </c>
      <c r="D2312">
        <v>2</v>
      </c>
      <c r="E2312" t="s">
        <v>2</v>
      </c>
      <c r="F2312" t="s">
        <v>3</v>
      </c>
      <c r="G2312">
        <v>0</v>
      </c>
      <c r="H2312" t="s">
        <v>2</v>
      </c>
      <c r="I2312" t="s">
        <v>4</v>
      </c>
      <c r="J2312">
        <v>101184</v>
      </c>
      <c r="K2312" t="s">
        <v>5</v>
      </c>
      <c r="L2312">
        <v>162</v>
      </c>
      <c r="M2312" t="s">
        <v>6</v>
      </c>
      <c r="N2312">
        <v>204476</v>
      </c>
      <c r="O2312" t="s">
        <v>7</v>
      </c>
      <c r="P2312">
        <v>204800</v>
      </c>
    </row>
    <row r="2313" spans="1:16" x14ac:dyDescent="0.25">
      <c r="A2313" t="s">
        <v>0</v>
      </c>
      <c r="B2313">
        <v>5.25169</v>
      </c>
      <c r="C2313" t="s">
        <v>1</v>
      </c>
      <c r="D2313">
        <v>2</v>
      </c>
      <c r="E2313" t="s">
        <v>2</v>
      </c>
      <c r="F2313" t="s">
        <v>3</v>
      </c>
      <c r="G2313">
        <v>0</v>
      </c>
      <c r="H2313" t="s">
        <v>2</v>
      </c>
      <c r="I2313" t="s">
        <v>4</v>
      </c>
      <c r="J2313">
        <v>102238</v>
      </c>
      <c r="K2313" t="s">
        <v>5</v>
      </c>
      <c r="L2313">
        <v>162</v>
      </c>
      <c r="M2313" t="s">
        <v>6</v>
      </c>
      <c r="N2313">
        <v>204476</v>
      </c>
      <c r="O2313" t="s">
        <v>7</v>
      </c>
      <c r="P2313">
        <v>204800</v>
      </c>
    </row>
    <row r="2314" spans="1:16" x14ac:dyDescent="0.25">
      <c r="A2314" t="s">
        <v>0</v>
      </c>
      <c r="B2314">
        <v>5.2533799999999999</v>
      </c>
      <c r="C2314" t="s">
        <v>1</v>
      </c>
      <c r="D2314">
        <v>2</v>
      </c>
      <c r="E2314" t="s">
        <v>2</v>
      </c>
      <c r="F2314" t="s">
        <v>3</v>
      </c>
      <c r="G2314">
        <v>0</v>
      </c>
      <c r="H2314" t="s">
        <v>2</v>
      </c>
      <c r="I2314" t="s">
        <v>4</v>
      </c>
      <c r="J2314">
        <v>102238</v>
      </c>
      <c r="K2314" t="s">
        <v>5</v>
      </c>
      <c r="L2314">
        <v>162</v>
      </c>
      <c r="M2314" t="s">
        <v>6</v>
      </c>
      <c r="N2314">
        <v>204476</v>
      </c>
      <c r="O2314" t="s">
        <v>7</v>
      </c>
      <c r="P2314">
        <v>204800</v>
      </c>
    </row>
    <row r="2315" spans="1:16" x14ac:dyDescent="0.25">
      <c r="A2315" t="s">
        <v>0</v>
      </c>
      <c r="B2315">
        <v>5.2550699999999999</v>
      </c>
      <c r="C2315" t="s">
        <v>1</v>
      </c>
      <c r="D2315">
        <v>2</v>
      </c>
      <c r="E2315" t="s">
        <v>2</v>
      </c>
      <c r="F2315" t="s">
        <v>3</v>
      </c>
      <c r="G2315">
        <v>0</v>
      </c>
      <c r="H2315" t="s">
        <v>2</v>
      </c>
      <c r="I2315" t="s">
        <v>4</v>
      </c>
      <c r="J2315">
        <v>102238</v>
      </c>
      <c r="K2315" t="s">
        <v>5</v>
      </c>
      <c r="L2315">
        <v>162</v>
      </c>
      <c r="M2315" t="s">
        <v>6</v>
      </c>
      <c r="N2315">
        <v>204476</v>
      </c>
      <c r="O2315" t="s">
        <v>7</v>
      </c>
      <c r="P2315">
        <v>204800</v>
      </c>
    </row>
    <row r="2316" spans="1:16" x14ac:dyDescent="0.25">
      <c r="A2316" t="s">
        <v>0</v>
      </c>
      <c r="B2316">
        <v>5.2567500000000003</v>
      </c>
      <c r="C2316" t="s">
        <v>1</v>
      </c>
      <c r="D2316">
        <v>2</v>
      </c>
      <c r="E2316" t="s">
        <v>2</v>
      </c>
      <c r="F2316" t="s">
        <v>3</v>
      </c>
      <c r="G2316">
        <v>0</v>
      </c>
      <c r="H2316" t="s">
        <v>2</v>
      </c>
      <c r="I2316" t="s">
        <v>4</v>
      </c>
      <c r="J2316">
        <v>102238</v>
      </c>
      <c r="K2316" t="s">
        <v>5</v>
      </c>
      <c r="L2316">
        <v>162</v>
      </c>
      <c r="M2316" t="s">
        <v>6</v>
      </c>
      <c r="N2316">
        <v>204476</v>
      </c>
      <c r="O2316" t="s">
        <v>7</v>
      </c>
      <c r="P2316">
        <v>204800</v>
      </c>
    </row>
    <row r="2317" spans="1:16" x14ac:dyDescent="0.25">
      <c r="A2317" t="s">
        <v>0</v>
      </c>
      <c r="B2317">
        <v>5.2584400000000002</v>
      </c>
      <c r="C2317" t="s">
        <v>1</v>
      </c>
      <c r="D2317">
        <v>2</v>
      </c>
      <c r="E2317" t="s">
        <v>2</v>
      </c>
      <c r="F2317" t="s">
        <v>3</v>
      </c>
      <c r="G2317">
        <v>0</v>
      </c>
      <c r="H2317" t="s">
        <v>2</v>
      </c>
      <c r="I2317" t="s">
        <v>4</v>
      </c>
      <c r="J2317">
        <v>101184</v>
      </c>
      <c r="K2317" t="s">
        <v>5</v>
      </c>
      <c r="L2317">
        <v>162</v>
      </c>
      <c r="M2317" t="s">
        <v>6</v>
      </c>
      <c r="N2317">
        <v>204476</v>
      </c>
      <c r="O2317" t="s">
        <v>7</v>
      </c>
      <c r="P2317">
        <v>204800</v>
      </c>
    </row>
    <row r="2318" spans="1:16" x14ac:dyDescent="0.25">
      <c r="A2318" t="s">
        <v>0</v>
      </c>
      <c r="B2318">
        <v>5.2584400000000002</v>
      </c>
      <c r="C2318" t="s">
        <v>1</v>
      </c>
      <c r="D2318">
        <v>2</v>
      </c>
      <c r="E2318" t="s">
        <v>2</v>
      </c>
      <c r="F2318" t="s">
        <v>3</v>
      </c>
      <c r="G2318">
        <v>0</v>
      </c>
      <c r="H2318" t="s">
        <v>2</v>
      </c>
      <c r="I2318" t="s">
        <v>4</v>
      </c>
      <c r="J2318">
        <v>101184</v>
      </c>
      <c r="K2318" t="s">
        <v>5</v>
      </c>
      <c r="L2318">
        <v>162</v>
      </c>
      <c r="M2318" t="s">
        <v>6</v>
      </c>
      <c r="N2318">
        <v>204476</v>
      </c>
      <c r="O2318" t="s">
        <v>7</v>
      </c>
      <c r="P2318">
        <v>204800</v>
      </c>
    </row>
    <row r="2319" spans="1:16" x14ac:dyDescent="0.25">
      <c r="A2319" t="s">
        <v>0</v>
      </c>
      <c r="B2319">
        <v>5.2601199999999997</v>
      </c>
      <c r="C2319" t="s">
        <v>1</v>
      </c>
      <c r="D2319">
        <v>2</v>
      </c>
      <c r="E2319" t="s">
        <v>2</v>
      </c>
      <c r="F2319" t="s">
        <v>3</v>
      </c>
      <c r="G2319">
        <v>0</v>
      </c>
      <c r="H2319" t="s">
        <v>2</v>
      </c>
      <c r="I2319" t="s">
        <v>4</v>
      </c>
      <c r="J2319">
        <v>102238</v>
      </c>
      <c r="K2319" t="s">
        <v>5</v>
      </c>
      <c r="L2319">
        <v>162</v>
      </c>
      <c r="M2319" t="s">
        <v>6</v>
      </c>
      <c r="N2319">
        <v>204476</v>
      </c>
      <c r="O2319" t="s">
        <v>7</v>
      </c>
      <c r="P2319">
        <v>204800</v>
      </c>
    </row>
    <row r="2320" spans="1:16" x14ac:dyDescent="0.25">
      <c r="A2320" t="s">
        <v>0</v>
      </c>
      <c r="B2320">
        <v>5.2618099999999997</v>
      </c>
      <c r="C2320" t="s">
        <v>1</v>
      </c>
      <c r="D2320">
        <v>2</v>
      </c>
      <c r="E2320" t="s">
        <v>2</v>
      </c>
      <c r="F2320" t="s">
        <v>3</v>
      </c>
      <c r="G2320">
        <v>0</v>
      </c>
      <c r="H2320" t="s">
        <v>2</v>
      </c>
      <c r="I2320" t="s">
        <v>4</v>
      </c>
      <c r="J2320">
        <v>102238</v>
      </c>
      <c r="K2320" t="s">
        <v>5</v>
      </c>
      <c r="L2320">
        <v>162</v>
      </c>
      <c r="M2320" t="s">
        <v>6</v>
      </c>
      <c r="N2320">
        <v>204476</v>
      </c>
      <c r="O2320" t="s">
        <v>7</v>
      </c>
      <c r="P2320">
        <v>204800</v>
      </c>
    </row>
    <row r="2321" spans="1:16" x14ac:dyDescent="0.25">
      <c r="A2321" t="s">
        <v>0</v>
      </c>
      <c r="B2321">
        <v>5.2634999999999996</v>
      </c>
      <c r="C2321" t="s">
        <v>1</v>
      </c>
      <c r="D2321">
        <v>2</v>
      </c>
      <c r="E2321" t="s">
        <v>2</v>
      </c>
      <c r="F2321" t="s">
        <v>3</v>
      </c>
      <c r="G2321">
        <v>0</v>
      </c>
      <c r="H2321" t="s">
        <v>2</v>
      </c>
      <c r="I2321" t="s">
        <v>4</v>
      </c>
      <c r="J2321">
        <v>102238</v>
      </c>
      <c r="K2321" t="s">
        <v>5</v>
      </c>
      <c r="L2321">
        <v>162</v>
      </c>
      <c r="M2321" t="s">
        <v>6</v>
      </c>
      <c r="N2321">
        <v>204476</v>
      </c>
      <c r="O2321" t="s">
        <v>7</v>
      </c>
      <c r="P2321">
        <v>204800</v>
      </c>
    </row>
    <row r="2322" spans="1:16" x14ac:dyDescent="0.25">
      <c r="A2322" t="s">
        <v>0</v>
      </c>
      <c r="B2322">
        <v>5.26518</v>
      </c>
      <c r="C2322" t="s">
        <v>1</v>
      </c>
      <c r="D2322">
        <v>2</v>
      </c>
      <c r="E2322" t="s">
        <v>2</v>
      </c>
      <c r="F2322" t="s">
        <v>3</v>
      </c>
      <c r="G2322">
        <v>0</v>
      </c>
      <c r="H2322" t="s">
        <v>2</v>
      </c>
      <c r="I2322" t="s">
        <v>4</v>
      </c>
      <c r="J2322">
        <v>102238</v>
      </c>
      <c r="K2322" t="s">
        <v>5</v>
      </c>
      <c r="L2322">
        <v>162</v>
      </c>
      <c r="M2322" t="s">
        <v>6</v>
      </c>
      <c r="N2322">
        <v>204476</v>
      </c>
      <c r="O2322" t="s">
        <v>7</v>
      </c>
      <c r="P2322">
        <v>204800</v>
      </c>
    </row>
    <row r="2323" spans="1:16" x14ac:dyDescent="0.25">
      <c r="A2323" t="s">
        <v>0</v>
      </c>
      <c r="B2323">
        <v>5.2668699999999999</v>
      </c>
      <c r="C2323" t="s">
        <v>1</v>
      </c>
      <c r="D2323">
        <v>2</v>
      </c>
      <c r="E2323" t="s">
        <v>2</v>
      </c>
      <c r="F2323" t="s">
        <v>3</v>
      </c>
      <c r="G2323">
        <v>0</v>
      </c>
      <c r="H2323" t="s">
        <v>2</v>
      </c>
      <c r="I2323" t="s">
        <v>4</v>
      </c>
      <c r="J2323">
        <v>101184</v>
      </c>
      <c r="K2323" t="s">
        <v>5</v>
      </c>
      <c r="L2323">
        <v>162</v>
      </c>
      <c r="M2323" t="s">
        <v>6</v>
      </c>
      <c r="N2323">
        <v>204476</v>
      </c>
      <c r="O2323" t="s">
        <v>7</v>
      </c>
      <c r="P2323">
        <v>204800</v>
      </c>
    </row>
    <row r="2324" spans="1:16" x14ac:dyDescent="0.25">
      <c r="A2324" t="s">
        <v>0</v>
      </c>
      <c r="B2324">
        <v>5.2668699999999999</v>
      </c>
      <c r="C2324" t="s">
        <v>1</v>
      </c>
      <c r="D2324">
        <v>2</v>
      </c>
      <c r="E2324" t="s">
        <v>2</v>
      </c>
      <c r="F2324" t="s">
        <v>3</v>
      </c>
      <c r="G2324">
        <v>0</v>
      </c>
      <c r="H2324" t="s">
        <v>2</v>
      </c>
      <c r="I2324" t="s">
        <v>4</v>
      </c>
      <c r="J2324">
        <v>101184</v>
      </c>
      <c r="K2324" t="s">
        <v>5</v>
      </c>
      <c r="L2324">
        <v>162</v>
      </c>
      <c r="M2324" t="s">
        <v>6</v>
      </c>
      <c r="N2324">
        <v>204476</v>
      </c>
      <c r="O2324" t="s">
        <v>7</v>
      </c>
      <c r="P2324">
        <v>204800</v>
      </c>
    </row>
    <row r="2325" spans="1:16" x14ac:dyDescent="0.25">
      <c r="A2325" t="s">
        <v>0</v>
      </c>
      <c r="B2325">
        <v>5.2685599999999999</v>
      </c>
      <c r="C2325" t="s">
        <v>1</v>
      </c>
      <c r="D2325">
        <v>2</v>
      </c>
      <c r="E2325" t="s">
        <v>2</v>
      </c>
      <c r="F2325" t="s">
        <v>3</v>
      </c>
      <c r="G2325">
        <v>0</v>
      </c>
      <c r="H2325" t="s">
        <v>2</v>
      </c>
      <c r="I2325" t="s">
        <v>4</v>
      </c>
      <c r="J2325">
        <v>102238</v>
      </c>
      <c r="K2325" t="s">
        <v>5</v>
      </c>
      <c r="L2325">
        <v>162</v>
      </c>
      <c r="M2325" t="s">
        <v>6</v>
      </c>
      <c r="N2325">
        <v>204476</v>
      </c>
      <c r="O2325" t="s">
        <v>7</v>
      </c>
      <c r="P2325">
        <v>204800</v>
      </c>
    </row>
    <row r="2326" spans="1:16" x14ac:dyDescent="0.25">
      <c r="A2326" t="s">
        <v>0</v>
      </c>
      <c r="B2326">
        <v>5.2702400000000003</v>
      </c>
      <c r="C2326" t="s">
        <v>1</v>
      </c>
      <c r="D2326">
        <v>2</v>
      </c>
      <c r="E2326" t="s">
        <v>2</v>
      </c>
      <c r="F2326" t="s">
        <v>3</v>
      </c>
      <c r="G2326">
        <v>0</v>
      </c>
      <c r="H2326" t="s">
        <v>2</v>
      </c>
      <c r="I2326" t="s">
        <v>4</v>
      </c>
      <c r="J2326">
        <v>102238</v>
      </c>
      <c r="K2326" t="s">
        <v>5</v>
      </c>
      <c r="L2326">
        <v>162</v>
      </c>
      <c r="M2326" t="s">
        <v>6</v>
      </c>
      <c r="N2326">
        <v>204476</v>
      </c>
      <c r="O2326" t="s">
        <v>7</v>
      </c>
      <c r="P2326">
        <v>204800</v>
      </c>
    </row>
    <row r="2327" spans="1:16" x14ac:dyDescent="0.25">
      <c r="A2327" t="s">
        <v>0</v>
      </c>
      <c r="B2327">
        <v>5.2719300000000002</v>
      </c>
      <c r="C2327" t="s">
        <v>1</v>
      </c>
      <c r="D2327">
        <v>2</v>
      </c>
      <c r="E2327" t="s">
        <v>2</v>
      </c>
      <c r="F2327" t="s">
        <v>3</v>
      </c>
      <c r="G2327">
        <v>0</v>
      </c>
      <c r="H2327" t="s">
        <v>2</v>
      </c>
      <c r="I2327" t="s">
        <v>4</v>
      </c>
      <c r="J2327">
        <v>102238</v>
      </c>
      <c r="K2327" t="s">
        <v>5</v>
      </c>
      <c r="L2327">
        <v>162</v>
      </c>
      <c r="M2327" t="s">
        <v>6</v>
      </c>
      <c r="N2327">
        <v>204476</v>
      </c>
      <c r="O2327" t="s">
        <v>7</v>
      </c>
      <c r="P2327">
        <v>204800</v>
      </c>
    </row>
    <row r="2328" spans="1:16" x14ac:dyDescent="0.25">
      <c r="A2328" t="s">
        <v>0</v>
      </c>
      <c r="B2328">
        <v>5.2736200000000002</v>
      </c>
      <c r="C2328" t="s">
        <v>1</v>
      </c>
      <c r="D2328">
        <v>2</v>
      </c>
      <c r="E2328" t="s">
        <v>2</v>
      </c>
      <c r="F2328" t="s">
        <v>3</v>
      </c>
      <c r="G2328">
        <v>0</v>
      </c>
      <c r="H2328" t="s">
        <v>2</v>
      </c>
      <c r="I2328" t="s">
        <v>4</v>
      </c>
      <c r="J2328">
        <v>102238</v>
      </c>
      <c r="K2328" t="s">
        <v>5</v>
      </c>
      <c r="L2328">
        <v>162</v>
      </c>
      <c r="M2328" t="s">
        <v>6</v>
      </c>
      <c r="N2328">
        <v>204476</v>
      </c>
      <c r="O2328" t="s">
        <v>7</v>
      </c>
      <c r="P2328">
        <v>204800</v>
      </c>
    </row>
    <row r="2329" spans="1:16" x14ac:dyDescent="0.25">
      <c r="A2329" t="s">
        <v>0</v>
      </c>
      <c r="B2329">
        <v>5.2752999999999997</v>
      </c>
      <c r="C2329" t="s">
        <v>1</v>
      </c>
      <c r="D2329">
        <v>2</v>
      </c>
      <c r="E2329" t="s">
        <v>2</v>
      </c>
      <c r="F2329" t="s">
        <v>3</v>
      </c>
      <c r="G2329">
        <v>0</v>
      </c>
      <c r="H2329" t="s">
        <v>2</v>
      </c>
      <c r="I2329" t="s">
        <v>4</v>
      </c>
      <c r="J2329">
        <v>101184</v>
      </c>
      <c r="K2329" t="s">
        <v>5</v>
      </c>
      <c r="L2329">
        <v>162</v>
      </c>
      <c r="M2329" t="s">
        <v>6</v>
      </c>
      <c r="N2329">
        <v>204476</v>
      </c>
      <c r="O2329" t="s">
        <v>7</v>
      </c>
      <c r="P2329">
        <v>204800</v>
      </c>
    </row>
    <row r="2330" spans="1:16" x14ac:dyDescent="0.25">
      <c r="A2330" t="s">
        <v>0</v>
      </c>
      <c r="B2330">
        <v>5.2752999999999997</v>
      </c>
      <c r="C2330" t="s">
        <v>1</v>
      </c>
      <c r="D2330">
        <v>2</v>
      </c>
      <c r="E2330" t="s">
        <v>2</v>
      </c>
      <c r="F2330" t="s">
        <v>3</v>
      </c>
      <c r="G2330">
        <v>0</v>
      </c>
      <c r="H2330" t="s">
        <v>2</v>
      </c>
      <c r="I2330" t="s">
        <v>4</v>
      </c>
      <c r="J2330">
        <v>101184</v>
      </c>
      <c r="K2330" t="s">
        <v>5</v>
      </c>
      <c r="L2330">
        <v>162</v>
      </c>
      <c r="M2330" t="s">
        <v>6</v>
      </c>
      <c r="N2330">
        <v>204476</v>
      </c>
      <c r="O2330" t="s">
        <v>7</v>
      </c>
      <c r="P2330">
        <v>204800</v>
      </c>
    </row>
    <row r="2331" spans="1:16" x14ac:dyDescent="0.25">
      <c r="A2331" t="s">
        <v>0</v>
      </c>
      <c r="B2331">
        <v>5.2769899999999996</v>
      </c>
      <c r="C2331" t="s">
        <v>1</v>
      </c>
      <c r="D2331">
        <v>2</v>
      </c>
      <c r="E2331" t="s">
        <v>2</v>
      </c>
      <c r="F2331" t="s">
        <v>3</v>
      </c>
      <c r="G2331">
        <v>0</v>
      </c>
      <c r="H2331" t="s">
        <v>2</v>
      </c>
      <c r="I2331" t="s">
        <v>4</v>
      </c>
      <c r="J2331">
        <v>102238</v>
      </c>
      <c r="K2331" t="s">
        <v>5</v>
      </c>
      <c r="L2331">
        <v>162</v>
      </c>
      <c r="M2331" t="s">
        <v>6</v>
      </c>
      <c r="N2331">
        <v>204476</v>
      </c>
      <c r="O2331" t="s">
        <v>7</v>
      </c>
      <c r="P2331">
        <v>204800</v>
      </c>
    </row>
    <row r="2332" spans="1:16" x14ac:dyDescent="0.25">
      <c r="A2332" t="s">
        <v>0</v>
      </c>
      <c r="B2332">
        <v>5.2786799999999996</v>
      </c>
      <c r="C2332" t="s">
        <v>1</v>
      </c>
      <c r="D2332">
        <v>2</v>
      </c>
      <c r="E2332" t="s">
        <v>2</v>
      </c>
      <c r="F2332" t="s">
        <v>3</v>
      </c>
      <c r="G2332">
        <v>0</v>
      </c>
      <c r="H2332" t="s">
        <v>2</v>
      </c>
      <c r="I2332" t="s">
        <v>4</v>
      </c>
      <c r="J2332">
        <v>102238</v>
      </c>
      <c r="K2332" t="s">
        <v>5</v>
      </c>
      <c r="L2332">
        <v>162</v>
      </c>
      <c r="M2332" t="s">
        <v>6</v>
      </c>
      <c r="N2332">
        <v>204476</v>
      </c>
      <c r="O2332" t="s">
        <v>7</v>
      </c>
      <c r="P2332">
        <v>204800</v>
      </c>
    </row>
    <row r="2333" spans="1:16" x14ac:dyDescent="0.25">
      <c r="A2333" t="s">
        <v>0</v>
      </c>
      <c r="B2333">
        <v>5.2803599999999999</v>
      </c>
      <c r="C2333" t="s">
        <v>1</v>
      </c>
      <c r="D2333">
        <v>2</v>
      </c>
      <c r="E2333" t="s">
        <v>2</v>
      </c>
      <c r="F2333" t="s">
        <v>3</v>
      </c>
      <c r="G2333">
        <v>0</v>
      </c>
      <c r="H2333" t="s">
        <v>2</v>
      </c>
      <c r="I2333" t="s">
        <v>4</v>
      </c>
      <c r="J2333">
        <v>102238</v>
      </c>
      <c r="K2333" t="s">
        <v>5</v>
      </c>
      <c r="L2333">
        <v>162</v>
      </c>
      <c r="M2333" t="s">
        <v>6</v>
      </c>
      <c r="N2333">
        <v>204476</v>
      </c>
      <c r="O2333" t="s">
        <v>7</v>
      </c>
      <c r="P2333">
        <v>204800</v>
      </c>
    </row>
    <row r="2334" spans="1:16" x14ac:dyDescent="0.25">
      <c r="A2334" t="s">
        <v>0</v>
      </c>
      <c r="B2334">
        <v>5.2820499999999999</v>
      </c>
      <c r="C2334" t="s">
        <v>1</v>
      </c>
      <c r="D2334">
        <v>2</v>
      </c>
      <c r="E2334" t="s">
        <v>2</v>
      </c>
      <c r="F2334" t="s">
        <v>3</v>
      </c>
      <c r="G2334">
        <v>0</v>
      </c>
      <c r="H2334" t="s">
        <v>2</v>
      </c>
      <c r="I2334" t="s">
        <v>4</v>
      </c>
      <c r="J2334">
        <v>102238</v>
      </c>
      <c r="K2334" t="s">
        <v>5</v>
      </c>
      <c r="L2334">
        <v>162</v>
      </c>
      <c r="M2334" t="s">
        <v>6</v>
      </c>
      <c r="N2334">
        <v>204476</v>
      </c>
      <c r="O2334" t="s">
        <v>7</v>
      </c>
      <c r="P2334">
        <v>204800</v>
      </c>
    </row>
    <row r="2335" spans="1:16" x14ac:dyDescent="0.25">
      <c r="A2335" t="s">
        <v>0</v>
      </c>
      <c r="B2335">
        <v>5.2837300000000003</v>
      </c>
      <c r="C2335" t="s">
        <v>1</v>
      </c>
      <c r="D2335">
        <v>2</v>
      </c>
      <c r="E2335" t="s">
        <v>2</v>
      </c>
      <c r="F2335" t="s">
        <v>3</v>
      </c>
      <c r="G2335">
        <v>0</v>
      </c>
      <c r="H2335" t="s">
        <v>2</v>
      </c>
      <c r="I2335" t="s">
        <v>4</v>
      </c>
      <c r="J2335">
        <v>101184</v>
      </c>
      <c r="K2335" t="s">
        <v>5</v>
      </c>
      <c r="L2335">
        <v>162</v>
      </c>
      <c r="M2335" t="s">
        <v>6</v>
      </c>
      <c r="N2335">
        <v>204476</v>
      </c>
      <c r="O2335" t="s">
        <v>7</v>
      </c>
      <c r="P2335">
        <v>204800</v>
      </c>
    </row>
    <row r="2336" spans="1:16" x14ac:dyDescent="0.25">
      <c r="A2336" t="s">
        <v>0</v>
      </c>
      <c r="B2336">
        <v>5.2837300000000003</v>
      </c>
      <c r="C2336" t="s">
        <v>1</v>
      </c>
      <c r="D2336">
        <v>2</v>
      </c>
      <c r="E2336" t="s">
        <v>2</v>
      </c>
      <c r="F2336" t="s">
        <v>3</v>
      </c>
      <c r="G2336">
        <v>0</v>
      </c>
      <c r="H2336" t="s">
        <v>2</v>
      </c>
      <c r="I2336" t="s">
        <v>4</v>
      </c>
      <c r="J2336">
        <v>101184</v>
      </c>
      <c r="K2336" t="s">
        <v>5</v>
      </c>
      <c r="L2336">
        <v>162</v>
      </c>
      <c r="M2336" t="s">
        <v>6</v>
      </c>
      <c r="N2336">
        <v>204476</v>
      </c>
      <c r="O2336" t="s">
        <v>7</v>
      </c>
      <c r="P2336">
        <v>204800</v>
      </c>
    </row>
    <row r="2337" spans="1:16" x14ac:dyDescent="0.25">
      <c r="A2337" t="s">
        <v>0</v>
      </c>
      <c r="B2337">
        <v>5.2854200000000002</v>
      </c>
      <c r="C2337" t="s">
        <v>1</v>
      </c>
      <c r="D2337">
        <v>2</v>
      </c>
      <c r="E2337" t="s">
        <v>2</v>
      </c>
      <c r="F2337" t="s">
        <v>3</v>
      </c>
      <c r="G2337">
        <v>0</v>
      </c>
      <c r="H2337" t="s">
        <v>2</v>
      </c>
      <c r="I2337" t="s">
        <v>4</v>
      </c>
      <c r="J2337">
        <v>102238</v>
      </c>
      <c r="K2337" t="s">
        <v>5</v>
      </c>
      <c r="L2337">
        <v>162</v>
      </c>
      <c r="M2337" t="s">
        <v>6</v>
      </c>
      <c r="N2337">
        <v>204476</v>
      </c>
      <c r="O2337" t="s">
        <v>7</v>
      </c>
      <c r="P2337">
        <v>204800</v>
      </c>
    </row>
    <row r="2338" spans="1:16" x14ac:dyDescent="0.25">
      <c r="A2338" t="s">
        <v>0</v>
      </c>
      <c r="B2338">
        <v>5.2871100000000002</v>
      </c>
      <c r="C2338" t="s">
        <v>1</v>
      </c>
      <c r="D2338">
        <v>2</v>
      </c>
      <c r="E2338" t="s">
        <v>2</v>
      </c>
      <c r="F2338" t="s">
        <v>3</v>
      </c>
      <c r="G2338">
        <v>0</v>
      </c>
      <c r="H2338" t="s">
        <v>2</v>
      </c>
      <c r="I2338" t="s">
        <v>4</v>
      </c>
      <c r="J2338">
        <v>102238</v>
      </c>
      <c r="K2338" t="s">
        <v>5</v>
      </c>
      <c r="L2338">
        <v>162</v>
      </c>
      <c r="M2338" t="s">
        <v>6</v>
      </c>
      <c r="N2338">
        <v>204476</v>
      </c>
      <c r="O2338" t="s">
        <v>7</v>
      </c>
      <c r="P2338">
        <v>204800</v>
      </c>
    </row>
    <row r="2339" spans="1:16" x14ac:dyDescent="0.25">
      <c r="A2339" t="s">
        <v>0</v>
      </c>
      <c r="B2339">
        <v>5.2887899999999997</v>
      </c>
      <c r="C2339" t="s">
        <v>1</v>
      </c>
      <c r="D2339">
        <v>2</v>
      </c>
      <c r="E2339" t="s">
        <v>2</v>
      </c>
      <c r="F2339" t="s">
        <v>3</v>
      </c>
      <c r="G2339">
        <v>0</v>
      </c>
      <c r="H2339" t="s">
        <v>2</v>
      </c>
      <c r="I2339" t="s">
        <v>4</v>
      </c>
      <c r="J2339">
        <v>102238</v>
      </c>
      <c r="K2339" t="s">
        <v>5</v>
      </c>
      <c r="L2339">
        <v>162</v>
      </c>
      <c r="M2339" t="s">
        <v>6</v>
      </c>
      <c r="N2339">
        <v>204476</v>
      </c>
      <c r="O2339" t="s">
        <v>7</v>
      </c>
      <c r="P2339">
        <v>204800</v>
      </c>
    </row>
    <row r="2340" spans="1:16" x14ac:dyDescent="0.25">
      <c r="A2340" t="s">
        <v>0</v>
      </c>
      <c r="B2340">
        <v>5.2904799999999996</v>
      </c>
      <c r="C2340" t="s">
        <v>1</v>
      </c>
      <c r="D2340">
        <v>2</v>
      </c>
      <c r="E2340" t="s">
        <v>2</v>
      </c>
      <c r="F2340" t="s">
        <v>3</v>
      </c>
      <c r="G2340">
        <v>0</v>
      </c>
      <c r="H2340" t="s">
        <v>2</v>
      </c>
      <c r="I2340" t="s">
        <v>4</v>
      </c>
      <c r="J2340">
        <v>102238</v>
      </c>
      <c r="K2340" t="s">
        <v>5</v>
      </c>
      <c r="L2340">
        <v>162</v>
      </c>
      <c r="M2340" t="s">
        <v>6</v>
      </c>
      <c r="N2340">
        <v>204476</v>
      </c>
      <c r="O2340" t="s">
        <v>7</v>
      </c>
      <c r="P2340">
        <v>204800</v>
      </c>
    </row>
    <row r="2341" spans="1:16" x14ac:dyDescent="0.25">
      <c r="A2341" t="s">
        <v>0</v>
      </c>
      <c r="B2341">
        <v>5.2921699999999996</v>
      </c>
      <c r="C2341" t="s">
        <v>1</v>
      </c>
      <c r="D2341">
        <v>2</v>
      </c>
      <c r="E2341" t="s">
        <v>2</v>
      </c>
      <c r="F2341" t="s">
        <v>3</v>
      </c>
      <c r="G2341">
        <v>0</v>
      </c>
      <c r="H2341" t="s">
        <v>2</v>
      </c>
      <c r="I2341" t="s">
        <v>4</v>
      </c>
      <c r="J2341">
        <v>101184</v>
      </c>
      <c r="K2341" t="s">
        <v>5</v>
      </c>
      <c r="L2341">
        <v>162</v>
      </c>
      <c r="M2341" t="s">
        <v>6</v>
      </c>
      <c r="N2341">
        <v>204476</v>
      </c>
      <c r="O2341" t="s">
        <v>7</v>
      </c>
      <c r="P2341">
        <v>204800</v>
      </c>
    </row>
    <row r="2342" spans="1:16" x14ac:dyDescent="0.25">
      <c r="A2342" t="s">
        <v>0</v>
      </c>
      <c r="B2342">
        <v>5.2921699999999996</v>
      </c>
      <c r="C2342" t="s">
        <v>1</v>
      </c>
      <c r="D2342">
        <v>2</v>
      </c>
      <c r="E2342" t="s">
        <v>2</v>
      </c>
      <c r="F2342" t="s">
        <v>3</v>
      </c>
      <c r="G2342">
        <v>0</v>
      </c>
      <c r="H2342" t="s">
        <v>2</v>
      </c>
      <c r="I2342" t="s">
        <v>4</v>
      </c>
      <c r="J2342">
        <v>101184</v>
      </c>
      <c r="K2342" t="s">
        <v>5</v>
      </c>
      <c r="L2342">
        <v>162</v>
      </c>
      <c r="M2342" t="s">
        <v>6</v>
      </c>
      <c r="N2342">
        <v>204476</v>
      </c>
      <c r="O2342" t="s">
        <v>7</v>
      </c>
      <c r="P2342">
        <v>204800</v>
      </c>
    </row>
    <row r="2343" spans="1:16" x14ac:dyDescent="0.25">
      <c r="A2343" t="s">
        <v>0</v>
      </c>
      <c r="B2343">
        <v>5.2938499999999999</v>
      </c>
      <c r="C2343" t="s">
        <v>1</v>
      </c>
      <c r="D2343">
        <v>2</v>
      </c>
      <c r="E2343" t="s">
        <v>2</v>
      </c>
      <c r="F2343" t="s">
        <v>3</v>
      </c>
      <c r="G2343">
        <v>0</v>
      </c>
      <c r="H2343" t="s">
        <v>2</v>
      </c>
      <c r="I2343" t="s">
        <v>4</v>
      </c>
      <c r="J2343">
        <v>102238</v>
      </c>
      <c r="K2343" t="s">
        <v>5</v>
      </c>
      <c r="L2343">
        <v>162</v>
      </c>
      <c r="M2343" t="s">
        <v>6</v>
      </c>
      <c r="N2343">
        <v>204476</v>
      </c>
      <c r="O2343" t="s">
        <v>7</v>
      </c>
      <c r="P2343">
        <v>204800</v>
      </c>
    </row>
    <row r="2344" spans="1:16" x14ac:dyDescent="0.25">
      <c r="A2344" t="s">
        <v>0</v>
      </c>
      <c r="B2344">
        <v>5.2955399999999999</v>
      </c>
      <c r="C2344" t="s">
        <v>1</v>
      </c>
      <c r="D2344">
        <v>2</v>
      </c>
      <c r="E2344" t="s">
        <v>2</v>
      </c>
      <c r="F2344" t="s">
        <v>3</v>
      </c>
      <c r="G2344">
        <v>0</v>
      </c>
      <c r="H2344" t="s">
        <v>2</v>
      </c>
      <c r="I2344" t="s">
        <v>4</v>
      </c>
      <c r="J2344">
        <v>102238</v>
      </c>
      <c r="K2344" t="s">
        <v>5</v>
      </c>
      <c r="L2344">
        <v>162</v>
      </c>
      <c r="M2344" t="s">
        <v>6</v>
      </c>
      <c r="N2344">
        <v>204476</v>
      </c>
      <c r="O2344" t="s">
        <v>7</v>
      </c>
      <c r="P2344">
        <v>204800</v>
      </c>
    </row>
    <row r="2345" spans="1:16" x14ac:dyDescent="0.25">
      <c r="A2345" t="s">
        <v>0</v>
      </c>
      <c r="B2345">
        <v>5.2972299999999999</v>
      </c>
      <c r="C2345" t="s">
        <v>1</v>
      </c>
      <c r="D2345">
        <v>2</v>
      </c>
      <c r="E2345" t="s">
        <v>2</v>
      </c>
      <c r="F2345" t="s">
        <v>3</v>
      </c>
      <c r="G2345">
        <v>0</v>
      </c>
      <c r="H2345" t="s">
        <v>2</v>
      </c>
      <c r="I2345" t="s">
        <v>4</v>
      </c>
      <c r="J2345">
        <v>102238</v>
      </c>
      <c r="K2345" t="s">
        <v>5</v>
      </c>
      <c r="L2345">
        <v>162</v>
      </c>
      <c r="M2345" t="s">
        <v>6</v>
      </c>
      <c r="N2345">
        <v>204476</v>
      </c>
      <c r="O2345" t="s">
        <v>7</v>
      </c>
      <c r="P2345">
        <v>204800</v>
      </c>
    </row>
    <row r="2346" spans="1:16" x14ac:dyDescent="0.25">
      <c r="A2346" t="s">
        <v>0</v>
      </c>
      <c r="B2346">
        <v>5.2989100000000002</v>
      </c>
      <c r="C2346" t="s">
        <v>1</v>
      </c>
      <c r="D2346">
        <v>2</v>
      </c>
      <c r="E2346" t="s">
        <v>2</v>
      </c>
      <c r="F2346" t="s">
        <v>3</v>
      </c>
      <c r="G2346">
        <v>0</v>
      </c>
      <c r="H2346" t="s">
        <v>2</v>
      </c>
      <c r="I2346" t="s">
        <v>4</v>
      </c>
      <c r="J2346">
        <v>102238</v>
      </c>
      <c r="K2346" t="s">
        <v>5</v>
      </c>
      <c r="L2346">
        <v>162</v>
      </c>
      <c r="M2346" t="s">
        <v>6</v>
      </c>
      <c r="N2346">
        <v>204476</v>
      </c>
      <c r="O2346" t="s">
        <v>7</v>
      </c>
      <c r="P2346">
        <v>204800</v>
      </c>
    </row>
    <row r="2347" spans="1:16" x14ac:dyDescent="0.25">
      <c r="A2347" t="s">
        <v>0</v>
      </c>
      <c r="B2347">
        <v>5.3006000000000002</v>
      </c>
      <c r="C2347" t="s">
        <v>1</v>
      </c>
      <c r="D2347">
        <v>2</v>
      </c>
      <c r="E2347" t="s">
        <v>2</v>
      </c>
      <c r="F2347" t="s">
        <v>3</v>
      </c>
      <c r="G2347">
        <v>0</v>
      </c>
      <c r="H2347" t="s">
        <v>2</v>
      </c>
      <c r="I2347" t="s">
        <v>4</v>
      </c>
      <c r="J2347">
        <v>101184</v>
      </c>
      <c r="K2347" t="s">
        <v>5</v>
      </c>
      <c r="L2347">
        <v>162</v>
      </c>
      <c r="M2347" t="s">
        <v>6</v>
      </c>
      <c r="N2347">
        <v>204476</v>
      </c>
      <c r="O2347" t="s">
        <v>7</v>
      </c>
      <c r="P2347">
        <v>204800</v>
      </c>
    </row>
    <row r="2348" spans="1:16" x14ac:dyDescent="0.25">
      <c r="A2348" t="s">
        <v>0</v>
      </c>
      <c r="B2348">
        <v>5.3006000000000002</v>
      </c>
      <c r="C2348" t="s">
        <v>1</v>
      </c>
      <c r="D2348">
        <v>2</v>
      </c>
      <c r="E2348" t="s">
        <v>2</v>
      </c>
      <c r="F2348" t="s">
        <v>3</v>
      </c>
      <c r="G2348">
        <v>0</v>
      </c>
      <c r="H2348" t="s">
        <v>2</v>
      </c>
      <c r="I2348" t="s">
        <v>4</v>
      </c>
      <c r="J2348">
        <v>101184</v>
      </c>
      <c r="K2348" t="s">
        <v>5</v>
      </c>
      <c r="L2348">
        <v>162</v>
      </c>
      <c r="M2348" t="s">
        <v>6</v>
      </c>
      <c r="N2348">
        <v>204476</v>
      </c>
      <c r="O2348" t="s">
        <v>7</v>
      </c>
      <c r="P2348">
        <v>204800</v>
      </c>
    </row>
    <row r="2349" spans="1:16" x14ac:dyDescent="0.25">
      <c r="A2349" t="s">
        <v>0</v>
      </c>
      <c r="B2349">
        <v>5.3022799999999997</v>
      </c>
      <c r="C2349" t="s">
        <v>1</v>
      </c>
      <c r="D2349">
        <v>2</v>
      </c>
      <c r="E2349" t="s">
        <v>2</v>
      </c>
      <c r="F2349" t="s">
        <v>3</v>
      </c>
      <c r="G2349">
        <v>0</v>
      </c>
      <c r="H2349" t="s">
        <v>2</v>
      </c>
      <c r="I2349" t="s">
        <v>4</v>
      </c>
      <c r="J2349">
        <v>102238</v>
      </c>
      <c r="K2349" t="s">
        <v>5</v>
      </c>
      <c r="L2349">
        <v>162</v>
      </c>
      <c r="M2349" t="s">
        <v>6</v>
      </c>
      <c r="N2349">
        <v>204476</v>
      </c>
      <c r="O2349" t="s">
        <v>7</v>
      </c>
      <c r="P2349">
        <v>204800</v>
      </c>
    </row>
    <row r="2350" spans="1:16" x14ac:dyDescent="0.25">
      <c r="A2350" t="s">
        <v>0</v>
      </c>
      <c r="B2350">
        <v>5.3039699999999996</v>
      </c>
      <c r="C2350" t="s">
        <v>1</v>
      </c>
      <c r="D2350">
        <v>2</v>
      </c>
      <c r="E2350" t="s">
        <v>2</v>
      </c>
      <c r="F2350" t="s">
        <v>3</v>
      </c>
      <c r="G2350">
        <v>0</v>
      </c>
      <c r="H2350" t="s">
        <v>2</v>
      </c>
      <c r="I2350" t="s">
        <v>4</v>
      </c>
      <c r="J2350">
        <v>102238</v>
      </c>
      <c r="K2350" t="s">
        <v>5</v>
      </c>
      <c r="L2350">
        <v>162</v>
      </c>
      <c r="M2350" t="s">
        <v>6</v>
      </c>
      <c r="N2350">
        <v>204476</v>
      </c>
      <c r="O2350" t="s">
        <v>7</v>
      </c>
      <c r="P2350">
        <v>204800</v>
      </c>
    </row>
    <row r="2351" spans="1:16" x14ac:dyDescent="0.25">
      <c r="A2351" t="s">
        <v>0</v>
      </c>
      <c r="B2351">
        <v>5.3056599999999996</v>
      </c>
      <c r="C2351" t="s">
        <v>1</v>
      </c>
      <c r="D2351">
        <v>2</v>
      </c>
      <c r="E2351" t="s">
        <v>2</v>
      </c>
      <c r="F2351" t="s">
        <v>3</v>
      </c>
      <c r="G2351">
        <v>0</v>
      </c>
      <c r="H2351" t="s">
        <v>2</v>
      </c>
      <c r="I2351" t="s">
        <v>4</v>
      </c>
      <c r="J2351">
        <v>102238</v>
      </c>
      <c r="K2351" t="s">
        <v>5</v>
      </c>
      <c r="L2351">
        <v>162</v>
      </c>
      <c r="M2351" t="s">
        <v>6</v>
      </c>
      <c r="N2351">
        <v>204476</v>
      </c>
      <c r="O2351" t="s">
        <v>7</v>
      </c>
      <c r="P2351">
        <v>204800</v>
      </c>
    </row>
    <row r="2352" spans="1:16" x14ac:dyDescent="0.25">
      <c r="A2352" t="s">
        <v>0</v>
      </c>
      <c r="B2352">
        <v>5.3073399999999999</v>
      </c>
      <c r="C2352" t="s">
        <v>1</v>
      </c>
      <c r="D2352">
        <v>2</v>
      </c>
      <c r="E2352" t="s">
        <v>2</v>
      </c>
      <c r="F2352" t="s">
        <v>3</v>
      </c>
      <c r="G2352">
        <v>0</v>
      </c>
      <c r="H2352" t="s">
        <v>2</v>
      </c>
      <c r="I2352" t="s">
        <v>4</v>
      </c>
      <c r="J2352">
        <v>102238</v>
      </c>
      <c r="K2352" t="s">
        <v>5</v>
      </c>
      <c r="L2352">
        <v>162</v>
      </c>
      <c r="M2352" t="s">
        <v>6</v>
      </c>
      <c r="N2352">
        <v>204476</v>
      </c>
      <c r="O2352" t="s">
        <v>7</v>
      </c>
      <c r="P2352">
        <v>204800</v>
      </c>
    </row>
    <row r="2353" spans="1:16" x14ac:dyDescent="0.25">
      <c r="A2353" t="s">
        <v>0</v>
      </c>
      <c r="B2353">
        <v>5.3090299999999999</v>
      </c>
      <c r="C2353" t="s">
        <v>1</v>
      </c>
      <c r="D2353">
        <v>2</v>
      </c>
      <c r="E2353" t="s">
        <v>2</v>
      </c>
      <c r="F2353" t="s">
        <v>3</v>
      </c>
      <c r="G2353">
        <v>0</v>
      </c>
      <c r="H2353" t="s">
        <v>2</v>
      </c>
      <c r="I2353" t="s">
        <v>4</v>
      </c>
      <c r="J2353">
        <v>101184</v>
      </c>
      <c r="K2353" t="s">
        <v>5</v>
      </c>
      <c r="L2353">
        <v>162</v>
      </c>
      <c r="M2353" t="s">
        <v>6</v>
      </c>
      <c r="N2353">
        <v>204476</v>
      </c>
      <c r="O2353" t="s">
        <v>7</v>
      </c>
      <c r="P2353">
        <v>204800</v>
      </c>
    </row>
    <row r="2354" spans="1:16" x14ac:dyDescent="0.25">
      <c r="A2354" t="s">
        <v>0</v>
      </c>
      <c r="B2354">
        <v>5.3090299999999999</v>
      </c>
      <c r="C2354" t="s">
        <v>1</v>
      </c>
      <c r="D2354">
        <v>2</v>
      </c>
      <c r="E2354" t="s">
        <v>2</v>
      </c>
      <c r="F2354" t="s">
        <v>3</v>
      </c>
      <c r="G2354">
        <v>0</v>
      </c>
      <c r="H2354" t="s">
        <v>2</v>
      </c>
      <c r="I2354" t="s">
        <v>4</v>
      </c>
      <c r="J2354">
        <v>101184</v>
      </c>
      <c r="K2354" t="s">
        <v>5</v>
      </c>
      <c r="L2354">
        <v>162</v>
      </c>
      <c r="M2354" t="s">
        <v>6</v>
      </c>
      <c r="N2354">
        <v>204476</v>
      </c>
      <c r="O2354" t="s">
        <v>7</v>
      </c>
      <c r="P2354">
        <v>204800</v>
      </c>
    </row>
    <row r="2355" spans="1:16" x14ac:dyDescent="0.25">
      <c r="A2355" t="s">
        <v>0</v>
      </c>
      <c r="B2355">
        <v>5.3107199999999999</v>
      </c>
      <c r="C2355" t="s">
        <v>1</v>
      </c>
      <c r="D2355">
        <v>2</v>
      </c>
      <c r="E2355" t="s">
        <v>2</v>
      </c>
      <c r="F2355" t="s">
        <v>3</v>
      </c>
      <c r="G2355">
        <v>0</v>
      </c>
      <c r="H2355" t="s">
        <v>2</v>
      </c>
      <c r="I2355" t="s">
        <v>4</v>
      </c>
      <c r="J2355">
        <v>102238</v>
      </c>
      <c r="K2355" t="s">
        <v>5</v>
      </c>
      <c r="L2355">
        <v>162</v>
      </c>
      <c r="M2355" t="s">
        <v>6</v>
      </c>
      <c r="N2355">
        <v>204476</v>
      </c>
      <c r="O2355" t="s">
        <v>7</v>
      </c>
      <c r="P2355">
        <v>204800</v>
      </c>
    </row>
    <row r="2356" spans="1:16" x14ac:dyDescent="0.25">
      <c r="A2356" t="s">
        <v>0</v>
      </c>
      <c r="B2356">
        <v>5.3124000000000002</v>
      </c>
      <c r="C2356" t="s">
        <v>1</v>
      </c>
      <c r="D2356">
        <v>2</v>
      </c>
      <c r="E2356" t="s">
        <v>2</v>
      </c>
      <c r="F2356" t="s">
        <v>3</v>
      </c>
      <c r="G2356">
        <v>0</v>
      </c>
      <c r="H2356" t="s">
        <v>2</v>
      </c>
      <c r="I2356" t="s">
        <v>4</v>
      </c>
      <c r="J2356">
        <v>102238</v>
      </c>
      <c r="K2356" t="s">
        <v>5</v>
      </c>
      <c r="L2356">
        <v>162</v>
      </c>
      <c r="M2356" t="s">
        <v>6</v>
      </c>
      <c r="N2356">
        <v>204476</v>
      </c>
      <c r="O2356" t="s">
        <v>7</v>
      </c>
      <c r="P2356">
        <v>204800</v>
      </c>
    </row>
    <row r="2357" spans="1:16" x14ac:dyDescent="0.25">
      <c r="A2357" t="s">
        <v>0</v>
      </c>
      <c r="B2357">
        <v>5.3140900000000002</v>
      </c>
      <c r="C2357" t="s">
        <v>1</v>
      </c>
      <c r="D2357">
        <v>2</v>
      </c>
      <c r="E2357" t="s">
        <v>2</v>
      </c>
      <c r="F2357" t="s">
        <v>3</v>
      </c>
      <c r="G2357">
        <v>0</v>
      </c>
      <c r="H2357" t="s">
        <v>2</v>
      </c>
      <c r="I2357" t="s">
        <v>4</v>
      </c>
      <c r="J2357">
        <v>102238</v>
      </c>
      <c r="K2357" t="s">
        <v>5</v>
      </c>
      <c r="L2357">
        <v>162</v>
      </c>
      <c r="M2357" t="s">
        <v>6</v>
      </c>
      <c r="N2357">
        <v>204476</v>
      </c>
      <c r="O2357" t="s">
        <v>7</v>
      </c>
      <c r="P2357">
        <v>204800</v>
      </c>
    </row>
    <row r="2358" spans="1:16" x14ac:dyDescent="0.25">
      <c r="A2358" t="s">
        <v>0</v>
      </c>
      <c r="B2358">
        <v>5.3157800000000002</v>
      </c>
      <c r="C2358" t="s">
        <v>1</v>
      </c>
      <c r="D2358">
        <v>2</v>
      </c>
      <c r="E2358" t="s">
        <v>2</v>
      </c>
      <c r="F2358" t="s">
        <v>3</v>
      </c>
      <c r="G2358">
        <v>0</v>
      </c>
      <c r="H2358" t="s">
        <v>2</v>
      </c>
      <c r="I2358" t="s">
        <v>4</v>
      </c>
      <c r="J2358">
        <v>102238</v>
      </c>
      <c r="K2358" t="s">
        <v>5</v>
      </c>
      <c r="L2358">
        <v>162</v>
      </c>
      <c r="M2358" t="s">
        <v>6</v>
      </c>
      <c r="N2358">
        <v>204476</v>
      </c>
      <c r="O2358" t="s">
        <v>7</v>
      </c>
      <c r="P2358">
        <v>204800</v>
      </c>
    </row>
    <row r="2359" spans="1:16" x14ac:dyDescent="0.25">
      <c r="A2359" t="s">
        <v>0</v>
      </c>
      <c r="B2359">
        <v>5.3174599999999996</v>
      </c>
      <c r="C2359" t="s">
        <v>1</v>
      </c>
      <c r="D2359">
        <v>2</v>
      </c>
      <c r="E2359" t="s">
        <v>2</v>
      </c>
      <c r="F2359" t="s">
        <v>3</v>
      </c>
      <c r="G2359">
        <v>0</v>
      </c>
      <c r="H2359" t="s">
        <v>2</v>
      </c>
      <c r="I2359" t="s">
        <v>4</v>
      </c>
      <c r="J2359">
        <v>101184</v>
      </c>
      <c r="K2359" t="s">
        <v>5</v>
      </c>
      <c r="L2359">
        <v>162</v>
      </c>
      <c r="M2359" t="s">
        <v>6</v>
      </c>
      <c r="N2359">
        <v>204476</v>
      </c>
      <c r="O2359" t="s">
        <v>7</v>
      </c>
      <c r="P2359">
        <v>204800</v>
      </c>
    </row>
    <row r="2360" spans="1:16" x14ac:dyDescent="0.25">
      <c r="A2360" t="s">
        <v>0</v>
      </c>
      <c r="B2360">
        <v>5.3174599999999996</v>
      </c>
      <c r="C2360" t="s">
        <v>1</v>
      </c>
      <c r="D2360">
        <v>2</v>
      </c>
      <c r="E2360" t="s">
        <v>2</v>
      </c>
      <c r="F2360" t="s">
        <v>3</v>
      </c>
      <c r="G2360">
        <v>0</v>
      </c>
      <c r="H2360" t="s">
        <v>2</v>
      </c>
      <c r="I2360" t="s">
        <v>4</v>
      </c>
      <c r="J2360">
        <v>101184</v>
      </c>
      <c r="K2360" t="s">
        <v>5</v>
      </c>
      <c r="L2360">
        <v>162</v>
      </c>
      <c r="M2360" t="s">
        <v>6</v>
      </c>
      <c r="N2360">
        <v>204476</v>
      </c>
      <c r="O2360" t="s">
        <v>7</v>
      </c>
      <c r="P2360">
        <v>204800</v>
      </c>
    </row>
    <row r="2361" spans="1:16" x14ac:dyDescent="0.25">
      <c r="A2361" t="s">
        <v>0</v>
      </c>
      <c r="B2361">
        <v>5.3191499999999996</v>
      </c>
      <c r="C2361" t="s">
        <v>1</v>
      </c>
      <c r="D2361">
        <v>2</v>
      </c>
      <c r="E2361" t="s">
        <v>2</v>
      </c>
      <c r="F2361" t="s">
        <v>3</v>
      </c>
      <c r="G2361">
        <v>0</v>
      </c>
      <c r="H2361" t="s">
        <v>2</v>
      </c>
      <c r="I2361" t="s">
        <v>4</v>
      </c>
      <c r="J2361">
        <v>102238</v>
      </c>
      <c r="K2361" t="s">
        <v>5</v>
      </c>
      <c r="L2361">
        <v>162</v>
      </c>
      <c r="M2361" t="s">
        <v>6</v>
      </c>
      <c r="N2361">
        <v>204476</v>
      </c>
      <c r="O2361" t="s">
        <v>7</v>
      </c>
      <c r="P2361">
        <v>204800</v>
      </c>
    </row>
    <row r="2362" spans="1:16" x14ac:dyDescent="0.25">
      <c r="A2362" t="s">
        <v>0</v>
      </c>
      <c r="B2362">
        <v>5.3208399999999996</v>
      </c>
      <c r="C2362" t="s">
        <v>1</v>
      </c>
      <c r="D2362">
        <v>2</v>
      </c>
      <c r="E2362" t="s">
        <v>2</v>
      </c>
      <c r="F2362" t="s">
        <v>3</v>
      </c>
      <c r="G2362">
        <v>0</v>
      </c>
      <c r="H2362" t="s">
        <v>2</v>
      </c>
      <c r="I2362" t="s">
        <v>4</v>
      </c>
      <c r="J2362">
        <v>102238</v>
      </c>
      <c r="K2362" t="s">
        <v>5</v>
      </c>
      <c r="L2362">
        <v>162</v>
      </c>
      <c r="M2362" t="s">
        <v>6</v>
      </c>
      <c r="N2362">
        <v>204476</v>
      </c>
      <c r="O2362" t="s">
        <v>7</v>
      </c>
      <c r="P2362">
        <v>204800</v>
      </c>
    </row>
    <row r="2363" spans="1:16" x14ac:dyDescent="0.25">
      <c r="A2363" t="s">
        <v>0</v>
      </c>
      <c r="B2363">
        <v>5.3225199999999999</v>
      </c>
      <c r="C2363" t="s">
        <v>1</v>
      </c>
      <c r="D2363">
        <v>2</v>
      </c>
      <c r="E2363" t="s">
        <v>2</v>
      </c>
      <c r="F2363" t="s">
        <v>3</v>
      </c>
      <c r="G2363">
        <v>0</v>
      </c>
      <c r="H2363" t="s">
        <v>2</v>
      </c>
      <c r="I2363" t="s">
        <v>4</v>
      </c>
      <c r="J2363">
        <v>102238</v>
      </c>
      <c r="K2363" t="s">
        <v>5</v>
      </c>
      <c r="L2363">
        <v>162</v>
      </c>
      <c r="M2363" t="s">
        <v>6</v>
      </c>
      <c r="N2363">
        <v>204476</v>
      </c>
      <c r="O2363" t="s">
        <v>7</v>
      </c>
      <c r="P2363">
        <v>204800</v>
      </c>
    </row>
    <row r="2364" spans="1:16" x14ac:dyDescent="0.25">
      <c r="A2364" t="s">
        <v>0</v>
      </c>
      <c r="B2364">
        <v>5.3242099999999999</v>
      </c>
      <c r="C2364" t="s">
        <v>1</v>
      </c>
      <c r="D2364">
        <v>2</v>
      </c>
      <c r="E2364" t="s">
        <v>2</v>
      </c>
      <c r="F2364" t="s">
        <v>3</v>
      </c>
      <c r="G2364">
        <v>0</v>
      </c>
      <c r="H2364" t="s">
        <v>2</v>
      </c>
      <c r="I2364" t="s">
        <v>4</v>
      </c>
      <c r="J2364">
        <v>102238</v>
      </c>
      <c r="K2364" t="s">
        <v>5</v>
      </c>
      <c r="L2364">
        <v>162</v>
      </c>
      <c r="M2364" t="s">
        <v>6</v>
      </c>
      <c r="N2364">
        <v>204476</v>
      </c>
      <c r="O2364" t="s">
        <v>7</v>
      </c>
      <c r="P2364">
        <v>204800</v>
      </c>
    </row>
    <row r="2365" spans="1:16" x14ac:dyDescent="0.25">
      <c r="A2365" t="s">
        <v>0</v>
      </c>
      <c r="B2365">
        <v>5.3258900000000002</v>
      </c>
      <c r="C2365" t="s">
        <v>1</v>
      </c>
      <c r="D2365">
        <v>2</v>
      </c>
      <c r="E2365" t="s">
        <v>2</v>
      </c>
      <c r="F2365" t="s">
        <v>3</v>
      </c>
      <c r="G2365">
        <v>0</v>
      </c>
      <c r="H2365" t="s">
        <v>2</v>
      </c>
      <c r="I2365" t="s">
        <v>4</v>
      </c>
      <c r="J2365">
        <v>101184</v>
      </c>
      <c r="K2365" t="s">
        <v>5</v>
      </c>
      <c r="L2365">
        <v>162</v>
      </c>
      <c r="M2365" t="s">
        <v>6</v>
      </c>
      <c r="N2365">
        <v>204476</v>
      </c>
      <c r="O2365" t="s">
        <v>7</v>
      </c>
      <c r="P2365">
        <v>204800</v>
      </c>
    </row>
    <row r="2366" spans="1:16" x14ac:dyDescent="0.25">
      <c r="A2366" t="s">
        <v>0</v>
      </c>
      <c r="B2366">
        <v>5.3258900000000002</v>
      </c>
      <c r="C2366" t="s">
        <v>1</v>
      </c>
      <c r="D2366">
        <v>2</v>
      </c>
      <c r="E2366" t="s">
        <v>2</v>
      </c>
      <c r="F2366" t="s">
        <v>3</v>
      </c>
      <c r="G2366">
        <v>0</v>
      </c>
      <c r="H2366" t="s">
        <v>2</v>
      </c>
      <c r="I2366" t="s">
        <v>4</v>
      </c>
      <c r="J2366">
        <v>101184</v>
      </c>
      <c r="K2366" t="s">
        <v>5</v>
      </c>
      <c r="L2366">
        <v>162</v>
      </c>
      <c r="M2366" t="s">
        <v>6</v>
      </c>
      <c r="N2366">
        <v>204476</v>
      </c>
      <c r="O2366" t="s">
        <v>7</v>
      </c>
      <c r="P2366">
        <v>204800</v>
      </c>
    </row>
    <row r="2367" spans="1:16" x14ac:dyDescent="0.25">
      <c r="A2367" t="s">
        <v>0</v>
      </c>
      <c r="B2367">
        <v>5.3275800000000002</v>
      </c>
      <c r="C2367" t="s">
        <v>1</v>
      </c>
      <c r="D2367">
        <v>2</v>
      </c>
      <c r="E2367" t="s">
        <v>2</v>
      </c>
      <c r="F2367" t="s">
        <v>3</v>
      </c>
      <c r="G2367">
        <v>0</v>
      </c>
      <c r="H2367" t="s">
        <v>2</v>
      </c>
      <c r="I2367" t="s">
        <v>4</v>
      </c>
      <c r="J2367">
        <v>102238</v>
      </c>
      <c r="K2367" t="s">
        <v>5</v>
      </c>
      <c r="L2367">
        <v>162</v>
      </c>
      <c r="M2367" t="s">
        <v>6</v>
      </c>
      <c r="N2367">
        <v>204476</v>
      </c>
      <c r="O2367" t="s">
        <v>7</v>
      </c>
      <c r="P2367">
        <v>204800</v>
      </c>
    </row>
    <row r="2368" spans="1:16" x14ac:dyDescent="0.25">
      <c r="A2368" t="s">
        <v>0</v>
      </c>
      <c r="B2368">
        <v>5.3292700000000002</v>
      </c>
      <c r="C2368" t="s">
        <v>1</v>
      </c>
      <c r="D2368">
        <v>2</v>
      </c>
      <c r="E2368" t="s">
        <v>2</v>
      </c>
      <c r="F2368" t="s">
        <v>3</v>
      </c>
      <c r="G2368">
        <v>0</v>
      </c>
      <c r="H2368" t="s">
        <v>2</v>
      </c>
      <c r="I2368" t="s">
        <v>4</v>
      </c>
      <c r="J2368">
        <v>102238</v>
      </c>
      <c r="K2368" t="s">
        <v>5</v>
      </c>
      <c r="L2368">
        <v>162</v>
      </c>
      <c r="M2368" t="s">
        <v>6</v>
      </c>
      <c r="N2368">
        <v>204476</v>
      </c>
      <c r="O2368" t="s">
        <v>7</v>
      </c>
      <c r="P2368">
        <v>204800</v>
      </c>
    </row>
    <row r="2369" spans="1:16" x14ac:dyDescent="0.25">
      <c r="A2369" t="s">
        <v>0</v>
      </c>
      <c r="B2369">
        <v>5.3309499999999996</v>
      </c>
      <c r="C2369" t="s">
        <v>1</v>
      </c>
      <c r="D2369">
        <v>2</v>
      </c>
      <c r="E2369" t="s">
        <v>2</v>
      </c>
      <c r="F2369" t="s">
        <v>3</v>
      </c>
      <c r="G2369">
        <v>0</v>
      </c>
      <c r="H2369" t="s">
        <v>2</v>
      </c>
      <c r="I2369" t="s">
        <v>4</v>
      </c>
      <c r="J2369">
        <v>102238</v>
      </c>
      <c r="K2369" t="s">
        <v>5</v>
      </c>
      <c r="L2369">
        <v>162</v>
      </c>
      <c r="M2369" t="s">
        <v>6</v>
      </c>
      <c r="N2369">
        <v>204476</v>
      </c>
      <c r="O2369" t="s">
        <v>7</v>
      </c>
      <c r="P2369">
        <v>204800</v>
      </c>
    </row>
    <row r="2370" spans="1:16" x14ac:dyDescent="0.25">
      <c r="A2370" t="s">
        <v>0</v>
      </c>
      <c r="B2370">
        <v>5.3326399999999996</v>
      </c>
      <c r="C2370" t="s">
        <v>1</v>
      </c>
      <c r="D2370">
        <v>2</v>
      </c>
      <c r="E2370" t="s">
        <v>2</v>
      </c>
      <c r="F2370" t="s">
        <v>3</v>
      </c>
      <c r="G2370">
        <v>0</v>
      </c>
      <c r="H2370" t="s">
        <v>2</v>
      </c>
      <c r="I2370" t="s">
        <v>4</v>
      </c>
      <c r="J2370">
        <v>102238</v>
      </c>
      <c r="K2370" t="s">
        <v>5</v>
      </c>
      <c r="L2370">
        <v>162</v>
      </c>
      <c r="M2370" t="s">
        <v>6</v>
      </c>
      <c r="N2370">
        <v>204476</v>
      </c>
      <c r="O2370" t="s">
        <v>7</v>
      </c>
      <c r="P2370">
        <v>204800</v>
      </c>
    </row>
    <row r="2371" spans="1:16" x14ac:dyDescent="0.25">
      <c r="A2371" t="s">
        <v>0</v>
      </c>
      <c r="B2371">
        <v>5.3343299999999996</v>
      </c>
      <c r="C2371" t="s">
        <v>1</v>
      </c>
      <c r="D2371">
        <v>2</v>
      </c>
      <c r="E2371" t="s">
        <v>2</v>
      </c>
      <c r="F2371" t="s">
        <v>3</v>
      </c>
      <c r="G2371">
        <v>0</v>
      </c>
      <c r="H2371" t="s">
        <v>2</v>
      </c>
      <c r="I2371" t="s">
        <v>4</v>
      </c>
      <c r="J2371">
        <v>101184</v>
      </c>
      <c r="K2371" t="s">
        <v>5</v>
      </c>
      <c r="L2371">
        <v>162</v>
      </c>
      <c r="M2371" t="s">
        <v>6</v>
      </c>
      <c r="N2371">
        <v>204476</v>
      </c>
      <c r="O2371" t="s">
        <v>7</v>
      </c>
      <c r="P2371">
        <v>204800</v>
      </c>
    </row>
    <row r="2372" spans="1:16" x14ac:dyDescent="0.25">
      <c r="A2372" t="s">
        <v>0</v>
      </c>
      <c r="B2372">
        <v>5.3343299999999996</v>
      </c>
      <c r="C2372" t="s">
        <v>1</v>
      </c>
      <c r="D2372">
        <v>2</v>
      </c>
      <c r="E2372" t="s">
        <v>2</v>
      </c>
      <c r="F2372" t="s">
        <v>3</v>
      </c>
      <c r="G2372">
        <v>0</v>
      </c>
      <c r="H2372" t="s">
        <v>2</v>
      </c>
      <c r="I2372" t="s">
        <v>4</v>
      </c>
      <c r="J2372">
        <v>101184</v>
      </c>
      <c r="K2372" t="s">
        <v>5</v>
      </c>
      <c r="L2372">
        <v>162</v>
      </c>
      <c r="M2372" t="s">
        <v>6</v>
      </c>
      <c r="N2372">
        <v>204476</v>
      </c>
      <c r="O2372" t="s">
        <v>7</v>
      </c>
      <c r="P2372">
        <v>204800</v>
      </c>
    </row>
    <row r="2373" spans="1:16" x14ac:dyDescent="0.25">
      <c r="A2373" t="s">
        <v>0</v>
      </c>
      <c r="B2373">
        <v>5.3360099999999999</v>
      </c>
      <c r="C2373" t="s">
        <v>1</v>
      </c>
      <c r="D2373">
        <v>2</v>
      </c>
      <c r="E2373" t="s">
        <v>2</v>
      </c>
      <c r="F2373" t="s">
        <v>3</v>
      </c>
      <c r="G2373">
        <v>0</v>
      </c>
      <c r="H2373" t="s">
        <v>2</v>
      </c>
      <c r="I2373" t="s">
        <v>4</v>
      </c>
      <c r="J2373">
        <v>102238</v>
      </c>
      <c r="K2373" t="s">
        <v>5</v>
      </c>
      <c r="L2373">
        <v>162</v>
      </c>
      <c r="M2373" t="s">
        <v>6</v>
      </c>
      <c r="N2373">
        <v>204476</v>
      </c>
      <c r="O2373" t="s">
        <v>7</v>
      </c>
      <c r="P2373">
        <v>204800</v>
      </c>
    </row>
    <row r="2374" spans="1:16" x14ac:dyDescent="0.25">
      <c r="A2374" t="s">
        <v>0</v>
      </c>
      <c r="B2374">
        <v>5.3376999999999999</v>
      </c>
      <c r="C2374" t="s">
        <v>1</v>
      </c>
      <c r="D2374">
        <v>2</v>
      </c>
      <c r="E2374" t="s">
        <v>2</v>
      </c>
      <c r="F2374" t="s">
        <v>3</v>
      </c>
      <c r="G2374">
        <v>0</v>
      </c>
      <c r="H2374" t="s">
        <v>2</v>
      </c>
      <c r="I2374" t="s">
        <v>4</v>
      </c>
      <c r="J2374">
        <v>102238</v>
      </c>
      <c r="K2374" t="s">
        <v>5</v>
      </c>
      <c r="L2374">
        <v>162</v>
      </c>
      <c r="M2374" t="s">
        <v>6</v>
      </c>
      <c r="N2374">
        <v>204476</v>
      </c>
      <c r="O2374" t="s">
        <v>7</v>
      </c>
      <c r="P2374">
        <v>204800</v>
      </c>
    </row>
    <row r="2375" spans="1:16" x14ac:dyDescent="0.25">
      <c r="A2375" t="s">
        <v>0</v>
      </c>
      <c r="B2375">
        <v>5.3393899999999999</v>
      </c>
      <c r="C2375" t="s">
        <v>1</v>
      </c>
      <c r="D2375">
        <v>2</v>
      </c>
      <c r="E2375" t="s">
        <v>2</v>
      </c>
      <c r="F2375" t="s">
        <v>3</v>
      </c>
      <c r="G2375">
        <v>0</v>
      </c>
      <c r="H2375" t="s">
        <v>2</v>
      </c>
      <c r="I2375" t="s">
        <v>4</v>
      </c>
      <c r="J2375">
        <v>102238</v>
      </c>
      <c r="K2375" t="s">
        <v>5</v>
      </c>
      <c r="L2375">
        <v>162</v>
      </c>
      <c r="M2375" t="s">
        <v>6</v>
      </c>
      <c r="N2375">
        <v>204476</v>
      </c>
      <c r="O2375" t="s">
        <v>7</v>
      </c>
      <c r="P2375">
        <v>204800</v>
      </c>
    </row>
    <row r="2376" spans="1:16" x14ac:dyDescent="0.25">
      <c r="A2376" t="s">
        <v>0</v>
      </c>
      <c r="B2376">
        <v>5.3410700000000002</v>
      </c>
      <c r="C2376" t="s">
        <v>1</v>
      </c>
      <c r="D2376">
        <v>2</v>
      </c>
      <c r="E2376" t="s">
        <v>2</v>
      </c>
      <c r="F2376" t="s">
        <v>3</v>
      </c>
      <c r="G2376">
        <v>0</v>
      </c>
      <c r="H2376" t="s">
        <v>2</v>
      </c>
      <c r="I2376" t="s">
        <v>4</v>
      </c>
      <c r="J2376">
        <v>102238</v>
      </c>
      <c r="K2376" t="s">
        <v>5</v>
      </c>
      <c r="L2376">
        <v>162</v>
      </c>
      <c r="M2376" t="s">
        <v>6</v>
      </c>
      <c r="N2376">
        <v>204476</v>
      </c>
      <c r="O2376" t="s">
        <v>7</v>
      </c>
      <c r="P2376">
        <v>204800</v>
      </c>
    </row>
    <row r="2377" spans="1:16" x14ac:dyDescent="0.25">
      <c r="A2377" t="s">
        <v>0</v>
      </c>
      <c r="B2377">
        <v>5.3427600000000002</v>
      </c>
      <c r="C2377" t="s">
        <v>1</v>
      </c>
      <c r="D2377">
        <v>2</v>
      </c>
      <c r="E2377" t="s">
        <v>2</v>
      </c>
      <c r="F2377" t="s">
        <v>3</v>
      </c>
      <c r="G2377">
        <v>0</v>
      </c>
      <c r="H2377" t="s">
        <v>2</v>
      </c>
      <c r="I2377" t="s">
        <v>4</v>
      </c>
      <c r="J2377">
        <v>101184</v>
      </c>
      <c r="K2377" t="s">
        <v>5</v>
      </c>
      <c r="L2377">
        <v>162</v>
      </c>
      <c r="M2377" t="s">
        <v>6</v>
      </c>
      <c r="N2377">
        <v>204476</v>
      </c>
      <c r="O2377" t="s">
        <v>7</v>
      </c>
      <c r="P2377">
        <v>204800</v>
      </c>
    </row>
    <row r="2378" spans="1:16" x14ac:dyDescent="0.25">
      <c r="A2378" t="s">
        <v>0</v>
      </c>
      <c r="B2378">
        <v>5.3427600000000002</v>
      </c>
      <c r="C2378" t="s">
        <v>1</v>
      </c>
      <c r="D2378">
        <v>2</v>
      </c>
      <c r="E2378" t="s">
        <v>2</v>
      </c>
      <c r="F2378" t="s">
        <v>3</v>
      </c>
      <c r="G2378">
        <v>0</v>
      </c>
      <c r="H2378" t="s">
        <v>2</v>
      </c>
      <c r="I2378" t="s">
        <v>4</v>
      </c>
      <c r="J2378">
        <v>101184</v>
      </c>
      <c r="K2378" t="s">
        <v>5</v>
      </c>
      <c r="L2378">
        <v>162</v>
      </c>
      <c r="M2378" t="s">
        <v>6</v>
      </c>
      <c r="N2378">
        <v>204476</v>
      </c>
      <c r="O2378" t="s">
        <v>7</v>
      </c>
      <c r="P2378">
        <v>204800</v>
      </c>
    </row>
    <row r="2379" spans="1:16" x14ac:dyDescent="0.25">
      <c r="A2379" t="s">
        <v>0</v>
      </c>
      <c r="B2379">
        <v>5.3444399999999996</v>
      </c>
      <c r="C2379" t="s">
        <v>1</v>
      </c>
      <c r="D2379">
        <v>2</v>
      </c>
      <c r="E2379" t="s">
        <v>2</v>
      </c>
      <c r="F2379" t="s">
        <v>3</v>
      </c>
      <c r="G2379">
        <v>0</v>
      </c>
      <c r="H2379" t="s">
        <v>2</v>
      </c>
      <c r="I2379" t="s">
        <v>4</v>
      </c>
      <c r="J2379">
        <v>102238</v>
      </c>
      <c r="K2379" t="s">
        <v>5</v>
      </c>
      <c r="L2379">
        <v>162</v>
      </c>
      <c r="M2379" t="s">
        <v>6</v>
      </c>
      <c r="N2379">
        <v>204476</v>
      </c>
      <c r="O2379" t="s">
        <v>7</v>
      </c>
      <c r="P2379">
        <v>204800</v>
      </c>
    </row>
    <row r="2380" spans="1:16" x14ac:dyDescent="0.25">
      <c r="A2380" t="s">
        <v>0</v>
      </c>
      <c r="B2380">
        <v>5.3461299999999996</v>
      </c>
      <c r="C2380" t="s">
        <v>1</v>
      </c>
      <c r="D2380">
        <v>2</v>
      </c>
      <c r="E2380" t="s">
        <v>2</v>
      </c>
      <c r="F2380" t="s">
        <v>3</v>
      </c>
      <c r="G2380">
        <v>0</v>
      </c>
      <c r="H2380" t="s">
        <v>2</v>
      </c>
      <c r="I2380" t="s">
        <v>4</v>
      </c>
      <c r="J2380">
        <v>102238</v>
      </c>
      <c r="K2380" t="s">
        <v>5</v>
      </c>
      <c r="L2380">
        <v>162</v>
      </c>
      <c r="M2380" t="s">
        <v>6</v>
      </c>
      <c r="N2380">
        <v>204476</v>
      </c>
      <c r="O2380" t="s">
        <v>7</v>
      </c>
      <c r="P2380">
        <v>204800</v>
      </c>
    </row>
    <row r="2381" spans="1:16" x14ac:dyDescent="0.25">
      <c r="A2381" t="s">
        <v>0</v>
      </c>
      <c r="B2381">
        <v>5.3478199999999996</v>
      </c>
      <c r="C2381" t="s">
        <v>1</v>
      </c>
      <c r="D2381">
        <v>2</v>
      </c>
      <c r="E2381" t="s">
        <v>2</v>
      </c>
      <c r="F2381" t="s">
        <v>3</v>
      </c>
      <c r="G2381">
        <v>0</v>
      </c>
      <c r="H2381" t="s">
        <v>2</v>
      </c>
      <c r="I2381" t="s">
        <v>4</v>
      </c>
      <c r="J2381">
        <v>102238</v>
      </c>
      <c r="K2381" t="s">
        <v>5</v>
      </c>
      <c r="L2381">
        <v>162</v>
      </c>
      <c r="M2381" t="s">
        <v>6</v>
      </c>
      <c r="N2381">
        <v>204476</v>
      </c>
      <c r="O2381" t="s">
        <v>7</v>
      </c>
      <c r="P2381">
        <v>204800</v>
      </c>
    </row>
    <row r="2382" spans="1:16" x14ac:dyDescent="0.25">
      <c r="A2382" t="s">
        <v>0</v>
      </c>
      <c r="B2382">
        <v>5.3494999999999999</v>
      </c>
      <c r="C2382" t="s">
        <v>1</v>
      </c>
      <c r="D2382">
        <v>2</v>
      </c>
      <c r="E2382" t="s">
        <v>2</v>
      </c>
      <c r="F2382" t="s">
        <v>3</v>
      </c>
      <c r="G2382">
        <v>0</v>
      </c>
      <c r="H2382" t="s">
        <v>2</v>
      </c>
      <c r="I2382" t="s">
        <v>4</v>
      </c>
      <c r="J2382">
        <v>102238</v>
      </c>
      <c r="K2382" t="s">
        <v>5</v>
      </c>
      <c r="L2382">
        <v>162</v>
      </c>
      <c r="M2382" t="s">
        <v>6</v>
      </c>
      <c r="N2382">
        <v>204476</v>
      </c>
      <c r="O2382" t="s">
        <v>7</v>
      </c>
      <c r="P2382">
        <v>204800</v>
      </c>
    </row>
    <row r="2383" spans="1:16" x14ac:dyDescent="0.25">
      <c r="A2383" t="s">
        <v>0</v>
      </c>
      <c r="B2383">
        <v>5.3511899999999999</v>
      </c>
      <c r="C2383" t="s">
        <v>1</v>
      </c>
      <c r="D2383">
        <v>2</v>
      </c>
      <c r="E2383" t="s">
        <v>2</v>
      </c>
      <c r="F2383" t="s">
        <v>3</v>
      </c>
      <c r="G2383">
        <v>0</v>
      </c>
      <c r="H2383" t="s">
        <v>2</v>
      </c>
      <c r="I2383" t="s">
        <v>4</v>
      </c>
      <c r="J2383">
        <v>101184</v>
      </c>
      <c r="K2383" t="s">
        <v>5</v>
      </c>
      <c r="L2383">
        <v>162</v>
      </c>
      <c r="M2383" t="s">
        <v>6</v>
      </c>
      <c r="N2383">
        <v>204476</v>
      </c>
      <c r="O2383" t="s">
        <v>7</v>
      </c>
      <c r="P2383">
        <v>204800</v>
      </c>
    </row>
    <row r="2384" spans="1:16" x14ac:dyDescent="0.25">
      <c r="A2384" t="s">
        <v>0</v>
      </c>
      <c r="B2384">
        <v>5.3511899999999999</v>
      </c>
      <c r="C2384" t="s">
        <v>1</v>
      </c>
      <c r="D2384">
        <v>2</v>
      </c>
      <c r="E2384" t="s">
        <v>2</v>
      </c>
      <c r="F2384" t="s">
        <v>3</v>
      </c>
      <c r="G2384">
        <v>0</v>
      </c>
      <c r="H2384" t="s">
        <v>2</v>
      </c>
      <c r="I2384" t="s">
        <v>4</v>
      </c>
      <c r="J2384">
        <v>101184</v>
      </c>
      <c r="K2384" t="s">
        <v>5</v>
      </c>
      <c r="L2384">
        <v>162</v>
      </c>
      <c r="M2384" t="s">
        <v>6</v>
      </c>
      <c r="N2384">
        <v>204476</v>
      </c>
      <c r="O2384" t="s">
        <v>7</v>
      </c>
      <c r="P2384">
        <v>204800</v>
      </c>
    </row>
    <row r="2385" spans="1:16" x14ac:dyDescent="0.25">
      <c r="A2385" t="s">
        <v>0</v>
      </c>
      <c r="B2385">
        <v>5.3528799999999999</v>
      </c>
      <c r="C2385" t="s">
        <v>1</v>
      </c>
      <c r="D2385">
        <v>2</v>
      </c>
      <c r="E2385" t="s">
        <v>2</v>
      </c>
      <c r="F2385" t="s">
        <v>3</v>
      </c>
      <c r="G2385">
        <v>0</v>
      </c>
      <c r="H2385" t="s">
        <v>2</v>
      </c>
      <c r="I2385" t="s">
        <v>4</v>
      </c>
      <c r="J2385">
        <v>102238</v>
      </c>
      <c r="K2385" t="s">
        <v>5</v>
      </c>
      <c r="L2385">
        <v>162</v>
      </c>
      <c r="M2385" t="s">
        <v>6</v>
      </c>
      <c r="N2385">
        <v>204476</v>
      </c>
      <c r="O2385" t="s">
        <v>7</v>
      </c>
      <c r="P2385">
        <v>204800</v>
      </c>
    </row>
    <row r="2386" spans="1:16" x14ac:dyDescent="0.25">
      <c r="A2386" t="s">
        <v>0</v>
      </c>
      <c r="B2386">
        <v>5.3545600000000002</v>
      </c>
      <c r="C2386" t="s">
        <v>1</v>
      </c>
      <c r="D2386">
        <v>2</v>
      </c>
      <c r="E2386" t="s">
        <v>2</v>
      </c>
      <c r="F2386" t="s">
        <v>3</v>
      </c>
      <c r="G2386">
        <v>0</v>
      </c>
      <c r="H2386" t="s">
        <v>2</v>
      </c>
      <c r="I2386" t="s">
        <v>4</v>
      </c>
      <c r="J2386">
        <v>102238</v>
      </c>
      <c r="K2386" t="s">
        <v>5</v>
      </c>
      <c r="L2386">
        <v>162</v>
      </c>
      <c r="M2386" t="s">
        <v>6</v>
      </c>
      <c r="N2386">
        <v>204476</v>
      </c>
      <c r="O2386" t="s">
        <v>7</v>
      </c>
      <c r="P2386">
        <v>204800</v>
      </c>
    </row>
    <row r="2387" spans="1:16" x14ac:dyDescent="0.25">
      <c r="A2387" t="s">
        <v>0</v>
      </c>
      <c r="B2387">
        <v>5.3562500000000002</v>
      </c>
      <c r="C2387" t="s">
        <v>1</v>
      </c>
      <c r="D2387">
        <v>2</v>
      </c>
      <c r="E2387" t="s">
        <v>2</v>
      </c>
      <c r="F2387" t="s">
        <v>3</v>
      </c>
      <c r="G2387">
        <v>0</v>
      </c>
      <c r="H2387" t="s">
        <v>2</v>
      </c>
      <c r="I2387" t="s">
        <v>4</v>
      </c>
      <c r="J2387">
        <v>102238</v>
      </c>
      <c r="K2387" t="s">
        <v>5</v>
      </c>
      <c r="L2387">
        <v>162</v>
      </c>
      <c r="M2387" t="s">
        <v>6</v>
      </c>
      <c r="N2387">
        <v>204476</v>
      </c>
      <c r="O2387" t="s">
        <v>7</v>
      </c>
      <c r="P2387">
        <v>204800</v>
      </c>
    </row>
    <row r="2388" spans="1:16" x14ac:dyDescent="0.25">
      <c r="A2388" t="s">
        <v>0</v>
      </c>
      <c r="B2388">
        <v>5.3579400000000001</v>
      </c>
      <c r="C2388" t="s">
        <v>1</v>
      </c>
      <c r="D2388">
        <v>2</v>
      </c>
      <c r="E2388" t="s">
        <v>2</v>
      </c>
      <c r="F2388" t="s">
        <v>3</v>
      </c>
      <c r="G2388">
        <v>0</v>
      </c>
      <c r="H2388" t="s">
        <v>2</v>
      </c>
      <c r="I2388" t="s">
        <v>4</v>
      </c>
      <c r="J2388">
        <v>102238</v>
      </c>
      <c r="K2388" t="s">
        <v>5</v>
      </c>
      <c r="L2388">
        <v>162</v>
      </c>
      <c r="M2388" t="s">
        <v>6</v>
      </c>
      <c r="N2388">
        <v>204476</v>
      </c>
      <c r="O2388" t="s">
        <v>7</v>
      </c>
      <c r="P2388">
        <v>204800</v>
      </c>
    </row>
    <row r="2389" spans="1:16" x14ac:dyDescent="0.25">
      <c r="A2389" t="s">
        <v>0</v>
      </c>
      <c r="B2389">
        <v>5.3596199999999996</v>
      </c>
      <c r="C2389" t="s">
        <v>1</v>
      </c>
      <c r="D2389">
        <v>2</v>
      </c>
      <c r="E2389" t="s">
        <v>2</v>
      </c>
      <c r="F2389" t="s">
        <v>3</v>
      </c>
      <c r="G2389">
        <v>0</v>
      </c>
      <c r="H2389" t="s">
        <v>2</v>
      </c>
      <c r="I2389" t="s">
        <v>4</v>
      </c>
      <c r="J2389">
        <v>101184</v>
      </c>
      <c r="K2389" t="s">
        <v>5</v>
      </c>
      <c r="L2389">
        <v>162</v>
      </c>
      <c r="M2389" t="s">
        <v>6</v>
      </c>
      <c r="N2389">
        <v>204476</v>
      </c>
      <c r="O2389" t="s">
        <v>7</v>
      </c>
      <c r="P2389">
        <v>204800</v>
      </c>
    </row>
    <row r="2390" spans="1:16" x14ac:dyDescent="0.25">
      <c r="A2390" t="s">
        <v>0</v>
      </c>
      <c r="B2390">
        <v>5.3596199999999996</v>
      </c>
      <c r="C2390" t="s">
        <v>1</v>
      </c>
      <c r="D2390">
        <v>2</v>
      </c>
      <c r="E2390" t="s">
        <v>2</v>
      </c>
      <c r="F2390" t="s">
        <v>3</v>
      </c>
      <c r="G2390">
        <v>0</v>
      </c>
      <c r="H2390" t="s">
        <v>2</v>
      </c>
      <c r="I2390" t="s">
        <v>4</v>
      </c>
      <c r="J2390">
        <v>101184</v>
      </c>
      <c r="K2390" t="s">
        <v>5</v>
      </c>
      <c r="L2390">
        <v>162</v>
      </c>
      <c r="M2390" t="s">
        <v>6</v>
      </c>
      <c r="N2390">
        <v>204476</v>
      </c>
      <c r="O2390" t="s">
        <v>7</v>
      </c>
      <c r="P2390">
        <v>204800</v>
      </c>
    </row>
    <row r="2391" spans="1:16" x14ac:dyDescent="0.25">
      <c r="A2391" t="s">
        <v>0</v>
      </c>
      <c r="B2391">
        <v>5.3613099999999996</v>
      </c>
      <c r="C2391" t="s">
        <v>1</v>
      </c>
      <c r="D2391">
        <v>2</v>
      </c>
      <c r="E2391" t="s">
        <v>2</v>
      </c>
      <c r="F2391" t="s">
        <v>3</v>
      </c>
      <c r="G2391">
        <v>0</v>
      </c>
      <c r="H2391" t="s">
        <v>2</v>
      </c>
      <c r="I2391" t="s">
        <v>4</v>
      </c>
      <c r="J2391">
        <v>102238</v>
      </c>
      <c r="K2391" t="s">
        <v>5</v>
      </c>
      <c r="L2391">
        <v>162</v>
      </c>
      <c r="M2391" t="s">
        <v>6</v>
      </c>
      <c r="N2391">
        <v>204476</v>
      </c>
      <c r="O2391" t="s">
        <v>7</v>
      </c>
      <c r="P2391">
        <v>204800</v>
      </c>
    </row>
    <row r="2392" spans="1:16" x14ac:dyDescent="0.25">
      <c r="A2392" t="s">
        <v>0</v>
      </c>
      <c r="B2392">
        <v>5.3630000000000004</v>
      </c>
      <c r="C2392" t="s">
        <v>1</v>
      </c>
      <c r="D2392">
        <v>2</v>
      </c>
      <c r="E2392" t="s">
        <v>2</v>
      </c>
      <c r="F2392" t="s">
        <v>3</v>
      </c>
      <c r="G2392">
        <v>0</v>
      </c>
      <c r="H2392" t="s">
        <v>2</v>
      </c>
      <c r="I2392" t="s">
        <v>4</v>
      </c>
      <c r="J2392">
        <v>102238</v>
      </c>
      <c r="K2392" t="s">
        <v>5</v>
      </c>
      <c r="L2392">
        <v>162</v>
      </c>
      <c r="M2392" t="s">
        <v>6</v>
      </c>
      <c r="N2392">
        <v>204476</v>
      </c>
      <c r="O2392" t="s">
        <v>7</v>
      </c>
      <c r="P2392">
        <v>204800</v>
      </c>
    </row>
    <row r="2393" spans="1:16" x14ac:dyDescent="0.25">
      <c r="A2393" t="s">
        <v>0</v>
      </c>
      <c r="B2393">
        <v>5.3646799999999999</v>
      </c>
      <c r="C2393" t="s">
        <v>1</v>
      </c>
      <c r="D2393">
        <v>2</v>
      </c>
      <c r="E2393" t="s">
        <v>2</v>
      </c>
      <c r="F2393" t="s">
        <v>3</v>
      </c>
      <c r="G2393">
        <v>0</v>
      </c>
      <c r="H2393" t="s">
        <v>2</v>
      </c>
      <c r="I2393" t="s">
        <v>4</v>
      </c>
      <c r="J2393">
        <v>102238</v>
      </c>
      <c r="K2393" t="s">
        <v>5</v>
      </c>
      <c r="L2393">
        <v>162</v>
      </c>
      <c r="M2393" t="s">
        <v>6</v>
      </c>
      <c r="N2393">
        <v>204476</v>
      </c>
      <c r="O2393" t="s">
        <v>7</v>
      </c>
      <c r="P2393">
        <v>204800</v>
      </c>
    </row>
    <row r="2394" spans="1:16" x14ac:dyDescent="0.25">
      <c r="A2394" t="s">
        <v>0</v>
      </c>
      <c r="B2394">
        <v>5.3663699999999999</v>
      </c>
      <c r="C2394" t="s">
        <v>1</v>
      </c>
      <c r="D2394">
        <v>2</v>
      </c>
      <c r="E2394" t="s">
        <v>2</v>
      </c>
      <c r="F2394" t="s">
        <v>3</v>
      </c>
      <c r="G2394">
        <v>0</v>
      </c>
      <c r="H2394" t="s">
        <v>2</v>
      </c>
      <c r="I2394" t="s">
        <v>4</v>
      </c>
      <c r="J2394">
        <v>102238</v>
      </c>
      <c r="K2394" t="s">
        <v>5</v>
      </c>
      <c r="L2394">
        <v>162</v>
      </c>
      <c r="M2394" t="s">
        <v>6</v>
      </c>
      <c r="N2394">
        <v>204476</v>
      </c>
      <c r="O2394" t="s">
        <v>7</v>
      </c>
      <c r="P2394">
        <v>204800</v>
      </c>
    </row>
    <row r="2395" spans="1:16" x14ac:dyDescent="0.25">
      <c r="A2395" t="s">
        <v>0</v>
      </c>
      <c r="B2395">
        <v>5.3680500000000002</v>
      </c>
      <c r="C2395" t="s">
        <v>1</v>
      </c>
      <c r="D2395">
        <v>2</v>
      </c>
      <c r="E2395" t="s">
        <v>2</v>
      </c>
      <c r="F2395" t="s">
        <v>3</v>
      </c>
      <c r="G2395">
        <v>0</v>
      </c>
      <c r="H2395" t="s">
        <v>2</v>
      </c>
      <c r="I2395" t="s">
        <v>4</v>
      </c>
      <c r="J2395">
        <v>101184</v>
      </c>
      <c r="K2395" t="s">
        <v>5</v>
      </c>
      <c r="L2395">
        <v>162</v>
      </c>
      <c r="M2395" t="s">
        <v>6</v>
      </c>
      <c r="N2395">
        <v>204476</v>
      </c>
      <c r="O2395" t="s">
        <v>7</v>
      </c>
      <c r="P2395">
        <v>204800</v>
      </c>
    </row>
    <row r="2396" spans="1:16" x14ac:dyDescent="0.25">
      <c r="A2396" t="s">
        <v>0</v>
      </c>
      <c r="B2396">
        <v>5.3680500000000002</v>
      </c>
      <c r="C2396" t="s">
        <v>1</v>
      </c>
      <c r="D2396">
        <v>2</v>
      </c>
      <c r="E2396" t="s">
        <v>2</v>
      </c>
      <c r="F2396" t="s">
        <v>3</v>
      </c>
      <c r="G2396">
        <v>0</v>
      </c>
      <c r="H2396" t="s">
        <v>2</v>
      </c>
      <c r="I2396" t="s">
        <v>4</v>
      </c>
      <c r="J2396">
        <v>101184</v>
      </c>
      <c r="K2396" t="s">
        <v>5</v>
      </c>
      <c r="L2396">
        <v>162</v>
      </c>
      <c r="M2396" t="s">
        <v>6</v>
      </c>
      <c r="N2396">
        <v>204476</v>
      </c>
      <c r="O2396" t="s">
        <v>7</v>
      </c>
      <c r="P2396">
        <v>204800</v>
      </c>
    </row>
    <row r="2397" spans="1:16" x14ac:dyDescent="0.25">
      <c r="A2397" t="s">
        <v>0</v>
      </c>
      <c r="B2397">
        <v>5.3697400000000002</v>
      </c>
      <c r="C2397" t="s">
        <v>1</v>
      </c>
      <c r="D2397">
        <v>2</v>
      </c>
      <c r="E2397" t="s">
        <v>2</v>
      </c>
      <c r="F2397" t="s">
        <v>3</v>
      </c>
      <c r="G2397">
        <v>0</v>
      </c>
      <c r="H2397" t="s">
        <v>2</v>
      </c>
      <c r="I2397" t="s">
        <v>4</v>
      </c>
      <c r="J2397">
        <v>102238</v>
      </c>
      <c r="K2397" t="s">
        <v>5</v>
      </c>
      <c r="L2397">
        <v>162</v>
      </c>
      <c r="M2397" t="s">
        <v>6</v>
      </c>
      <c r="N2397">
        <v>204476</v>
      </c>
      <c r="O2397" t="s">
        <v>7</v>
      </c>
      <c r="P2397">
        <v>204800</v>
      </c>
    </row>
    <row r="2398" spans="1:16" x14ac:dyDescent="0.25">
      <c r="A2398" t="s">
        <v>0</v>
      </c>
      <c r="B2398">
        <v>5.3714300000000001</v>
      </c>
      <c r="C2398" t="s">
        <v>1</v>
      </c>
      <c r="D2398">
        <v>2</v>
      </c>
      <c r="E2398" t="s">
        <v>2</v>
      </c>
      <c r="F2398" t="s">
        <v>3</v>
      </c>
      <c r="G2398">
        <v>0</v>
      </c>
      <c r="H2398" t="s">
        <v>2</v>
      </c>
      <c r="I2398" t="s">
        <v>4</v>
      </c>
      <c r="J2398">
        <v>102238</v>
      </c>
      <c r="K2398" t="s">
        <v>5</v>
      </c>
      <c r="L2398">
        <v>162</v>
      </c>
      <c r="M2398" t="s">
        <v>6</v>
      </c>
      <c r="N2398">
        <v>204476</v>
      </c>
      <c r="O2398" t="s">
        <v>7</v>
      </c>
      <c r="P2398">
        <v>204800</v>
      </c>
    </row>
    <row r="2399" spans="1:16" x14ac:dyDescent="0.25">
      <c r="A2399" t="s">
        <v>0</v>
      </c>
      <c r="B2399">
        <v>5.3731099999999996</v>
      </c>
      <c r="C2399" t="s">
        <v>1</v>
      </c>
      <c r="D2399">
        <v>2</v>
      </c>
      <c r="E2399" t="s">
        <v>2</v>
      </c>
      <c r="F2399" t="s">
        <v>3</v>
      </c>
      <c r="G2399">
        <v>0</v>
      </c>
      <c r="H2399" t="s">
        <v>2</v>
      </c>
      <c r="I2399" t="s">
        <v>4</v>
      </c>
      <c r="J2399">
        <v>102238</v>
      </c>
      <c r="K2399" t="s">
        <v>5</v>
      </c>
      <c r="L2399">
        <v>162</v>
      </c>
      <c r="M2399" t="s">
        <v>6</v>
      </c>
      <c r="N2399">
        <v>204476</v>
      </c>
      <c r="O2399" t="s">
        <v>7</v>
      </c>
      <c r="P2399">
        <v>204800</v>
      </c>
    </row>
    <row r="2400" spans="1:16" x14ac:dyDescent="0.25">
      <c r="A2400" t="s">
        <v>0</v>
      </c>
      <c r="B2400">
        <v>5.3747999999999996</v>
      </c>
      <c r="C2400" t="s">
        <v>1</v>
      </c>
      <c r="D2400">
        <v>2</v>
      </c>
      <c r="E2400" t="s">
        <v>2</v>
      </c>
      <c r="F2400" t="s">
        <v>3</v>
      </c>
      <c r="G2400">
        <v>0</v>
      </c>
      <c r="H2400" t="s">
        <v>2</v>
      </c>
      <c r="I2400" t="s">
        <v>4</v>
      </c>
      <c r="J2400">
        <v>102238</v>
      </c>
      <c r="K2400" t="s">
        <v>5</v>
      </c>
      <c r="L2400">
        <v>162</v>
      </c>
      <c r="M2400" t="s">
        <v>6</v>
      </c>
      <c r="N2400">
        <v>204476</v>
      </c>
      <c r="O2400" t="s">
        <v>7</v>
      </c>
      <c r="P2400">
        <v>204800</v>
      </c>
    </row>
    <row r="2401" spans="1:16" x14ac:dyDescent="0.25">
      <c r="A2401" t="s">
        <v>0</v>
      </c>
      <c r="B2401">
        <v>5.3764900000000004</v>
      </c>
      <c r="C2401" t="s">
        <v>1</v>
      </c>
      <c r="D2401">
        <v>2</v>
      </c>
      <c r="E2401" t="s">
        <v>2</v>
      </c>
      <c r="F2401" t="s">
        <v>3</v>
      </c>
      <c r="G2401">
        <v>0</v>
      </c>
      <c r="H2401" t="s">
        <v>2</v>
      </c>
      <c r="I2401" t="s">
        <v>4</v>
      </c>
      <c r="J2401">
        <v>101184</v>
      </c>
      <c r="K2401" t="s">
        <v>5</v>
      </c>
      <c r="L2401">
        <v>162</v>
      </c>
      <c r="M2401" t="s">
        <v>6</v>
      </c>
      <c r="N2401">
        <v>204476</v>
      </c>
      <c r="O2401" t="s">
        <v>7</v>
      </c>
      <c r="P2401">
        <v>204800</v>
      </c>
    </row>
    <row r="2402" spans="1:16" x14ac:dyDescent="0.25">
      <c r="A2402" t="s">
        <v>0</v>
      </c>
      <c r="B2402">
        <v>5.3849200000000002</v>
      </c>
      <c r="C2402" t="s">
        <v>1</v>
      </c>
      <c r="D2402">
        <v>2</v>
      </c>
      <c r="E2402" t="s">
        <v>2</v>
      </c>
      <c r="F2402" t="s">
        <v>3</v>
      </c>
      <c r="G2402">
        <v>0</v>
      </c>
      <c r="H2402" t="s">
        <v>2</v>
      </c>
      <c r="I2402" t="s">
        <v>4</v>
      </c>
      <c r="J2402">
        <v>100130</v>
      </c>
      <c r="K2402" t="s">
        <v>5</v>
      </c>
      <c r="L2402">
        <v>162</v>
      </c>
      <c r="M2402" t="s">
        <v>6</v>
      </c>
      <c r="N2402">
        <v>204476</v>
      </c>
      <c r="O2402" t="s">
        <v>7</v>
      </c>
      <c r="P2402">
        <v>204800</v>
      </c>
    </row>
    <row r="2403" spans="1:16" x14ac:dyDescent="0.25">
      <c r="A2403" t="s">
        <v>0</v>
      </c>
      <c r="B2403">
        <v>5.3933499999999999</v>
      </c>
      <c r="C2403" t="s">
        <v>1</v>
      </c>
      <c r="D2403">
        <v>2</v>
      </c>
      <c r="E2403" t="s">
        <v>2</v>
      </c>
      <c r="F2403" t="s">
        <v>3</v>
      </c>
      <c r="G2403">
        <v>0</v>
      </c>
      <c r="H2403" t="s">
        <v>2</v>
      </c>
      <c r="I2403" t="s">
        <v>4</v>
      </c>
      <c r="J2403">
        <v>99076</v>
      </c>
      <c r="K2403" t="s">
        <v>5</v>
      </c>
      <c r="L2403">
        <v>162</v>
      </c>
      <c r="M2403" t="s">
        <v>6</v>
      </c>
      <c r="N2403">
        <v>204476</v>
      </c>
      <c r="O2403" t="s">
        <v>7</v>
      </c>
      <c r="P2403">
        <v>204800</v>
      </c>
    </row>
    <row r="2404" spans="1:16" x14ac:dyDescent="0.25">
      <c r="A2404" t="s">
        <v>0</v>
      </c>
      <c r="B2404">
        <v>5.4017799999999996</v>
      </c>
      <c r="C2404" t="s">
        <v>1</v>
      </c>
      <c r="D2404">
        <v>2</v>
      </c>
      <c r="E2404" t="s">
        <v>2</v>
      </c>
      <c r="F2404" t="s">
        <v>3</v>
      </c>
      <c r="G2404">
        <v>0</v>
      </c>
      <c r="H2404" t="s">
        <v>2</v>
      </c>
      <c r="I2404" t="s">
        <v>4</v>
      </c>
      <c r="J2404">
        <v>98022</v>
      </c>
      <c r="K2404" t="s">
        <v>5</v>
      </c>
      <c r="L2404">
        <v>162</v>
      </c>
      <c r="M2404" t="s">
        <v>6</v>
      </c>
      <c r="N2404">
        <v>204476</v>
      </c>
      <c r="O2404" t="s">
        <v>7</v>
      </c>
      <c r="P2404">
        <v>204800</v>
      </c>
    </row>
    <row r="2405" spans="1:16" x14ac:dyDescent="0.25">
      <c r="A2405" t="s">
        <v>0</v>
      </c>
      <c r="B2405">
        <v>5.4102100000000002</v>
      </c>
      <c r="C2405" t="s">
        <v>1</v>
      </c>
      <c r="D2405">
        <v>2</v>
      </c>
      <c r="E2405" t="s">
        <v>2</v>
      </c>
      <c r="F2405" t="s">
        <v>3</v>
      </c>
      <c r="G2405">
        <v>0</v>
      </c>
      <c r="H2405" t="s">
        <v>2</v>
      </c>
      <c r="I2405" t="s">
        <v>4</v>
      </c>
      <c r="J2405">
        <v>96968</v>
      </c>
      <c r="K2405" t="s">
        <v>5</v>
      </c>
      <c r="L2405">
        <v>162</v>
      </c>
      <c r="M2405" t="s">
        <v>6</v>
      </c>
      <c r="N2405">
        <v>204476</v>
      </c>
      <c r="O2405" t="s">
        <v>7</v>
      </c>
      <c r="P2405">
        <v>204800</v>
      </c>
    </row>
    <row r="2406" spans="1:16" x14ac:dyDescent="0.25">
      <c r="A2406" t="s">
        <v>0</v>
      </c>
      <c r="B2406">
        <v>5.4186500000000004</v>
      </c>
      <c r="C2406" t="s">
        <v>1</v>
      </c>
      <c r="D2406">
        <v>2</v>
      </c>
      <c r="E2406" t="s">
        <v>2</v>
      </c>
      <c r="F2406" t="s">
        <v>3</v>
      </c>
      <c r="G2406">
        <v>0</v>
      </c>
      <c r="H2406" t="s">
        <v>2</v>
      </c>
      <c r="I2406" t="s">
        <v>4</v>
      </c>
      <c r="J2406">
        <v>95914</v>
      </c>
      <c r="K2406" t="s">
        <v>5</v>
      </c>
      <c r="L2406">
        <v>162</v>
      </c>
      <c r="M2406" t="s">
        <v>6</v>
      </c>
      <c r="N2406">
        <v>204476</v>
      </c>
      <c r="O2406" t="s">
        <v>7</v>
      </c>
      <c r="P2406">
        <v>204800</v>
      </c>
    </row>
    <row r="2407" spans="1:16" x14ac:dyDescent="0.25">
      <c r="A2407" t="s">
        <v>0</v>
      </c>
      <c r="B2407">
        <v>5.4270800000000001</v>
      </c>
      <c r="C2407" t="s">
        <v>1</v>
      </c>
      <c r="D2407">
        <v>2</v>
      </c>
      <c r="E2407" t="s">
        <v>2</v>
      </c>
      <c r="F2407" t="s">
        <v>3</v>
      </c>
      <c r="G2407">
        <v>0</v>
      </c>
      <c r="H2407" t="s">
        <v>2</v>
      </c>
      <c r="I2407" t="s">
        <v>4</v>
      </c>
      <c r="J2407">
        <v>94860</v>
      </c>
      <c r="K2407" t="s">
        <v>5</v>
      </c>
      <c r="L2407">
        <v>162</v>
      </c>
      <c r="M2407" t="s">
        <v>6</v>
      </c>
      <c r="N2407">
        <v>204476</v>
      </c>
      <c r="O2407" t="s">
        <v>7</v>
      </c>
      <c r="P2407">
        <v>204800</v>
      </c>
    </row>
    <row r="2408" spans="1:16" x14ac:dyDescent="0.25">
      <c r="A2408" t="s">
        <v>0</v>
      </c>
      <c r="B2408">
        <v>5.4355099999999998</v>
      </c>
      <c r="C2408" t="s">
        <v>1</v>
      </c>
      <c r="D2408">
        <v>2</v>
      </c>
      <c r="E2408" t="s">
        <v>2</v>
      </c>
      <c r="F2408" t="s">
        <v>3</v>
      </c>
      <c r="G2408">
        <v>0</v>
      </c>
      <c r="H2408" t="s">
        <v>2</v>
      </c>
      <c r="I2408" t="s">
        <v>4</v>
      </c>
      <c r="J2408">
        <v>93806</v>
      </c>
      <c r="K2408" t="s">
        <v>5</v>
      </c>
      <c r="L2408">
        <v>162</v>
      </c>
      <c r="M2408" t="s">
        <v>6</v>
      </c>
      <c r="N2408">
        <v>204476</v>
      </c>
      <c r="O2408" t="s">
        <v>7</v>
      </c>
      <c r="P2408">
        <v>204800</v>
      </c>
    </row>
    <row r="2409" spans="1:16" x14ac:dyDescent="0.25">
      <c r="A2409" t="s">
        <v>0</v>
      </c>
      <c r="B2409">
        <v>5.4439399999999996</v>
      </c>
      <c r="C2409" t="s">
        <v>1</v>
      </c>
      <c r="D2409">
        <v>2</v>
      </c>
      <c r="E2409" t="s">
        <v>2</v>
      </c>
      <c r="F2409" t="s">
        <v>3</v>
      </c>
      <c r="G2409">
        <v>0</v>
      </c>
      <c r="H2409" t="s">
        <v>2</v>
      </c>
      <c r="I2409" t="s">
        <v>4</v>
      </c>
      <c r="J2409">
        <v>92752</v>
      </c>
      <c r="K2409" t="s">
        <v>5</v>
      </c>
      <c r="L2409">
        <v>162</v>
      </c>
      <c r="M2409" t="s">
        <v>6</v>
      </c>
      <c r="N2409">
        <v>204476</v>
      </c>
      <c r="O2409" t="s">
        <v>7</v>
      </c>
      <c r="P2409">
        <v>204800</v>
      </c>
    </row>
    <row r="2410" spans="1:16" x14ac:dyDescent="0.25">
      <c r="A2410" t="s">
        <v>0</v>
      </c>
      <c r="B2410">
        <v>5.4523700000000002</v>
      </c>
      <c r="C2410" t="s">
        <v>1</v>
      </c>
      <c r="D2410">
        <v>2</v>
      </c>
      <c r="E2410" t="s">
        <v>2</v>
      </c>
      <c r="F2410" t="s">
        <v>3</v>
      </c>
      <c r="G2410">
        <v>0</v>
      </c>
      <c r="H2410" t="s">
        <v>2</v>
      </c>
      <c r="I2410" t="s">
        <v>4</v>
      </c>
      <c r="J2410">
        <v>91698</v>
      </c>
      <c r="K2410" t="s">
        <v>5</v>
      </c>
      <c r="L2410">
        <v>162</v>
      </c>
      <c r="M2410" t="s">
        <v>6</v>
      </c>
      <c r="N2410">
        <v>204476</v>
      </c>
      <c r="O2410" t="s">
        <v>7</v>
      </c>
      <c r="P2410">
        <v>204800</v>
      </c>
    </row>
    <row r="2411" spans="1:16" x14ac:dyDescent="0.25">
      <c r="A2411" t="s">
        <v>0</v>
      </c>
      <c r="B2411">
        <v>5.4608100000000004</v>
      </c>
      <c r="C2411" t="s">
        <v>1</v>
      </c>
      <c r="D2411">
        <v>2</v>
      </c>
      <c r="E2411" t="s">
        <v>2</v>
      </c>
      <c r="F2411" t="s">
        <v>3</v>
      </c>
      <c r="G2411">
        <v>0</v>
      </c>
      <c r="H2411" t="s">
        <v>2</v>
      </c>
      <c r="I2411" t="s">
        <v>4</v>
      </c>
      <c r="J2411">
        <v>90644</v>
      </c>
      <c r="K2411" t="s">
        <v>5</v>
      </c>
      <c r="L2411">
        <v>162</v>
      </c>
      <c r="M2411" t="s">
        <v>6</v>
      </c>
      <c r="N2411">
        <v>204476</v>
      </c>
      <c r="O2411" t="s">
        <v>7</v>
      </c>
      <c r="P2411">
        <v>204800</v>
      </c>
    </row>
    <row r="2412" spans="1:16" x14ac:dyDescent="0.25">
      <c r="A2412" t="s">
        <v>0</v>
      </c>
      <c r="B2412">
        <v>5.4692400000000001</v>
      </c>
      <c r="C2412" t="s">
        <v>1</v>
      </c>
      <c r="D2412">
        <v>2</v>
      </c>
      <c r="E2412" t="s">
        <v>2</v>
      </c>
      <c r="F2412" t="s">
        <v>3</v>
      </c>
      <c r="G2412">
        <v>0</v>
      </c>
      <c r="H2412" t="s">
        <v>2</v>
      </c>
      <c r="I2412" t="s">
        <v>4</v>
      </c>
      <c r="J2412">
        <v>89590</v>
      </c>
      <c r="K2412" t="s">
        <v>5</v>
      </c>
      <c r="L2412">
        <v>162</v>
      </c>
      <c r="M2412" t="s">
        <v>6</v>
      </c>
      <c r="N2412">
        <v>204476</v>
      </c>
      <c r="O2412" t="s">
        <v>7</v>
      </c>
      <c r="P2412">
        <v>204800</v>
      </c>
    </row>
    <row r="2413" spans="1:16" x14ac:dyDescent="0.25">
      <c r="A2413" t="s">
        <v>0</v>
      </c>
      <c r="B2413">
        <v>5.4776699999999998</v>
      </c>
      <c r="C2413" t="s">
        <v>1</v>
      </c>
      <c r="D2413">
        <v>2</v>
      </c>
      <c r="E2413" t="s">
        <v>2</v>
      </c>
      <c r="F2413" t="s">
        <v>3</v>
      </c>
      <c r="G2413">
        <v>0</v>
      </c>
      <c r="H2413" t="s">
        <v>2</v>
      </c>
      <c r="I2413" t="s">
        <v>4</v>
      </c>
      <c r="J2413">
        <v>88536</v>
      </c>
      <c r="K2413" t="s">
        <v>5</v>
      </c>
      <c r="L2413">
        <v>162</v>
      </c>
      <c r="M2413" t="s">
        <v>6</v>
      </c>
      <c r="N2413">
        <v>204476</v>
      </c>
      <c r="O2413" t="s">
        <v>7</v>
      </c>
      <c r="P2413">
        <v>204800</v>
      </c>
    </row>
    <row r="2414" spans="1:16" x14ac:dyDescent="0.25">
      <c r="A2414" t="s">
        <v>0</v>
      </c>
      <c r="B2414">
        <v>5.4861000000000004</v>
      </c>
      <c r="C2414" t="s">
        <v>1</v>
      </c>
      <c r="D2414">
        <v>2</v>
      </c>
      <c r="E2414" t="s">
        <v>2</v>
      </c>
      <c r="F2414" t="s">
        <v>3</v>
      </c>
      <c r="G2414">
        <v>0</v>
      </c>
      <c r="H2414" t="s">
        <v>2</v>
      </c>
      <c r="I2414" t="s">
        <v>4</v>
      </c>
      <c r="J2414">
        <v>87482</v>
      </c>
      <c r="K2414" t="s">
        <v>5</v>
      </c>
      <c r="L2414">
        <v>162</v>
      </c>
      <c r="M2414" t="s">
        <v>6</v>
      </c>
      <c r="N2414">
        <v>204476</v>
      </c>
      <c r="O2414" t="s">
        <v>7</v>
      </c>
      <c r="P2414">
        <v>204800</v>
      </c>
    </row>
    <row r="2415" spans="1:16" x14ac:dyDescent="0.25">
      <c r="A2415" t="s">
        <v>0</v>
      </c>
      <c r="B2415">
        <v>5.4945300000000001</v>
      </c>
      <c r="C2415" t="s">
        <v>1</v>
      </c>
      <c r="D2415">
        <v>2</v>
      </c>
      <c r="E2415" t="s">
        <v>2</v>
      </c>
      <c r="F2415" t="s">
        <v>3</v>
      </c>
      <c r="G2415">
        <v>0</v>
      </c>
      <c r="H2415" t="s">
        <v>2</v>
      </c>
      <c r="I2415" t="s">
        <v>4</v>
      </c>
      <c r="J2415">
        <v>86428</v>
      </c>
      <c r="K2415" t="s">
        <v>5</v>
      </c>
      <c r="L2415">
        <v>162</v>
      </c>
      <c r="M2415" t="s">
        <v>6</v>
      </c>
      <c r="N2415">
        <v>204476</v>
      </c>
      <c r="O2415" t="s">
        <v>7</v>
      </c>
      <c r="P2415">
        <v>204800</v>
      </c>
    </row>
    <row r="2416" spans="1:16" x14ac:dyDescent="0.25">
      <c r="A2416" t="s">
        <v>0</v>
      </c>
      <c r="B2416">
        <v>5.5029700000000004</v>
      </c>
      <c r="C2416" t="s">
        <v>1</v>
      </c>
      <c r="D2416">
        <v>2</v>
      </c>
      <c r="E2416" t="s">
        <v>2</v>
      </c>
      <c r="F2416" t="s">
        <v>3</v>
      </c>
      <c r="G2416">
        <v>0</v>
      </c>
      <c r="H2416" t="s">
        <v>2</v>
      </c>
      <c r="I2416" t="s">
        <v>4</v>
      </c>
      <c r="J2416">
        <v>85374</v>
      </c>
      <c r="K2416" t="s">
        <v>5</v>
      </c>
      <c r="L2416">
        <v>162</v>
      </c>
      <c r="M2416" t="s">
        <v>6</v>
      </c>
      <c r="N2416">
        <v>204476</v>
      </c>
      <c r="O2416" t="s">
        <v>7</v>
      </c>
      <c r="P2416">
        <v>204800</v>
      </c>
    </row>
    <row r="2417" spans="1:16" x14ac:dyDescent="0.25">
      <c r="A2417" t="s">
        <v>0</v>
      </c>
      <c r="B2417">
        <v>5.5114000000000001</v>
      </c>
      <c r="C2417" t="s">
        <v>1</v>
      </c>
      <c r="D2417">
        <v>2</v>
      </c>
      <c r="E2417" t="s">
        <v>2</v>
      </c>
      <c r="F2417" t="s">
        <v>3</v>
      </c>
      <c r="G2417">
        <v>0</v>
      </c>
      <c r="H2417" t="s">
        <v>2</v>
      </c>
      <c r="I2417" t="s">
        <v>4</v>
      </c>
      <c r="J2417">
        <v>84320</v>
      </c>
      <c r="K2417" t="s">
        <v>5</v>
      </c>
      <c r="L2417">
        <v>162</v>
      </c>
      <c r="M2417" t="s">
        <v>6</v>
      </c>
      <c r="N2417">
        <v>204476</v>
      </c>
      <c r="O2417" t="s">
        <v>7</v>
      </c>
      <c r="P2417">
        <v>204800</v>
      </c>
    </row>
    <row r="2418" spans="1:16" x14ac:dyDescent="0.25">
      <c r="A2418" t="s">
        <v>0</v>
      </c>
      <c r="B2418">
        <v>5.5198299999999998</v>
      </c>
      <c r="C2418" t="s">
        <v>1</v>
      </c>
      <c r="D2418">
        <v>2</v>
      </c>
      <c r="E2418" t="s">
        <v>2</v>
      </c>
      <c r="F2418" t="s">
        <v>3</v>
      </c>
      <c r="G2418">
        <v>0</v>
      </c>
      <c r="H2418" t="s">
        <v>2</v>
      </c>
      <c r="I2418" t="s">
        <v>4</v>
      </c>
      <c r="J2418">
        <v>83266</v>
      </c>
      <c r="K2418" t="s">
        <v>5</v>
      </c>
      <c r="L2418">
        <v>162</v>
      </c>
      <c r="M2418" t="s">
        <v>6</v>
      </c>
      <c r="N2418">
        <v>204476</v>
      </c>
      <c r="O2418" t="s">
        <v>7</v>
      </c>
      <c r="P2418">
        <v>204800</v>
      </c>
    </row>
    <row r="2419" spans="1:16" x14ac:dyDescent="0.25">
      <c r="A2419" t="s">
        <v>0</v>
      </c>
      <c r="B2419">
        <v>5.5282600000000004</v>
      </c>
      <c r="C2419" t="s">
        <v>1</v>
      </c>
      <c r="D2419">
        <v>2</v>
      </c>
      <c r="E2419" t="s">
        <v>2</v>
      </c>
      <c r="F2419" t="s">
        <v>3</v>
      </c>
      <c r="G2419">
        <v>0</v>
      </c>
      <c r="H2419" t="s">
        <v>2</v>
      </c>
      <c r="I2419" t="s">
        <v>4</v>
      </c>
      <c r="J2419">
        <v>82212</v>
      </c>
      <c r="K2419" t="s">
        <v>5</v>
      </c>
      <c r="L2419">
        <v>162</v>
      </c>
      <c r="M2419" t="s">
        <v>6</v>
      </c>
      <c r="N2419">
        <v>204476</v>
      </c>
      <c r="O2419" t="s">
        <v>7</v>
      </c>
      <c r="P2419">
        <v>204800</v>
      </c>
    </row>
    <row r="2420" spans="1:16" x14ac:dyDescent="0.25">
      <c r="A2420" t="s">
        <v>0</v>
      </c>
      <c r="B2420">
        <v>5.5366900000000001</v>
      </c>
      <c r="C2420" t="s">
        <v>1</v>
      </c>
      <c r="D2420">
        <v>2</v>
      </c>
      <c r="E2420" t="s">
        <v>2</v>
      </c>
      <c r="F2420" t="s">
        <v>3</v>
      </c>
      <c r="G2420">
        <v>0</v>
      </c>
      <c r="H2420" t="s">
        <v>2</v>
      </c>
      <c r="I2420" t="s">
        <v>4</v>
      </c>
      <c r="J2420">
        <v>81158</v>
      </c>
      <c r="K2420" t="s">
        <v>5</v>
      </c>
      <c r="L2420">
        <v>162</v>
      </c>
      <c r="M2420" t="s">
        <v>6</v>
      </c>
      <c r="N2420">
        <v>204476</v>
      </c>
      <c r="O2420" t="s">
        <v>7</v>
      </c>
      <c r="P2420">
        <v>204800</v>
      </c>
    </row>
    <row r="2421" spans="1:16" x14ac:dyDescent="0.25">
      <c r="A2421" t="s">
        <v>0</v>
      </c>
      <c r="B2421">
        <v>5.5451300000000003</v>
      </c>
      <c r="C2421" t="s">
        <v>1</v>
      </c>
      <c r="D2421">
        <v>2</v>
      </c>
      <c r="E2421" t="s">
        <v>2</v>
      </c>
      <c r="F2421" t="s">
        <v>3</v>
      </c>
      <c r="G2421">
        <v>0</v>
      </c>
      <c r="H2421" t="s">
        <v>2</v>
      </c>
      <c r="I2421" t="s">
        <v>4</v>
      </c>
      <c r="J2421">
        <v>80104</v>
      </c>
      <c r="K2421" t="s">
        <v>5</v>
      </c>
      <c r="L2421">
        <v>162</v>
      </c>
      <c r="M2421" t="s">
        <v>6</v>
      </c>
      <c r="N2421">
        <v>204476</v>
      </c>
      <c r="O2421" t="s">
        <v>7</v>
      </c>
      <c r="P2421">
        <v>204800</v>
      </c>
    </row>
    <row r="2422" spans="1:16" x14ac:dyDescent="0.25">
      <c r="A2422" t="s">
        <v>0</v>
      </c>
      <c r="B2422">
        <v>5.5535600000000001</v>
      </c>
      <c r="C2422" t="s">
        <v>1</v>
      </c>
      <c r="D2422">
        <v>2</v>
      </c>
      <c r="E2422" t="s">
        <v>2</v>
      </c>
      <c r="F2422" t="s">
        <v>3</v>
      </c>
      <c r="G2422">
        <v>0</v>
      </c>
      <c r="H2422" t="s">
        <v>2</v>
      </c>
      <c r="I2422" t="s">
        <v>4</v>
      </c>
      <c r="J2422">
        <v>79050</v>
      </c>
      <c r="K2422" t="s">
        <v>5</v>
      </c>
      <c r="L2422">
        <v>162</v>
      </c>
      <c r="M2422" t="s">
        <v>6</v>
      </c>
      <c r="N2422">
        <v>204476</v>
      </c>
      <c r="O2422" t="s">
        <v>7</v>
      </c>
      <c r="P2422">
        <v>204800</v>
      </c>
    </row>
    <row r="2423" spans="1:16" x14ac:dyDescent="0.25">
      <c r="A2423" t="s">
        <v>0</v>
      </c>
      <c r="B2423">
        <v>5.5619899999999998</v>
      </c>
      <c r="C2423" t="s">
        <v>1</v>
      </c>
      <c r="D2423">
        <v>2</v>
      </c>
      <c r="E2423" t="s">
        <v>2</v>
      </c>
      <c r="F2423" t="s">
        <v>3</v>
      </c>
      <c r="G2423">
        <v>0</v>
      </c>
      <c r="H2423" t="s">
        <v>2</v>
      </c>
      <c r="I2423" t="s">
        <v>4</v>
      </c>
      <c r="J2423">
        <v>77996</v>
      </c>
      <c r="K2423" t="s">
        <v>5</v>
      </c>
      <c r="L2423">
        <v>162</v>
      </c>
      <c r="M2423" t="s">
        <v>6</v>
      </c>
      <c r="N2423">
        <v>204476</v>
      </c>
      <c r="O2423" t="s">
        <v>7</v>
      </c>
      <c r="P2423">
        <v>204800</v>
      </c>
    </row>
    <row r="2424" spans="1:16" x14ac:dyDescent="0.25">
      <c r="A2424" t="s">
        <v>0</v>
      </c>
      <c r="B2424">
        <v>5.5704200000000004</v>
      </c>
      <c r="C2424" t="s">
        <v>1</v>
      </c>
      <c r="D2424">
        <v>2</v>
      </c>
      <c r="E2424" t="s">
        <v>2</v>
      </c>
      <c r="F2424" t="s">
        <v>3</v>
      </c>
      <c r="G2424">
        <v>0</v>
      </c>
      <c r="H2424" t="s">
        <v>2</v>
      </c>
      <c r="I2424" t="s">
        <v>4</v>
      </c>
      <c r="J2424">
        <v>76942</v>
      </c>
      <c r="K2424" t="s">
        <v>5</v>
      </c>
      <c r="L2424">
        <v>162</v>
      </c>
      <c r="M2424" t="s">
        <v>6</v>
      </c>
      <c r="N2424">
        <v>204476</v>
      </c>
      <c r="O2424" t="s">
        <v>7</v>
      </c>
      <c r="P2424">
        <v>204800</v>
      </c>
    </row>
    <row r="2425" spans="1:16" x14ac:dyDescent="0.25">
      <c r="A2425" t="s">
        <v>0</v>
      </c>
      <c r="B2425">
        <v>5.5788500000000001</v>
      </c>
      <c r="C2425" t="s">
        <v>1</v>
      </c>
      <c r="D2425">
        <v>2</v>
      </c>
      <c r="E2425" t="s">
        <v>2</v>
      </c>
      <c r="F2425" t="s">
        <v>3</v>
      </c>
      <c r="G2425">
        <v>0</v>
      </c>
      <c r="H2425" t="s">
        <v>2</v>
      </c>
      <c r="I2425" t="s">
        <v>4</v>
      </c>
      <c r="J2425">
        <v>75888</v>
      </c>
      <c r="K2425" t="s">
        <v>5</v>
      </c>
      <c r="L2425">
        <v>162</v>
      </c>
      <c r="M2425" t="s">
        <v>6</v>
      </c>
      <c r="N2425">
        <v>204476</v>
      </c>
      <c r="O2425" t="s">
        <v>7</v>
      </c>
      <c r="P2425">
        <v>204800</v>
      </c>
    </row>
    <row r="2426" spans="1:16" x14ac:dyDescent="0.25">
      <c r="A2426" t="s">
        <v>0</v>
      </c>
      <c r="B2426">
        <v>5.5872900000000003</v>
      </c>
      <c r="C2426" t="s">
        <v>1</v>
      </c>
      <c r="D2426">
        <v>2</v>
      </c>
      <c r="E2426" t="s">
        <v>2</v>
      </c>
      <c r="F2426" t="s">
        <v>3</v>
      </c>
      <c r="G2426">
        <v>0</v>
      </c>
      <c r="H2426" t="s">
        <v>2</v>
      </c>
      <c r="I2426" t="s">
        <v>4</v>
      </c>
      <c r="J2426">
        <v>74834</v>
      </c>
      <c r="K2426" t="s">
        <v>5</v>
      </c>
      <c r="L2426">
        <v>162</v>
      </c>
      <c r="M2426" t="s">
        <v>6</v>
      </c>
      <c r="N2426">
        <v>204476</v>
      </c>
      <c r="O2426" t="s">
        <v>7</v>
      </c>
      <c r="P2426">
        <v>204800</v>
      </c>
    </row>
    <row r="2427" spans="1:16" x14ac:dyDescent="0.25">
      <c r="A2427" t="s">
        <v>0</v>
      </c>
      <c r="B2427">
        <v>5.59572</v>
      </c>
      <c r="C2427" t="s">
        <v>1</v>
      </c>
      <c r="D2427">
        <v>2</v>
      </c>
      <c r="E2427" t="s">
        <v>2</v>
      </c>
      <c r="F2427" t="s">
        <v>3</v>
      </c>
      <c r="G2427">
        <v>0</v>
      </c>
      <c r="H2427" t="s">
        <v>2</v>
      </c>
      <c r="I2427" t="s">
        <v>4</v>
      </c>
      <c r="J2427">
        <v>73780</v>
      </c>
      <c r="K2427" t="s">
        <v>5</v>
      </c>
      <c r="L2427">
        <v>162</v>
      </c>
      <c r="M2427" t="s">
        <v>6</v>
      </c>
      <c r="N2427">
        <v>204476</v>
      </c>
      <c r="O2427" t="s">
        <v>7</v>
      </c>
      <c r="P2427">
        <v>204800</v>
      </c>
    </row>
    <row r="2428" spans="1:16" x14ac:dyDescent="0.25">
      <c r="A2428" t="s">
        <v>0</v>
      </c>
      <c r="B2428">
        <v>5.6041499999999997</v>
      </c>
      <c r="C2428" t="s">
        <v>1</v>
      </c>
      <c r="D2428">
        <v>2</v>
      </c>
      <c r="E2428" t="s">
        <v>2</v>
      </c>
      <c r="F2428" t="s">
        <v>3</v>
      </c>
      <c r="G2428">
        <v>0</v>
      </c>
      <c r="H2428" t="s">
        <v>2</v>
      </c>
      <c r="I2428" t="s">
        <v>4</v>
      </c>
      <c r="J2428">
        <v>72726</v>
      </c>
      <c r="K2428" t="s">
        <v>5</v>
      </c>
      <c r="L2428">
        <v>162</v>
      </c>
      <c r="M2428" t="s">
        <v>6</v>
      </c>
      <c r="N2428">
        <v>204476</v>
      </c>
      <c r="O2428" t="s">
        <v>7</v>
      </c>
      <c r="P2428">
        <v>204800</v>
      </c>
    </row>
    <row r="2429" spans="1:16" x14ac:dyDescent="0.25">
      <c r="A2429" t="s">
        <v>0</v>
      </c>
      <c r="B2429">
        <v>5.6125800000000003</v>
      </c>
      <c r="C2429" t="s">
        <v>1</v>
      </c>
      <c r="D2429">
        <v>2</v>
      </c>
      <c r="E2429" t="s">
        <v>2</v>
      </c>
      <c r="F2429" t="s">
        <v>3</v>
      </c>
      <c r="G2429">
        <v>0</v>
      </c>
      <c r="H2429" t="s">
        <v>2</v>
      </c>
      <c r="I2429" t="s">
        <v>4</v>
      </c>
      <c r="J2429">
        <v>71672</v>
      </c>
      <c r="K2429" t="s">
        <v>5</v>
      </c>
      <c r="L2429">
        <v>162</v>
      </c>
      <c r="M2429" t="s">
        <v>6</v>
      </c>
      <c r="N2429">
        <v>204476</v>
      </c>
      <c r="O2429" t="s">
        <v>7</v>
      </c>
      <c r="P2429">
        <v>204800</v>
      </c>
    </row>
    <row r="2430" spans="1:16" x14ac:dyDescent="0.25">
      <c r="A2430" t="s">
        <v>0</v>
      </c>
      <c r="B2430">
        <v>5.6210100000000001</v>
      </c>
      <c r="C2430" t="s">
        <v>1</v>
      </c>
      <c r="D2430">
        <v>2</v>
      </c>
      <c r="E2430" t="s">
        <v>2</v>
      </c>
      <c r="F2430" t="s">
        <v>3</v>
      </c>
      <c r="G2430">
        <v>0</v>
      </c>
      <c r="H2430" t="s">
        <v>2</v>
      </c>
      <c r="I2430" t="s">
        <v>4</v>
      </c>
      <c r="J2430">
        <v>70618</v>
      </c>
      <c r="K2430" t="s">
        <v>5</v>
      </c>
      <c r="L2430">
        <v>162</v>
      </c>
      <c r="M2430" t="s">
        <v>6</v>
      </c>
      <c r="N2430">
        <v>204476</v>
      </c>
      <c r="O2430" t="s">
        <v>7</v>
      </c>
      <c r="P2430">
        <v>204800</v>
      </c>
    </row>
    <row r="2431" spans="1:16" x14ac:dyDescent="0.25">
      <c r="A2431" t="s">
        <v>0</v>
      </c>
      <c r="B2431">
        <v>5.6294500000000003</v>
      </c>
      <c r="C2431" t="s">
        <v>1</v>
      </c>
      <c r="D2431">
        <v>2</v>
      </c>
      <c r="E2431" t="s">
        <v>2</v>
      </c>
      <c r="F2431" t="s">
        <v>3</v>
      </c>
      <c r="G2431">
        <v>0</v>
      </c>
      <c r="H2431" t="s">
        <v>2</v>
      </c>
      <c r="I2431" t="s">
        <v>4</v>
      </c>
      <c r="J2431">
        <v>69564</v>
      </c>
      <c r="K2431" t="s">
        <v>5</v>
      </c>
      <c r="L2431">
        <v>162</v>
      </c>
      <c r="M2431" t="s">
        <v>6</v>
      </c>
      <c r="N2431">
        <v>204476</v>
      </c>
      <c r="O2431" t="s">
        <v>7</v>
      </c>
      <c r="P2431">
        <v>204800</v>
      </c>
    </row>
    <row r="2432" spans="1:16" x14ac:dyDescent="0.25">
      <c r="A2432" t="s">
        <v>0</v>
      </c>
      <c r="B2432">
        <v>5.63788</v>
      </c>
      <c r="C2432" t="s">
        <v>1</v>
      </c>
      <c r="D2432">
        <v>2</v>
      </c>
      <c r="E2432" t="s">
        <v>2</v>
      </c>
      <c r="F2432" t="s">
        <v>3</v>
      </c>
      <c r="G2432">
        <v>0</v>
      </c>
      <c r="H2432" t="s">
        <v>2</v>
      </c>
      <c r="I2432" t="s">
        <v>4</v>
      </c>
      <c r="J2432">
        <v>68510</v>
      </c>
      <c r="K2432" t="s">
        <v>5</v>
      </c>
      <c r="L2432">
        <v>162</v>
      </c>
      <c r="M2432" t="s">
        <v>6</v>
      </c>
      <c r="N2432">
        <v>204476</v>
      </c>
      <c r="O2432" t="s">
        <v>7</v>
      </c>
      <c r="P2432">
        <v>204800</v>
      </c>
    </row>
    <row r="2433" spans="1:16" x14ac:dyDescent="0.25">
      <c r="A2433" t="s">
        <v>0</v>
      </c>
      <c r="B2433">
        <v>5.6463099999999997</v>
      </c>
      <c r="C2433" t="s">
        <v>1</v>
      </c>
      <c r="D2433">
        <v>2</v>
      </c>
      <c r="E2433" t="s">
        <v>2</v>
      </c>
      <c r="F2433" t="s">
        <v>3</v>
      </c>
      <c r="G2433">
        <v>0</v>
      </c>
      <c r="H2433" t="s">
        <v>2</v>
      </c>
      <c r="I2433" t="s">
        <v>4</v>
      </c>
      <c r="J2433">
        <v>67456</v>
      </c>
      <c r="K2433" t="s">
        <v>5</v>
      </c>
      <c r="L2433">
        <v>162</v>
      </c>
      <c r="M2433" t="s">
        <v>6</v>
      </c>
      <c r="N2433">
        <v>204476</v>
      </c>
      <c r="O2433" t="s">
        <v>7</v>
      </c>
      <c r="P2433">
        <v>204800</v>
      </c>
    </row>
    <row r="2434" spans="1:16" x14ac:dyDescent="0.25">
      <c r="A2434" t="s">
        <v>0</v>
      </c>
      <c r="B2434">
        <v>5.6547400000000003</v>
      </c>
      <c r="C2434" t="s">
        <v>1</v>
      </c>
      <c r="D2434">
        <v>2</v>
      </c>
      <c r="E2434" t="s">
        <v>2</v>
      </c>
      <c r="F2434" t="s">
        <v>3</v>
      </c>
      <c r="G2434">
        <v>0</v>
      </c>
      <c r="H2434" t="s">
        <v>2</v>
      </c>
      <c r="I2434" t="s">
        <v>4</v>
      </c>
      <c r="J2434">
        <v>66402</v>
      </c>
      <c r="K2434" t="s">
        <v>5</v>
      </c>
      <c r="L2434">
        <v>162</v>
      </c>
      <c r="M2434" t="s">
        <v>6</v>
      </c>
      <c r="N2434">
        <v>204476</v>
      </c>
      <c r="O2434" t="s">
        <v>7</v>
      </c>
      <c r="P2434">
        <v>204800</v>
      </c>
    </row>
    <row r="2435" spans="1:16" x14ac:dyDescent="0.25">
      <c r="A2435" t="s">
        <v>0</v>
      </c>
      <c r="B2435">
        <v>5.66317</v>
      </c>
      <c r="C2435" t="s">
        <v>1</v>
      </c>
      <c r="D2435">
        <v>2</v>
      </c>
      <c r="E2435" t="s">
        <v>2</v>
      </c>
      <c r="F2435" t="s">
        <v>3</v>
      </c>
      <c r="G2435">
        <v>0</v>
      </c>
      <c r="H2435" t="s">
        <v>2</v>
      </c>
      <c r="I2435" t="s">
        <v>4</v>
      </c>
      <c r="J2435">
        <v>65348</v>
      </c>
      <c r="K2435" t="s">
        <v>5</v>
      </c>
      <c r="L2435">
        <v>162</v>
      </c>
      <c r="M2435" t="s">
        <v>6</v>
      </c>
      <c r="N2435">
        <v>204476</v>
      </c>
      <c r="O2435" t="s">
        <v>7</v>
      </c>
      <c r="P2435">
        <v>204800</v>
      </c>
    </row>
    <row r="2436" spans="1:16" x14ac:dyDescent="0.25">
      <c r="A2436" t="s">
        <v>0</v>
      </c>
      <c r="B2436">
        <v>5.6716100000000003</v>
      </c>
      <c r="C2436" t="s">
        <v>1</v>
      </c>
      <c r="D2436">
        <v>2</v>
      </c>
      <c r="E2436" t="s">
        <v>2</v>
      </c>
      <c r="F2436" t="s">
        <v>3</v>
      </c>
      <c r="G2436">
        <v>0</v>
      </c>
      <c r="H2436" t="s">
        <v>2</v>
      </c>
      <c r="I2436" t="s">
        <v>4</v>
      </c>
      <c r="J2436">
        <v>64294</v>
      </c>
      <c r="K2436" t="s">
        <v>5</v>
      </c>
      <c r="L2436">
        <v>162</v>
      </c>
      <c r="M2436" t="s">
        <v>6</v>
      </c>
      <c r="N2436">
        <v>204476</v>
      </c>
      <c r="O2436" t="s">
        <v>7</v>
      </c>
      <c r="P2436">
        <v>204800</v>
      </c>
    </row>
    <row r="2437" spans="1:16" x14ac:dyDescent="0.25">
      <c r="A2437" t="s">
        <v>0</v>
      </c>
      <c r="B2437">
        <v>5.68004</v>
      </c>
      <c r="C2437" t="s">
        <v>1</v>
      </c>
      <c r="D2437">
        <v>2</v>
      </c>
      <c r="E2437" t="s">
        <v>2</v>
      </c>
      <c r="F2437" t="s">
        <v>3</v>
      </c>
      <c r="G2437">
        <v>0</v>
      </c>
      <c r="H2437" t="s">
        <v>2</v>
      </c>
      <c r="I2437" t="s">
        <v>4</v>
      </c>
      <c r="J2437">
        <v>63240</v>
      </c>
      <c r="K2437" t="s">
        <v>5</v>
      </c>
      <c r="L2437">
        <v>162</v>
      </c>
      <c r="M2437" t="s">
        <v>6</v>
      </c>
      <c r="N2437">
        <v>204476</v>
      </c>
      <c r="O2437" t="s">
        <v>7</v>
      </c>
      <c r="P2437">
        <v>204800</v>
      </c>
    </row>
    <row r="2438" spans="1:16" x14ac:dyDescent="0.25">
      <c r="A2438" t="s">
        <v>0</v>
      </c>
      <c r="B2438">
        <v>5.6884699999999997</v>
      </c>
      <c r="C2438" t="s">
        <v>1</v>
      </c>
      <c r="D2438">
        <v>2</v>
      </c>
      <c r="E2438" t="s">
        <v>2</v>
      </c>
      <c r="F2438" t="s">
        <v>3</v>
      </c>
      <c r="G2438">
        <v>0</v>
      </c>
      <c r="H2438" t="s">
        <v>2</v>
      </c>
      <c r="I2438" t="s">
        <v>4</v>
      </c>
      <c r="J2438">
        <v>62186</v>
      </c>
      <c r="K2438" t="s">
        <v>5</v>
      </c>
      <c r="L2438">
        <v>162</v>
      </c>
      <c r="M2438" t="s">
        <v>6</v>
      </c>
      <c r="N2438">
        <v>204476</v>
      </c>
      <c r="O2438" t="s">
        <v>7</v>
      </c>
      <c r="P2438">
        <v>204800</v>
      </c>
    </row>
    <row r="2439" spans="1:16" x14ac:dyDescent="0.25">
      <c r="A2439" t="s">
        <v>0</v>
      </c>
      <c r="B2439">
        <v>5.6969000000000003</v>
      </c>
      <c r="C2439" t="s">
        <v>1</v>
      </c>
      <c r="D2439">
        <v>2</v>
      </c>
      <c r="E2439" t="s">
        <v>2</v>
      </c>
      <c r="F2439" t="s">
        <v>3</v>
      </c>
      <c r="G2439">
        <v>0</v>
      </c>
      <c r="H2439" t="s">
        <v>2</v>
      </c>
      <c r="I2439" t="s">
        <v>4</v>
      </c>
      <c r="J2439">
        <v>61132</v>
      </c>
      <c r="K2439" t="s">
        <v>5</v>
      </c>
      <c r="L2439">
        <v>162</v>
      </c>
      <c r="M2439" t="s">
        <v>6</v>
      </c>
      <c r="N2439">
        <v>204476</v>
      </c>
      <c r="O2439" t="s">
        <v>7</v>
      </c>
      <c r="P2439">
        <v>204800</v>
      </c>
    </row>
    <row r="2440" spans="1:16" x14ac:dyDescent="0.25">
      <c r="A2440" t="s">
        <v>0</v>
      </c>
      <c r="B2440">
        <v>5.70533</v>
      </c>
      <c r="C2440" t="s">
        <v>1</v>
      </c>
      <c r="D2440">
        <v>2</v>
      </c>
      <c r="E2440" t="s">
        <v>2</v>
      </c>
      <c r="F2440" t="s">
        <v>3</v>
      </c>
      <c r="G2440">
        <v>0</v>
      </c>
      <c r="H2440" t="s">
        <v>2</v>
      </c>
      <c r="I2440" t="s">
        <v>4</v>
      </c>
      <c r="J2440">
        <v>60078</v>
      </c>
      <c r="K2440" t="s">
        <v>5</v>
      </c>
      <c r="L2440">
        <v>162</v>
      </c>
      <c r="M2440" t="s">
        <v>6</v>
      </c>
      <c r="N2440">
        <v>204476</v>
      </c>
      <c r="O2440" t="s">
        <v>7</v>
      </c>
      <c r="P2440">
        <v>204800</v>
      </c>
    </row>
    <row r="2441" spans="1:16" x14ac:dyDescent="0.25">
      <c r="A2441" t="s">
        <v>0</v>
      </c>
      <c r="B2441">
        <v>5.7137700000000002</v>
      </c>
      <c r="C2441" t="s">
        <v>1</v>
      </c>
      <c r="D2441">
        <v>2</v>
      </c>
      <c r="E2441" t="s">
        <v>2</v>
      </c>
      <c r="F2441" t="s">
        <v>3</v>
      </c>
      <c r="G2441">
        <v>0</v>
      </c>
      <c r="H2441" t="s">
        <v>2</v>
      </c>
      <c r="I2441" t="s">
        <v>4</v>
      </c>
      <c r="J2441">
        <v>59024</v>
      </c>
      <c r="K2441" t="s">
        <v>5</v>
      </c>
      <c r="L2441">
        <v>162</v>
      </c>
      <c r="M2441" t="s">
        <v>6</v>
      </c>
      <c r="N2441">
        <v>204476</v>
      </c>
      <c r="O2441" t="s">
        <v>7</v>
      </c>
      <c r="P2441">
        <v>204800</v>
      </c>
    </row>
    <row r="2442" spans="1:16" x14ac:dyDescent="0.25">
      <c r="A2442" t="s">
        <v>0</v>
      </c>
      <c r="B2442">
        <v>5.7222</v>
      </c>
      <c r="C2442" t="s">
        <v>1</v>
      </c>
      <c r="D2442">
        <v>2</v>
      </c>
      <c r="E2442" t="s">
        <v>2</v>
      </c>
      <c r="F2442" t="s">
        <v>3</v>
      </c>
      <c r="G2442">
        <v>0</v>
      </c>
      <c r="H2442" t="s">
        <v>2</v>
      </c>
      <c r="I2442" t="s">
        <v>4</v>
      </c>
      <c r="J2442">
        <v>57970</v>
      </c>
      <c r="K2442" t="s">
        <v>5</v>
      </c>
      <c r="L2442">
        <v>162</v>
      </c>
      <c r="M2442" t="s">
        <v>6</v>
      </c>
      <c r="N2442">
        <v>204476</v>
      </c>
      <c r="O2442" t="s">
        <v>7</v>
      </c>
      <c r="P2442">
        <v>204800</v>
      </c>
    </row>
    <row r="2443" spans="1:16" x14ac:dyDescent="0.25">
      <c r="A2443" t="s">
        <v>0</v>
      </c>
      <c r="B2443">
        <v>5.7306299999999997</v>
      </c>
      <c r="C2443" t="s">
        <v>1</v>
      </c>
      <c r="D2443">
        <v>2</v>
      </c>
      <c r="E2443" t="s">
        <v>2</v>
      </c>
      <c r="F2443" t="s">
        <v>3</v>
      </c>
      <c r="G2443">
        <v>0</v>
      </c>
      <c r="H2443" t="s">
        <v>2</v>
      </c>
      <c r="I2443" t="s">
        <v>4</v>
      </c>
      <c r="J2443">
        <v>56916</v>
      </c>
      <c r="K2443" t="s">
        <v>5</v>
      </c>
      <c r="L2443">
        <v>162</v>
      </c>
      <c r="M2443" t="s">
        <v>6</v>
      </c>
      <c r="N2443">
        <v>204476</v>
      </c>
      <c r="O2443" t="s">
        <v>7</v>
      </c>
      <c r="P2443">
        <v>204800</v>
      </c>
    </row>
    <row r="2444" spans="1:16" x14ac:dyDescent="0.25">
      <c r="A2444" t="s">
        <v>0</v>
      </c>
      <c r="B2444">
        <v>5.7390600000000003</v>
      </c>
      <c r="C2444" t="s">
        <v>1</v>
      </c>
      <c r="D2444">
        <v>2</v>
      </c>
      <c r="E2444" t="s">
        <v>2</v>
      </c>
      <c r="F2444" t="s">
        <v>3</v>
      </c>
      <c r="G2444">
        <v>0</v>
      </c>
      <c r="H2444" t="s">
        <v>2</v>
      </c>
      <c r="I2444" t="s">
        <v>4</v>
      </c>
      <c r="J2444">
        <v>55862</v>
      </c>
      <c r="K2444" t="s">
        <v>5</v>
      </c>
      <c r="L2444">
        <v>162</v>
      </c>
      <c r="M2444" t="s">
        <v>6</v>
      </c>
      <c r="N2444">
        <v>204476</v>
      </c>
      <c r="O2444" t="s">
        <v>7</v>
      </c>
      <c r="P2444">
        <v>204800</v>
      </c>
    </row>
    <row r="2445" spans="1:16" x14ac:dyDescent="0.25">
      <c r="A2445" t="s">
        <v>0</v>
      </c>
      <c r="B2445">
        <v>5.74749</v>
      </c>
      <c r="C2445" t="s">
        <v>1</v>
      </c>
      <c r="D2445">
        <v>2</v>
      </c>
      <c r="E2445" t="s">
        <v>2</v>
      </c>
      <c r="F2445" t="s">
        <v>3</v>
      </c>
      <c r="G2445">
        <v>0</v>
      </c>
      <c r="H2445" t="s">
        <v>2</v>
      </c>
      <c r="I2445" t="s">
        <v>4</v>
      </c>
      <c r="J2445">
        <v>54808</v>
      </c>
      <c r="K2445" t="s">
        <v>5</v>
      </c>
      <c r="L2445">
        <v>162</v>
      </c>
      <c r="M2445" t="s">
        <v>6</v>
      </c>
      <c r="N2445">
        <v>204476</v>
      </c>
      <c r="O2445" t="s">
        <v>7</v>
      </c>
      <c r="P2445">
        <v>204800</v>
      </c>
    </row>
    <row r="2446" spans="1:16" x14ac:dyDescent="0.25">
      <c r="A2446" t="s">
        <v>0</v>
      </c>
      <c r="B2446">
        <v>5.7559300000000002</v>
      </c>
      <c r="C2446" t="s">
        <v>1</v>
      </c>
      <c r="D2446">
        <v>2</v>
      </c>
      <c r="E2446" t="s">
        <v>2</v>
      </c>
      <c r="F2446" t="s">
        <v>3</v>
      </c>
      <c r="G2446">
        <v>0</v>
      </c>
      <c r="H2446" t="s">
        <v>2</v>
      </c>
      <c r="I2446" t="s">
        <v>4</v>
      </c>
      <c r="J2446">
        <v>53754</v>
      </c>
      <c r="K2446" t="s">
        <v>5</v>
      </c>
      <c r="L2446">
        <v>162</v>
      </c>
      <c r="M2446" t="s">
        <v>6</v>
      </c>
      <c r="N2446">
        <v>204476</v>
      </c>
      <c r="O2446" t="s">
        <v>7</v>
      </c>
      <c r="P2446">
        <v>204800</v>
      </c>
    </row>
    <row r="2447" spans="1:16" x14ac:dyDescent="0.25">
      <c r="A2447" t="s">
        <v>0</v>
      </c>
      <c r="B2447">
        <v>5.7643599999999999</v>
      </c>
      <c r="C2447" t="s">
        <v>1</v>
      </c>
      <c r="D2447">
        <v>2</v>
      </c>
      <c r="E2447" t="s">
        <v>2</v>
      </c>
      <c r="F2447" t="s">
        <v>3</v>
      </c>
      <c r="G2447">
        <v>0</v>
      </c>
      <c r="H2447" t="s">
        <v>2</v>
      </c>
      <c r="I2447" t="s">
        <v>4</v>
      </c>
      <c r="J2447">
        <v>52700</v>
      </c>
      <c r="K2447" t="s">
        <v>5</v>
      </c>
      <c r="L2447">
        <v>162</v>
      </c>
      <c r="M2447" t="s">
        <v>6</v>
      </c>
      <c r="N2447">
        <v>204476</v>
      </c>
      <c r="O2447" t="s">
        <v>7</v>
      </c>
      <c r="P2447">
        <v>204800</v>
      </c>
    </row>
    <row r="2448" spans="1:16" x14ac:dyDescent="0.25">
      <c r="A2448" t="s">
        <v>0</v>
      </c>
      <c r="B2448">
        <v>5.7727899999999996</v>
      </c>
      <c r="C2448" t="s">
        <v>1</v>
      </c>
      <c r="D2448">
        <v>2</v>
      </c>
      <c r="E2448" t="s">
        <v>2</v>
      </c>
      <c r="F2448" t="s">
        <v>3</v>
      </c>
      <c r="G2448">
        <v>0</v>
      </c>
      <c r="H2448" t="s">
        <v>2</v>
      </c>
      <c r="I2448" t="s">
        <v>4</v>
      </c>
      <c r="J2448">
        <v>51646</v>
      </c>
      <c r="K2448" t="s">
        <v>5</v>
      </c>
      <c r="L2448">
        <v>162</v>
      </c>
      <c r="M2448" t="s">
        <v>6</v>
      </c>
      <c r="N2448">
        <v>204476</v>
      </c>
      <c r="O2448" t="s">
        <v>7</v>
      </c>
      <c r="P2448">
        <v>204800</v>
      </c>
    </row>
    <row r="2449" spans="1:16" x14ac:dyDescent="0.25">
      <c r="A2449" t="s">
        <v>0</v>
      </c>
      <c r="B2449">
        <v>5.7812200000000002</v>
      </c>
      <c r="C2449" t="s">
        <v>1</v>
      </c>
      <c r="D2449">
        <v>2</v>
      </c>
      <c r="E2449" t="s">
        <v>2</v>
      </c>
      <c r="F2449" t="s">
        <v>3</v>
      </c>
      <c r="G2449">
        <v>0</v>
      </c>
      <c r="H2449" t="s">
        <v>2</v>
      </c>
      <c r="I2449" t="s">
        <v>4</v>
      </c>
      <c r="J2449">
        <v>50592</v>
      </c>
      <c r="K2449" t="s">
        <v>5</v>
      </c>
      <c r="L2449">
        <v>162</v>
      </c>
      <c r="M2449" t="s">
        <v>6</v>
      </c>
      <c r="N2449">
        <v>204476</v>
      </c>
      <c r="O2449" t="s">
        <v>7</v>
      </c>
      <c r="P2449">
        <v>204800</v>
      </c>
    </row>
    <row r="2450" spans="1:16" x14ac:dyDescent="0.25">
      <c r="A2450" t="s">
        <v>0</v>
      </c>
      <c r="B2450">
        <v>5.78965</v>
      </c>
      <c r="C2450" t="s">
        <v>1</v>
      </c>
      <c r="D2450">
        <v>2</v>
      </c>
      <c r="E2450" t="s">
        <v>2</v>
      </c>
      <c r="F2450" t="s">
        <v>3</v>
      </c>
      <c r="G2450">
        <v>0</v>
      </c>
      <c r="H2450" t="s">
        <v>2</v>
      </c>
      <c r="I2450" t="s">
        <v>4</v>
      </c>
      <c r="J2450">
        <v>49538</v>
      </c>
      <c r="K2450" t="s">
        <v>5</v>
      </c>
      <c r="L2450">
        <v>162</v>
      </c>
      <c r="M2450" t="s">
        <v>6</v>
      </c>
      <c r="N2450">
        <v>204476</v>
      </c>
      <c r="O2450" t="s">
        <v>7</v>
      </c>
      <c r="P2450">
        <v>204800</v>
      </c>
    </row>
    <row r="2451" spans="1:16" x14ac:dyDescent="0.25">
      <c r="A2451" t="s">
        <v>0</v>
      </c>
      <c r="B2451">
        <v>5.7980900000000002</v>
      </c>
      <c r="C2451" t="s">
        <v>1</v>
      </c>
      <c r="D2451">
        <v>2</v>
      </c>
      <c r="E2451" t="s">
        <v>2</v>
      </c>
      <c r="F2451" t="s">
        <v>3</v>
      </c>
      <c r="G2451">
        <v>0</v>
      </c>
      <c r="H2451" t="s">
        <v>2</v>
      </c>
      <c r="I2451" t="s">
        <v>4</v>
      </c>
      <c r="J2451">
        <v>48484</v>
      </c>
      <c r="K2451" t="s">
        <v>5</v>
      </c>
      <c r="L2451">
        <v>162</v>
      </c>
      <c r="M2451" t="s">
        <v>6</v>
      </c>
      <c r="N2451">
        <v>204476</v>
      </c>
      <c r="O2451" t="s">
        <v>7</v>
      </c>
      <c r="P2451">
        <v>204800</v>
      </c>
    </row>
    <row r="2452" spans="1:16" x14ac:dyDescent="0.25">
      <c r="A2452" t="s">
        <v>0</v>
      </c>
      <c r="B2452">
        <v>5.8065199999999999</v>
      </c>
      <c r="C2452" t="s">
        <v>1</v>
      </c>
      <c r="D2452">
        <v>2</v>
      </c>
      <c r="E2452" t="s">
        <v>2</v>
      </c>
      <c r="F2452" t="s">
        <v>3</v>
      </c>
      <c r="G2452">
        <v>0</v>
      </c>
      <c r="H2452" t="s">
        <v>2</v>
      </c>
      <c r="I2452" t="s">
        <v>4</v>
      </c>
      <c r="J2452">
        <v>47430</v>
      </c>
      <c r="K2452" t="s">
        <v>5</v>
      </c>
      <c r="L2452">
        <v>162</v>
      </c>
      <c r="M2452" t="s">
        <v>6</v>
      </c>
      <c r="N2452">
        <v>204476</v>
      </c>
      <c r="O2452" t="s">
        <v>7</v>
      </c>
      <c r="P2452">
        <v>204800</v>
      </c>
    </row>
    <row r="2453" spans="1:16" x14ac:dyDescent="0.25">
      <c r="A2453" t="s">
        <v>0</v>
      </c>
      <c r="B2453">
        <v>5.8149499999999996</v>
      </c>
      <c r="C2453" t="s">
        <v>1</v>
      </c>
      <c r="D2453">
        <v>2</v>
      </c>
      <c r="E2453" t="s">
        <v>2</v>
      </c>
      <c r="F2453" t="s">
        <v>3</v>
      </c>
      <c r="G2453">
        <v>0</v>
      </c>
      <c r="H2453" t="s">
        <v>2</v>
      </c>
      <c r="I2453" t="s">
        <v>4</v>
      </c>
      <c r="J2453">
        <v>46376</v>
      </c>
      <c r="K2453" t="s">
        <v>5</v>
      </c>
      <c r="L2453">
        <v>162</v>
      </c>
      <c r="M2453" t="s">
        <v>6</v>
      </c>
      <c r="N2453">
        <v>204476</v>
      </c>
      <c r="O2453" t="s">
        <v>7</v>
      </c>
      <c r="P2453">
        <v>204800</v>
      </c>
    </row>
    <row r="2454" spans="1:16" x14ac:dyDescent="0.25">
      <c r="A2454" t="s">
        <v>0</v>
      </c>
      <c r="B2454">
        <v>5.8233800000000002</v>
      </c>
      <c r="C2454" t="s">
        <v>1</v>
      </c>
      <c r="D2454">
        <v>2</v>
      </c>
      <c r="E2454" t="s">
        <v>2</v>
      </c>
      <c r="F2454" t="s">
        <v>3</v>
      </c>
      <c r="G2454">
        <v>0</v>
      </c>
      <c r="H2454" t="s">
        <v>2</v>
      </c>
      <c r="I2454" t="s">
        <v>4</v>
      </c>
      <c r="J2454">
        <v>45322</v>
      </c>
      <c r="K2454" t="s">
        <v>5</v>
      </c>
      <c r="L2454">
        <v>162</v>
      </c>
      <c r="M2454" t="s">
        <v>6</v>
      </c>
      <c r="N2454">
        <v>204476</v>
      </c>
      <c r="O2454" t="s">
        <v>7</v>
      </c>
      <c r="P2454">
        <v>204800</v>
      </c>
    </row>
    <row r="2455" spans="1:16" x14ac:dyDescent="0.25">
      <c r="A2455" t="s">
        <v>0</v>
      </c>
      <c r="B2455">
        <v>5.8318099999999999</v>
      </c>
      <c r="C2455" t="s">
        <v>1</v>
      </c>
      <c r="D2455">
        <v>2</v>
      </c>
      <c r="E2455" t="s">
        <v>2</v>
      </c>
      <c r="F2455" t="s">
        <v>3</v>
      </c>
      <c r="G2455">
        <v>0</v>
      </c>
      <c r="H2455" t="s">
        <v>2</v>
      </c>
      <c r="I2455" t="s">
        <v>4</v>
      </c>
      <c r="J2455">
        <v>44268</v>
      </c>
      <c r="K2455" t="s">
        <v>5</v>
      </c>
      <c r="L2455">
        <v>162</v>
      </c>
      <c r="M2455" t="s">
        <v>6</v>
      </c>
      <c r="N2455">
        <v>204476</v>
      </c>
      <c r="O2455" t="s">
        <v>7</v>
      </c>
      <c r="P2455">
        <v>204800</v>
      </c>
    </row>
    <row r="2456" spans="1:16" x14ac:dyDescent="0.25">
      <c r="A2456" t="s">
        <v>0</v>
      </c>
      <c r="B2456">
        <v>5.8402500000000002</v>
      </c>
      <c r="C2456" t="s">
        <v>1</v>
      </c>
      <c r="D2456">
        <v>2</v>
      </c>
      <c r="E2456" t="s">
        <v>2</v>
      </c>
      <c r="F2456" t="s">
        <v>3</v>
      </c>
      <c r="G2456">
        <v>0</v>
      </c>
      <c r="H2456" t="s">
        <v>2</v>
      </c>
      <c r="I2456" t="s">
        <v>4</v>
      </c>
      <c r="J2456">
        <v>43214</v>
      </c>
      <c r="K2456" t="s">
        <v>5</v>
      </c>
      <c r="L2456">
        <v>162</v>
      </c>
      <c r="M2456" t="s">
        <v>6</v>
      </c>
      <c r="N2456">
        <v>204476</v>
      </c>
      <c r="O2456" t="s">
        <v>7</v>
      </c>
      <c r="P2456">
        <v>204800</v>
      </c>
    </row>
    <row r="2457" spans="1:16" x14ac:dyDescent="0.25">
      <c r="A2457" t="s">
        <v>0</v>
      </c>
      <c r="B2457">
        <v>5.8486799999999999</v>
      </c>
      <c r="C2457" t="s">
        <v>1</v>
      </c>
      <c r="D2457">
        <v>2</v>
      </c>
      <c r="E2457" t="s">
        <v>2</v>
      </c>
      <c r="F2457" t="s">
        <v>3</v>
      </c>
      <c r="G2457">
        <v>0</v>
      </c>
      <c r="H2457" t="s">
        <v>2</v>
      </c>
      <c r="I2457" t="s">
        <v>4</v>
      </c>
      <c r="J2457">
        <v>42160</v>
      </c>
      <c r="K2457" t="s">
        <v>5</v>
      </c>
      <c r="L2457">
        <v>162</v>
      </c>
      <c r="M2457" t="s">
        <v>6</v>
      </c>
      <c r="N2457">
        <v>204476</v>
      </c>
      <c r="O2457" t="s">
        <v>7</v>
      </c>
      <c r="P2457">
        <v>204800</v>
      </c>
    </row>
    <row r="2458" spans="1:16" x14ac:dyDescent="0.25">
      <c r="A2458" t="s">
        <v>0</v>
      </c>
      <c r="B2458">
        <v>5.8571099999999996</v>
      </c>
      <c r="C2458" t="s">
        <v>1</v>
      </c>
      <c r="D2458">
        <v>2</v>
      </c>
      <c r="E2458" t="s">
        <v>2</v>
      </c>
      <c r="F2458" t="s">
        <v>3</v>
      </c>
      <c r="G2458">
        <v>0</v>
      </c>
      <c r="H2458" t="s">
        <v>2</v>
      </c>
      <c r="I2458" t="s">
        <v>4</v>
      </c>
      <c r="J2458">
        <v>41106</v>
      </c>
      <c r="K2458" t="s">
        <v>5</v>
      </c>
      <c r="L2458">
        <v>162</v>
      </c>
      <c r="M2458" t="s">
        <v>6</v>
      </c>
      <c r="N2458">
        <v>204476</v>
      </c>
      <c r="O2458" t="s">
        <v>7</v>
      </c>
      <c r="P2458">
        <v>204800</v>
      </c>
    </row>
    <row r="2459" spans="1:16" x14ac:dyDescent="0.25">
      <c r="A2459" t="s">
        <v>0</v>
      </c>
      <c r="B2459">
        <v>5.8655400000000002</v>
      </c>
      <c r="C2459" t="s">
        <v>1</v>
      </c>
      <c r="D2459">
        <v>2</v>
      </c>
      <c r="E2459" t="s">
        <v>2</v>
      </c>
      <c r="F2459" t="s">
        <v>3</v>
      </c>
      <c r="G2459">
        <v>0</v>
      </c>
      <c r="H2459" t="s">
        <v>2</v>
      </c>
      <c r="I2459" t="s">
        <v>4</v>
      </c>
      <c r="J2459">
        <v>40052</v>
      </c>
      <c r="K2459" t="s">
        <v>5</v>
      </c>
      <c r="L2459">
        <v>162</v>
      </c>
      <c r="M2459" t="s">
        <v>6</v>
      </c>
      <c r="N2459">
        <v>204476</v>
      </c>
      <c r="O2459" t="s">
        <v>7</v>
      </c>
      <c r="P2459">
        <v>204800</v>
      </c>
    </row>
    <row r="2460" spans="1:16" x14ac:dyDescent="0.25">
      <c r="A2460" t="s">
        <v>0</v>
      </c>
      <c r="B2460">
        <v>5.8739699999999999</v>
      </c>
      <c r="C2460" t="s">
        <v>1</v>
      </c>
      <c r="D2460">
        <v>2</v>
      </c>
      <c r="E2460" t="s">
        <v>2</v>
      </c>
      <c r="F2460" t="s">
        <v>3</v>
      </c>
      <c r="G2460">
        <v>0</v>
      </c>
      <c r="H2460" t="s">
        <v>2</v>
      </c>
      <c r="I2460" t="s">
        <v>4</v>
      </c>
      <c r="J2460">
        <v>38998</v>
      </c>
      <c r="K2460" t="s">
        <v>5</v>
      </c>
      <c r="L2460">
        <v>162</v>
      </c>
      <c r="M2460" t="s">
        <v>6</v>
      </c>
      <c r="N2460">
        <v>204476</v>
      </c>
      <c r="O2460" t="s">
        <v>7</v>
      </c>
      <c r="P2460">
        <v>204800</v>
      </c>
    </row>
    <row r="2461" spans="1:16" x14ac:dyDescent="0.25">
      <c r="A2461" t="s">
        <v>0</v>
      </c>
      <c r="B2461">
        <v>5.8824100000000001</v>
      </c>
      <c r="C2461" t="s">
        <v>1</v>
      </c>
      <c r="D2461">
        <v>2</v>
      </c>
      <c r="E2461" t="s">
        <v>2</v>
      </c>
      <c r="F2461" t="s">
        <v>3</v>
      </c>
      <c r="G2461">
        <v>0</v>
      </c>
      <c r="H2461" t="s">
        <v>2</v>
      </c>
      <c r="I2461" t="s">
        <v>4</v>
      </c>
      <c r="J2461">
        <v>37944</v>
      </c>
      <c r="K2461" t="s">
        <v>5</v>
      </c>
      <c r="L2461">
        <v>162</v>
      </c>
      <c r="M2461" t="s">
        <v>6</v>
      </c>
      <c r="N2461">
        <v>204476</v>
      </c>
      <c r="O2461" t="s">
        <v>7</v>
      </c>
      <c r="P2461">
        <v>204800</v>
      </c>
    </row>
    <row r="2462" spans="1:16" x14ac:dyDescent="0.25">
      <c r="A2462" t="s">
        <v>0</v>
      </c>
      <c r="B2462">
        <v>5.8908399999999999</v>
      </c>
      <c r="C2462" t="s">
        <v>1</v>
      </c>
      <c r="D2462">
        <v>2</v>
      </c>
      <c r="E2462" t="s">
        <v>2</v>
      </c>
      <c r="F2462" t="s">
        <v>3</v>
      </c>
      <c r="G2462">
        <v>0</v>
      </c>
      <c r="H2462" t="s">
        <v>2</v>
      </c>
      <c r="I2462" t="s">
        <v>4</v>
      </c>
      <c r="J2462">
        <v>36890</v>
      </c>
      <c r="K2462" t="s">
        <v>5</v>
      </c>
      <c r="L2462">
        <v>162</v>
      </c>
      <c r="M2462" t="s">
        <v>6</v>
      </c>
      <c r="N2462">
        <v>204476</v>
      </c>
      <c r="O2462" t="s">
        <v>7</v>
      </c>
      <c r="P2462">
        <v>204800</v>
      </c>
    </row>
    <row r="2463" spans="1:16" x14ac:dyDescent="0.25">
      <c r="A2463" t="s">
        <v>0</v>
      </c>
      <c r="B2463">
        <v>5.8992699999999996</v>
      </c>
      <c r="C2463" t="s">
        <v>1</v>
      </c>
      <c r="D2463">
        <v>2</v>
      </c>
      <c r="E2463" t="s">
        <v>2</v>
      </c>
      <c r="F2463" t="s">
        <v>3</v>
      </c>
      <c r="G2463">
        <v>0</v>
      </c>
      <c r="H2463" t="s">
        <v>2</v>
      </c>
      <c r="I2463" t="s">
        <v>4</v>
      </c>
      <c r="J2463">
        <v>35836</v>
      </c>
      <c r="K2463" t="s">
        <v>5</v>
      </c>
      <c r="L2463">
        <v>162</v>
      </c>
      <c r="M2463" t="s">
        <v>6</v>
      </c>
      <c r="N2463">
        <v>204476</v>
      </c>
      <c r="O2463" t="s">
        <v>7</v>
      </c>
      <c r="P2463">
        <v>204800</v>
      </c>
    </row>
    <row r="2464" spans="1:16" x14ac:dyDescent="0.25">
      <c r="A2464" t="s">
        <v>0</v>
      </c>
      <c r="B2464">
        <v>5.9077000000000002</v>
      </c>
      <c r="C2464" t="s">
        <v>1</v>
      </c>
      <c r="D2464">
        <v>2</v>
      </c>
      <c r="E2464" t="s">
        <v>2</v>
      </c>
      <c r="F2464" t="s">
        <v>3</v>
      </c>
      <c r="G2464">
        <v>0</v>
      </c>
      <c r="H2464" t="s">
        <v>2</v>
      </c>
      <c r="I2464" t="s">
        <v>4</v>
      </c>
      <c r="J2464">
        <v>34782</v>
      </c>
      <c r="K2464" t="s">
        <v>5</v>
      </c>
      <c r="L2464">
        <v>162</v>
      </c>
      <c r="M2464" t="s">
        <v>6</v>
      </c>
      <c r="N2464">
        <v>204476</v>
      </c>
      <c r="O2464" t="s">
        <v>7</v>
      </c>
      <c r="P2464">
        <v>204800</v>
      </c>
    </row>
    <row r="2465" spans="1:16" x14ac:dyDescent="0.25">
      <c r="A2465" t="s">
        <v>0</v>
      </c>
      <c r="B2465">
        <v>5.9161299999999999</v>
      </c>
      <c r="C2465" t="s">
        <v>1</v>
      </c>
      <c r="D2465">
        <v>2</v>
      </c>
      <c r="E2465" t="s">
        <v>2</v>
      </c>
      <c r="F2465" t="s">
        <v>3</v>
      </c>
      <c r="G2465">
        <v>0</v>
      </c>
      <c r="H2465" t="s">
        <v>2</v>
      </c>
      <c r="I2465" t="s">
        <v>4</v>
      </c>
      <c r="J2465">
        <v>33728</v>
      </c>
      <c r="K2465" t="s">
        <v>5</v>
      </c>
      <c r="L2465">
        <v>162</v>
      </c>
      <c r="M2465" t="s">
        <v>6</v>
      </c>
      <c r="N2465">
        <v>204476</v>
      </c>
      <c r="O2465" t="s">
        <v>7</v>
      </c>
      <c r="P2465">
        <v>204800</v>
      </c>
    </row>
    <row r="2466" spans="1:16" x14ac:dyDescent="0.25">
      <c r="A2466" t="s">
        <v>0</v>
      </c>
      <c r="B2466">
        <v>5.9245700000000001</v>
      </c>
      <c r="C2466" t="s">
        <v>1</v>
      </c>
      <c r="D2466">
        <v>2</v>
      </c>
      <c r="E2466" t="s">
        <v>2</v>
      </c>
      <c r="F2466" t="s">
        <v>3</v>
      </c>
      <c r="G2466">
        <v>0</v>
      </c>
      <c r="H2466" t="s">
        <v>2</v>
      </c>
      <c r="I2466" t="s">
        <v>4</v>
      </c>
      <c r="J2466">
        <v>32674</v>
      </c>
      <c r="K2466" t="s">
        <v>5</v>
      </c>
      <c r="L2466">
        <v>162</v>
      </c>
      <c r="M2466" t="s">
        <v>6</v>
      </c>
      <c r="N2466">
        <v>204476</v>
      </c>
      <c r="O2466" t="s">
        <v>7</v>
      </c>
      <c r="P2466">
        <v>204800</v>
      </c>
    </row>
    <row r="2467" spans="1:16" x14ac:dyDescent="0.25">
      <c r="A2467" t="s">
        <v>0</v>
      </c>
      <c r="B2467">
        <v>5.9329999999999998</v>
      </c>
      <c r="C2467" t="s">
        <v>1</v>
      </c>
      <c r="D2467">
        <v>2</v>
      </c>
      <c r="E2467" t="s">
        <v>2</v>
      </c>
      <c r="F2467" t="s">
        <v>3</v>
      </c>
      <c r="G2467">
        <v>0</v>
      </c>
      <c r="H2467" t="s">
        <v>2</v>
      </c>
      <c r="I2467" t="s">
        <v>4</v>
      </c>
      <c r="J2467">
        <v>31620</v>
      </c>
      <c r="K2467" t="s">
        <v>5</v>
      </c>
      <c r="L2467">
        <v>162</v>
      </c>
      <c r="M2467" t="s">
        <v>6</v>
      </c>
      <c r="N2467">
        <v>204476</v>
      </c>
      <c r="O2467" t="s">
        <v>7</v>
      </c>
      <c r="P2467">
        <v>204800</v>
      </c>
    </row>
    <row r="2468" spans="1:16" x14ac:dyDescent="0.25">
      <c r="A2468" t="s">
        <v>0</v>
      </c>
      <c r="B2468">
        <v>5.9414300000000004</v>
      </c>
      <c r="C2468" t="s">
        <v>1</v>
      </c>
      <c r="D2468">
        <v>2</v>
      </c>
      <c r="E2468" t="s">
        <v>2</v>
      </c>
      <c r="F2468" t="s">
        <v>3</v>
      </c>
      <c r="G2468">
        <v>0</v>
      </c>
      <c r="H2468" t="s">
        <v>2</v>
      </c>
      <c r="I2468" t="s">
        <v>4</v>
      </c>
      <c r="J2468">
        <v>30566</v>
      </c>
      <c r="K2468" t="s">
        <v>5</v>
      </c>
      <c r="L2468">
        <v>162</v>
      </c>
      <c r="M2468" t="s">
        <v>6</v>
      </c>
      <c r="N2468">
        <v>204476</v>
      </c>
      <c r="O2468" t="s">
        <v>7</v>
      </c>
      <c r="P2468">
        <v>204800</v>
      </c>
    </row>
    <row r="2469" spans="1:16" x14ac:dyDescent="0.25">
      <c r="A2469" t="s">
        <v>0</v>
      </c>
      <c r="B2469">
        <v>5.9498600000000001</v>
      </c>
      <c r="C2469" t="s">
        <v>1</v>
      </c>
      <c r="D2469">
        <v>2</v>
      </c>
      <c r="E2469" t="s">
        <v>2</v>
      </c>
      <c r="F2469" t="s">
        <v>3</v>
      </c>
      <c r="G2469">
        <v>0</v>
      </c>
      <c r="H2469" t="s">
        <v>2</v>
      </c>
      <c r="I2469" t="s">
        <v>4</v>
      </c>
      <c r="J2469">
        <v>29512</v>
      </c>
      <c r="K2469" t="s">
        <v>5</v>
      </c>
      <c r="L2469">
        <v>162</v>
      </c>
      <c r="M2469" t="s">
        <v>6</v>
      </c>
      <c r="N2469">
        <v>204476</v>
      </c>
      <c r="O2469" t="s">
        <v>7</v>
      </c>
      <c r="P2469">
        <v>204800</v>
      </c>
    </row>
    <row r="2470" spans="1:16" x14ac:dyDescent="0.25">
      <c r="A2470" t="s">
        <v>0</v>
      </c>
      <c r="B2470">
        <v>5.9582899999999999</v>
      </c>
      <c r="C2470" t="s">
        <v>1</v>
      </c>
      <c r="D2470">
        <v>2</v>
      </c>
      <c r="E2470" t="s">
        <v>2</v>
      </c>
      <c r="F2470" t="s">
        <v>3</v>
      </c>
      <c r="G2470">
        <v>0</v>
      </c>
      <c r="H2470" t="s">
        <v>2</v>
      </c>
      <c r="I2470" t="s">
        <v>4</v>
      </c>
      <c r="J2470">
        <v>28458</v>
      </c>
      <c r="K2470" t="s">
        <v>5</v>
      </c>
      <c r="L2470">
        <v>162</v>
      </c>
      <c r="M2470" t="s">
        <v>6</v>
      </c>
      <c r="N2470">
        <v>204476</v>
      </c>
      <c r="O2470" t="s">
        <v>7</v>
      </c>
      <c r="P2470">
        <v>204800</v>
      </c>
    </row>
    <row r="2471" spans="1:16" x14ac:dyDescent="0.25">
      <c r="A2471" t="s">
        <v>0</v>
      </c>
      <c r="B2471">
        <v>5.9667300000000001</v>
      </c>
      <c r="C2471" t="s">
        <v>1</v>
      </c>
      <c r="D2471">
        <v>2</v>
      </c>
      <c r="E2471" t="s">
        <v>2</v>
      </c>
      <c r="F2471" t="s">
        <v>3</v>
      </c>
      <c r="G2471">
        <v>0</v>
      </c>
      <c r="H2471" t="s">
        <v>2</v>
      </c>
      <c r="I2471" t="s">
        <v>4</v>
      </c>
      <c r="J2471">
        <v>27404</v>
      </c>
      <c r="K2471" t="s">
        <v>5</v>
      </c>
      <c r="L2471">
        <v>162</v>
      </c>
      <c r="M2471" t="s">
        <v>6</v>
      </c>
      <c r="N2471">
        <v>204476</v>
      </c>
      <c r="O2471" t="s">
        <v>7</v>
      </c>
      <c r="P2471">
        <v>204800</v>
      </c>
    </row>
    <row r="2472" spans="1:16" x14ac:dyDescent="0.25">
      <c r="A2472" t="s">
        <v>0</v>
      </c>
      <c r="B2472">
        <v>5.9751599999999998</v>
      </c>
      <c r="C2472" t="s">
        <v>1</v>
      </c>
      <c r="D2472">
        <v>2</v>
      </c>
      <c r="E2472" t="s">
        <v>2</v>
      </c>
      <c r="F2472" t="s">
        <v>3</v>
      </c>
      <c r="G2472">
        <v>0</v>
      </c>
      <c r="H2472" t="s">
        <v>2</v>
      </c>
      <c r="I2472" t="s">
        <v>4</v>
      </c>
      <c r="J2472">
        <v>26350</v>
      </c>
      <c r="K2472" t="s">
        <v>5</v>
      </c>
      <c r="L2472">
        <v>162</v>
      </c>
      <c r="M2472" t="s">
        <v>6</v>
      </c>
      <c r="N2472">
        <v>204476</v>
      </c>
      <c r="O2472" t="s">
        <v>7</v>
      </c>
      <c r="P2472">
        <v>204800</v>
      </c>
    </row>
    <row r="2473" spans="1:16" x14ac:dyDescent="0.25">
      <c r="A2473" t="s">
        <v>0</v>
      </c>
      <c r="B2473">
        <v>5.9835900000000004</v>
      </c>
      <c r="C2473" t="s">
        <v>1</v>
      </c>
      <c r="D2473">
        <v>2</v>
      </c>
      <c r="E2473" t="s">
        <v>2</v>
      </c>
      <c r="F2473" t="s">
        <v>3</v>
      </c>
      <c r="G2473">
        <v>0</v>
      </c>
      <c r="H2473" t="s">
        <v>2</v>
      </c>
      <c r="I2473" t="s">
        <v>4</v>
      </c>
      <c r="J2473">
        <v>25296</v>
      </c>
      <c r="K2473" t="s">
        <v>5</v>
      </c>
      <c r="L2473">
        <v>162</v>
      </c>
      <c r="M2473" t="s">
        <v>6</v>
      </c>
      <c r="N2473">
        <v>204476</v>
      </c>
      <c r="O2473" t="s">
        <v>7</v>
      </c>
      <c r="P2473">
        <v>204800</v>
      </c>
    </row>
    <row r="2474" spans="1:16" x14ac:dyDescent="0.25">
      <c r="A2474" t="s">
        <v>0</v>
      </c>
      <c r="B2474">
        <v>5.9920200000000001</v>
      </c>
      <c r="C2474" t="s">
        <v>1</v>
      </c>
      <c r="D2474">
        <v>2</v>
      </c>
      <c r="E2474" t="s">
        <v>2</v>
      </c>
      <c r="F2474" t="s">
        <v>3</v>
      </c>
      <c r="G2474">
        <v>0</v>
      </c>
      <c r="H2474" t="s">
        <v>2</v>
      </c>
      <c r="I2474" t="s">
        <v>4</v>
      </c>
      <c r="J2474">
        <v>24242</v>
      </c>
      <c r="K2474" t="s">
        <v>5</v>
      </c>
      <c r="L2474">
        <v>162</v>
      </c>
      <c r="M2474" t="s">
        <v>6</v>
      </c>
      <c r="N2474">
        <v>204476</v>
      </c>
      <c r="O2474" t="s">
        <v>7</v>
      </c>
      <c r="P2474">
        <v>204800</v>
      </c>
    </row>
    <row r="2475" spans="1:16" x14ac:dyDescent="0.25">
      <c r="A2475" t="s">
        <v>0</v>
      </c>
      <c r="B2475">
        <v>6.0004499999999998</v>
      </c>
      <c r="C2475" t="s">
        <v>1</v>
      </c>
      <c r="D2475">
        <v>2</v>
      </c>
      <c r="E2475" t="s">
        <v>2</v>
      </c>
      <c r="F2475" t="s">
        <v>3</v>
      </c>
      <c r="G2475">
        <v>0</v>
      </c>
      <c r="H2475" t="s">
        <v>2</v>
      </c>
      <c r="I2475" t="s">
        <v>4</v>
      </c>
      <c r="J2475">
        <v>23188</v>
      </c>
      <c r="K2475" t="s">
        <v>5</v>
      </c>
      <c r="L2475">
        <v>162</v>
      </c>
      <c r="M2475" t="s">
        <v>6</v>
      </c>
      <c r="N2475">
        <v>204476</v>
      </c>
      <c r="O2475" t="s">
        <v>7</v>
      </c>
      <c r="P2475">
        <v>204800</v>
      </c>
    </row>
    <row r="2476" spans="1:16" x14ac:dyDescent="0.25">
      <c r="A2476" t="s">
        <v>0</v>
      </c>
      <c r="B2476">
        <v>6.0088900000000001</v>
      </c>
      <c r="C2476" t="s">
        <v>1</v>
      </c>
      <c r="D2476">
        <v>2</v>
      </c>
      <c r="E2476" t="s">
        <v>2</v>
      </c>
      <c r="F2476" t="s">
        <v>3</v>
      </c>
      <c r="G2476">
        <v>0</v>
      </c>
      <c r="H2476" t="s">
        <v>2</v>
      </c>
      <c r="I2476" t="s">
        <v>4</v>
      </c>
      <c r="J2476">
        <v>22134</v>
      </c>
      <c r="K2476" t="s">
        <v>5</v>
      </c>
      <c r="L2476">
        <v>162</v>
      </c>
      <c r="M2476" t="s">
        <v>6</v>
      </c>
      <c r="N2476">
        <v>204476</v>
      </c>
      <c r="O2476" t="s">
        <v>7</v>
      </c>
      <c r="P2476">
        <v>204800</v>
      </c>
    </row>
    <row r="2477" spans="1:16" x14ac:dyDescent="0.25">
      <c r="A2477" t="s">
        <v>0</v>
      </c>
      <c r="B2477">
        <v>6.0173199999999998</v>
      </c>
      <c r="C2477" t="s">
        <v>1</v>
      </c>
      <c r="D2477">
        <v>2</v>
      </c>
      <c r="E2477" t="s">
        <v>2</v>
      </c>
      <c r="F2477" t="s">
        <v>3</v>
      </c>
      <c r="G2477">
        <v>0</v>
      </c>
      <c r="H2477" t="s">
        <v>2</v>
      </c>
      <c r="I2477" t="s">
        <v>4</v>
      </c>
      <c r="J2477">
        <v>21080</v>
      </c>
      <c r="K2477" t="s">
        <v>5</v>
      </c>
      <c r="L2477">
        <v>162</v>
      </c>
      <c r="M2477" t="s">
        <v>6</v>
      </c>
      <c r="N2477">
        <v>204476</v>
      </c>
      <c r="O2477" t="s">
        <v>7</v>
      </c>
      <c r="P2477">
        <v>204800</v>
      </c>
    </row>
    <row r="2478" spans="1:16" x14ac:dyDescent="0.25">
      <c r="A2478" t="s">
        <v>0</v>
      </c>
      <c r="B2478">
        <v>6.0257500000000004</v>
      </c>
      <c r="C2478" t="s">
        <v>1</v>
      </c>
      <c r="D2478">
        <v>2</v>
      </c>
      <c r="E2478" t="s">
        <v>2</v>
      </c>
      <c r="F2478" t="s">
        <v>3</v>
      </c>
      <c r="G2478">
        <v>0</v>
      </c>
      <c r="H2478" t="s">
        <v>2</v>
      </c>
      <c r="I2478" t="s">
        <v>4</v>
      </c>
      <c r="J2478">
        <v>20026</v>
      </c>
      <c r="K2478" t="s">
        <v>5</v>
      </c>
      <c r="L2478">
        <v>162</v>
      </c>
      <c r="M2478" t="s">
        <v>6</v>
      </c>
      <c r="N2478">
        <v>204476</v>
      </c>
      <c r="O2478" t="s">
        <v>7</v>
      </c>
      <c r="P2478">
        <v>204800</v>
      </c>
    </row>
    <row r="2479" spans="1:16" x14ac:dyDescent="0.25">
      <c r="A2479" t="s">
        <v>0</v>
      </c>
      <c r="B2479">
        <v>6.0341800000000001</v>
      </c>
      <c r="C2479" t="s">
        <v>1</v>
      </c>
      <c r="D2479">
        <v>2</v>
      </c>
      <c r="E2479" t="s">
        <v>2</v>
      </c>
      <c r="F2479" t="s">
        <v>3</v>
      </c>
      <c r="G2479">
        <v>0</v>
      </c>
      <c r="H2479" t="s">
        <v>2</v>
      </c>
      <c r="I2479" t="s">
        <v>4</v>
      </c>
      <c r="J2479">
        <v>18972</v>
      </c>
      <c r="K2479" t="s">
        <v>5</v>
      </c>
      <c r="L2479">
        <v>162</v>
      </c>
      <c r="M2479" t="s">
        <v>6</v>
      </c>
      <c r="N2479">
        <v>204476</v>
      </c>
      <c r="O2479" t="s">
        <v>7</v>
      </c>
      <c r="P2479">
        <v>204800</v>
      </c>
    </row>
    <row r="2480" spans="1:16" x14ac:dyDescent="0.25">
      <c r="A2480" t="s">
        <v>0</v>
      </c>
      <c r="B2480">
        <v>6.0426099999999998</v>
      </c>
      <c r="C2480" t="s">
        <v>1</v>
      </c>
      <c r="D2480">
        <v>2</v>
      </c>
      <c r="E2480" t="s">
        <v>2</v>
      </c>
      <c r="F2480" t="s">
        <v>3</v>
      </c>
      <c r="G2480">
        <v>0</v>
      </c>
      <c r="H2480" t="s">
        <v>2</v>
      </c>
      <c r="I2480" t="s">
        <v>4</v>
      </c>
      <c r="J2480">
        <v>17918</v>
      </c>
      <c r="K2480" t="s">
        <v>5</v>
      </c>
      <c r="L2480">
        <v>162</v>
      </c>
      <c r="M2480" t="s">
        <v>6</v>
      </c>
      <c r="N2480">
        <v>204476</v>
      </c>
      <c r="O2480" t="s">
        <v>7</v>
      </c>
      <c r="P2480">
        <v>204800</v>
      </c>
    </row>
    <row r="2481" spans="1:16" x14ac:dyDescent="0.25">
      <c r="A2481" t="s">
        <v>0</v>
      </c>
      <c r="B2481">
        <v>6.05105</v>
      </c>
      <c r="C2481" t="s">
        <v>1</v>
      </c>
      <c r="D2481">
        <v>2</v>
      </c>
      <c r="E2481" t="s">
        <v>2</v>
      </c>
      <c r="F2481" t="s">
        <v>3</v>
      </c>
      <c r="G2481">
        <v>0</v>
      </c>
      <c r="H2481" t="s">
        <v>2</v>
      </c>
      <c r="I2481" t="s">
        <v>4</v>
      </c>
      <c r="J2481">
        <v>16864</v>
      </c>
      <c r="K2481" t="s">
        <v>5</v>
      </c>
      <c r="L2481">
        <v>162</v>
      </c>
      <c r="M2481" t="s">
        <v>6</v>
      </c>
      <c r="N2481">
        <v>204476</v>
      </c>
      <c r="O2481" t="s">
        <v>7</v>
      </c>
      <c r="P2481">
        <v>204800</v>
      </c>
    </row>
    <row r="2482" spans="1:16" x14ac:dyDescent="0.25">
      <c r="A2482" t="s">
        <v>0</v>
      </c>
      <c r="B2482">
        <v>6.0594799999999998</v>
      </c>
      <c r="C2482" t="s">
        <v>1</v>
      </c>
      <c r="D2482">
        <v>2</v>
      </c>
      <c r="E2482" t="s">
        <v>2</v>
      </c>
      <c r="F2482" t="s">
        <v>3</v>
      </c>
      <c r="G2482">
        <v>0</v>
      </c>
      <c r="H2482" t="s">
        <v>2</v>
      </c>
      <c r="I2482" t="s">
        <v>4</v>
      </c>
      <c r="J2482">
        <v>15810</v>
      </c>
      <c r="K2482" t="s">
        <v>5</v>
      </c>
      <c r="L2482">
        <v>162</v>
      </c>
      <c r="M2482" t="s">
        <v>6</v>
      </c>
      <c r="N2482">
        <v>204476</v>
      </c>
      <c r="O2482" t="s">
        <v>7</v>
      </c>
      <c r="P2482">
        <v>204800</v>
      </c>
    </row>
    <row r="2483" spans="1:16" x14ac:dyDescent="0.25">
      <c r="A2483" t="s">
        <v>0</v>
      </c>
      <c r="B2483">
        <v>6.0679100000000004</v>
      </c>
      <c r="C2483" t="s">
        <v>1</v>
      </c>
      <c r="D2483">
        <v>2</v>
      </c>
      <c r="E2483" t="s">
        <v>2</v>
      </c>
      <c r="F2483" t="s">
        <v>3</v>
      </c>
      <c r="G2483">
        <v>0</v>
      </c>
      <c r="H2483" t="s">
        <v>2</v>
      </c>
      <c r="I2483" t="s">
        <v>4</v>
      </c>
      <c r="J2483">
        <v>14756</v>
      </c>
      <c r="K2483" t="s">
        <v>5</v>
      </c>
      <c r="L2483">
        <v>162</v>
      </c>
      <c r="M2483" t="s">
        <v>6</v>
      </c>
      <c r="N2483">
        <v>204476</v>
      </c>
      <c r="O2483" t="s">
        <v>7</v>
      </c>
      <c r="P2483">
        <v>204800</v>
      </c>
    </row>
    <row r="2484" spans="1:16" x14ac:dyDescent="0.25">
      <c r="A2484" t="s">
        <v>0</v>
      </c>
      <c r="B2484">
        <v>6.0763400000000001</v>
      </c>
      <c r="C2484" t="s">
        <v>1</v>
      </c>
      <c r="D2484">
        <v>2</v>
      </c>
      <c r="E2484" t="s">
        <v>2</v>
      </c>
      <c r="F2484" t="s">
        <v>3</v>
      </c>
      <c r="G2484">
        <v>0</v>
      </c>
      <c r="H2484" t="s">
        <v>2</v>
      </c>
      <c r="I2484" t="s">
        <v>4</v>
      </c>
      <c r="J2484">
        <v>13702</v>
      </c>
      <c r="K2484" t="s">
        <v>5</v>
      </c>
      <c r="L2484">
        <v>162</v>
      </c>
      <c r="M2484" t="s">
        <v>6</v>
      </c>
      <c r="N2484">
        <v>204476</v>
      </c>
      <c r="O2484" t="s">
        <v>7</v>
      </c>
      <c r="P2484">
        <v>204800</v>
      </c>
    </row>
    <row r="2485" spans="1:16" x14ac:dyDescent="0.25">
      <c r="A2485" t="s">
        <v>0</v>
      </c>
      <c r="B2485">
        <v>6.0847699999999998</v>
      </c>
      <c r="C2485" t="s">
        <v>1</v>
      </c>
      <c r="D2485">
        <v>2</v>
      </c>
      <c r="E2485" t="s">
        <v>2</v>
      </c>
      <c r="F2485" t="s">
        <v>3</v>
      </c>
      <c r="G2485">
        <v>0</v>
      </c>
      <c r="H2485" t="s">
        <v>2</v>
      </c>
      <c r="I2485" t="s">
        <v>4</v>
      </c>
      <c r="J2485">
        <v>12648</v>
      </c>
      <c r="K2485" t="s">
        <v>5</v>
      </c>
      <c r="L2485">
        <v>162</v>
      </c>
      <c r="M2485" t="s">
        <v>6</v>
      </c>
      <c r="N2485">
        <v>204476</v>
      </c>
      <c r="O2485" t="s">
        <v>7</v>
      </c>
      <c r="P2485">
        <v>204800</v>
      </c>
    </row>
    <row r="2486" spans="1:16" x14ac:dyDescent="0.25">
      <c r="A2486" t="s">
        <v>0</v>
      </c>
      <c r="B2486">
        <v>6.09321</v>
      </c>
      <c r="C2486" t="s">
        <v>1</v>
      </c>
      <c r="D2486">
        <v>2</v>
      </c>
      <c r="E2486" t="s">
        <v>2</v>
      </c>
      <c r="F2486" t="s">
        <v>3</v>
      </c>
      <c r="G2486">
        <v>0</v>
      </c>
      <c r="H2486" t="s">
        <v>2</v>
      </c>
      <c r="I2486" t="s">
        <v>4</v>
      </c>
      <c r="J2486">
        <v>11594</v>
      </c>
      <c r="K2486" t="s">
        <v>5</v>
      </c>
      <c r="L2486">
        <v>162</v>
      </c>
      <c r="M2486" t="s">
        <v>6</v>
      </c>
      <c r="N2486">
        <v>204476</v>
      </c>
      <c r="O2486" t="s">
        <v>7</v>
      </c>
      <c r="P2486">
        <v>204800</v>
      </c>
    </row>
    <row r="2487" spans="1:16" x14ac:dyDescent="0.25">
      <c r="A2487" t="s">
        <v>0</v>
      </c>
      <c r="B2487">
        <v>6.1016399999999997</v>
      </c>
      <c r="C2487" t="s">
        <v>1</v>
      </c>
      <c r="D2487">
        <v>2</v>
      </c>
      <c r="E2487" t="s">
        <v>2</v>
      </c>
      <c r="F2487" t="s">
        <v>3</v>
      </c>
      <c r="G2487">
        <v>0</v>
      </c>
      <c r="H2487" t="s">
        <v>2</v>
      </c>
      <c r="I2487" t="s">
        <v>4</v>
      </c>
      <c r="J2487">
        <v>10540</v>
      </c>
      <c r="K2487" t="s">
        <v>5</v>
      </c>
      <c r="L2487">
        <v>162</v>
      </c>
      <c r="M2487" t="s">
        <v>6</v>
      </c>
      <c r="N2487">
        <v>204476</v>
      </c>
      <c r="O2487" t="s">
        <v>7</v>
      </c>
      <c r="P2487">
        <v>204800</v>
      </c>
    </row>
    <row r="2488" spans="1:16" x14ac:dyDescent="0.25">
      <c r="A2488" t="s">
        <v>0</v>
      </c>
      <c r="B2488">
        <v>6.1100700000000003</v>
      </c>
      <c r="C2488" t="s">
        <v>1</v>
      </c>
      <c r="D2488">
        <v>2</v>
      </c>
      <c r="E2488" t="s">
        <v>2</v>
      </c>
      <c r="F2488" t="s">
        <v>3</v>
      </c>
      <c r="G2488">
        <v>0</v>
      </c>
      <c r="H2488" t="s">
        <v>2</v>
      </c>
      <c r="I2488" t="s">
        <v>4</v>
      </c>
      <c r="J2488">
        <v>9486</v>
      </c>
      <c r="K2488" t="s">
        <v>5</v>
      </c>
      <c r="L2488">
        <v>162</v>
      </c>
      <c r="M2488" t="s">
        <v>6</v>
      </c>
      <c r="N2488">
        <v>204476</v>
      </c>
      <c r="O2488" t="s">
        <v>7</v>
      </c>
      <c r="P2488">
        <v>204800</v>
      </c>
    </row>
    <row r="2489" spans="1:16" x14ac:dyDescent="0.25">
      <c r="A2489" t="s">
        <v>0</v>
      </c>
      <c r="B2489">
        <v>6.1185</v>
      </c>
      <c r="C2489" t="s">
        <v>1</v>
      </c>
      <c r="D2489">
        <v>2</v>
      </c>
      <c r="E2489" t="s">
        <v>2</v>
      </c>
      <c r="F2489" t="s">
        <v>3</v>
      </c>
      <c r="G2489">
        <v>0</v>
      </c>
      <c r="H2489" t="s">
        <v>2</v>
      </c>
      <c r="I2489" t="s">
        <v>4</v>
      </c>
      <c r="J2489">
        <v>8432</v>
      </c>
      <c r="K2489" t="s">
        <v>5</v>
      </c>
      <c r="L2489">
        <v>162</v>
      </c>
      <c r="M2489" t="s">
        <v>6</v>
      </c>
      <c r="N2489">
        <v>204476</v>
      </c>
      <c r="O2489" t="s">
        <v>7</v>
      </c>
      <c r="P2489">
        <v>204800</v>
      </c>
    </row>
    <row r="2490" spans="1:16" x14ac:dyDescent="0.25">
      <c r="A2490" t="s">
        <v>0</v>
      </c>
      <c r="B2490">
        <v>6.1269299999999998</v>
      </c>
      <c r="C2490" t="s">
        <v>1</v>
      </c>
      <c r="D2490">
        <v>2</v>
      </c>
      <c r="E2490" t="s">
        <v>2</v>
      </c>
      <c r="F2490" t="s">
        <v>3</v>
      </c>
      <c r="G2490">
        <v>0</v>
      </c>
      <c r="H2490" t="s">
        <v>2</v>
      </c>
      <c r="I2490" t="s">
        <v>4</v>
      </c>
      <c r="J2490">
        <v>7378</v>
      </c>
      <c r="K2490" t="s">
        <v>5</v>
      </c>
      <c r="L2490">
        <v>162</v>
      </c>
      <c r="M2490" t="s">
        <v>6</v>
      </c>
      <c r="N2490">
        <v>204476</v>
      </c>
      <c r="O2490" t="s">
        <v>7</v>
      </c>
      <c r="P2490">
        <v>204800</v>
      </c>
    </row>
    <row r="2491" spans="1:16" x14ac:dyDescent="0.25">
      <c r="A2491" t="s">
        <v>0</v>
      </c>
      <c r="B2491">
        <v>6.13537</v>
      </c>
      <c r="C2491" t="s">
        <v>1</v>
      </c>
      <c r="D2491">
        <v>2</v>
      </c>
      <c r="E2491" t="s">
        <v>2</v>
      </c>
      <c r="F2491" t="s">
        <v>3</v>
      </c>
      <c r="G2491">
        <v>0</v>
      </c>
      <c r="H2491" t="s">
        <v>2</v>
      </c>
      <c r="I2491" t="s">
        <v>4</v>
      </c>
      <c r="J2491">
        <v>6324</v>
      </c>
      <c r="K2491" t="s">
        <v>5</v>
      </c>
      <c r="L2491">
        <v>162</v>
      </c>
      <c r="M2491" t="s">
        <v>6</v>
      </c>
      <c r="N2491">
        <v>204476</v>
      </c>
      <c r="O2491" t="s">
        <v>7</v>
      </c>
      <c r="P2491">
        <v>204800</v>
      </c>
    </row>
    <row r="2492" spans="1:16" x14ac:dyDescent="0.25">
      <c r="A2492" t="s">
        <v>0</v>
      </c>
      <c r="B2492">
        <v>6.1437999999999997</v>
      </c>
      <c r="C2492" t="s">
        <v>1</v>
      </c>
      <c r="D2492">
        <v>2</v>
      </c>
      <c r="E2492" t="s">
        <v>2</v>
      </c>
      <c r="F2492" t="s">
        <v>3</v>
      </c>
      <c r="G2492">
        <v>0</v>
      </c>
      <c r="H2492" t="s">
        <v>2</v>
      </c>
      <c r="I2492" t="s">
        <v>4</v>
      </c>
      <c r="J2492">
        <v>5270</v>
      </c>
      <c r="K2492" t="s">
        <v>5</v>
      </c>
      <c r="L2492">
        <v>162</v>
      </c>
      <c r="M2492" t="s">
        <v>6</v>
      </c>
      <c r="N2492">
        <v>204476</v>
      </c>
      <c r="O2492" t="s">
        <v>7</v>
      </c>
      <c r="P2492">
        <v>204800</v>
      </c>
    </row>
    <row r="2493" spans="1:16" x14ac:dyDescent="0.25">
      <c r="A2493" t="s">
        <v>0</v>
      </c>
      <c r="B2493">
        <v>6.1522300000000003</v>
      </c>
      <c r="C2493" t="s">
        <v>1</v>
      </c>
      <c r="D2493">
        <v>2</v>
      </c>
      <c r="E2493" t="s">
        <v>2</v>
      </c>
      <c r="F2493" t="s">
        <v>3</v>
      </c>
      <c r="G2493">
        <v>0</v>
      </c>
      <c r="H2493" t="s">
        <v>2</v>
      </c>
      <c r="I2493" t="s">
        <v>4</v>
      </c>
      <c r="J2493">
        <v>4216</v>
      </c>
      <c r="K2493" t="s">
        <v>5</v>
      </c>
      <c r="L2493">
        <v>162</v>
      </c>
      <c r="M2493" t="s">
        <v>6</v>
      </c>
      <c r="N2493">
        <v>204476</v>
      </c>
      <c r="O2493" t="s">
        <v>7</v>
      </c>
      <c r="P2493">
        <v>204800</v>
      </c>
    </row>
    <row r="2494" spans="1:16" x14ac:dyDescent="0.25">
      <c r="A2494" t="s">
        <v>0</v>
      </c>
      <c r="B2494">
        <v>6.16066</v>
      </c>
      <c r="C2494" t="s">
        <v>1</v>
      </c>
      <c r="D2494">
        <v>2</v>
      </c>
      <c r="E2494" t="s">
        <v>2</v>
      </c>
      <c r="F2494" t="s">
        <v>3</v>
      </c>
      <c r="G2494">
        <v>0</v>
      </c>
      <c r="H2494" t="s">
        <v>2</v>
      </c>
      <c r="I2494" t="s">
        <v>4</v>
      </c>
      <c r="J2494">
        <v>3162</v>
      </c>
      <c r="K2494" t="s">
        <v>5</v>
      </c>
      <c r="L2494">
        <v>162</v>
      </c>
      <c r="M2494" t="s">
        <v>6</v>
      </c>
      <c r="N2494">
        <v>204476</v>
      </c>
      <c r="O2494" t="s">
        <v>7</v>
      </c>
      <c r="P2494">
        <v>204800</v>
      </c>
    </row>
    <row r="2495" spans="1:16" x14ac:dyDescent="0.25">
      <c r="A2495" t="s">
        <v>0</v>
      </c>
      <c r="B2495">
        <v>6.1690899999999997</v>
      </c>
      <c r="C2495" t="s">
        <v>1</v>
      </c>
      <c r="D2495">
        <v>2</v>
      </c>
      <c r="E2495" t="s">
        <v>2</v>
      </c>
      <c r="F2495" t="s">
        <v>3</v>
      </c>
      <c r="G2495">
        <v>0</v>
      </c>
      <c r="H2495" t="s">
        <v>2</v>
      </c>
      <c r="I2495" t="s">
        <v>4</v>
      </c>
      <c r="J2495">
        <v>2108</v>
      </c>
      <c r="K2495" t="s">
        <v>5</v>
      </c>
      <c r="L2495">
        <v>162</v>
      </c>
      <c r="M2495" t="s">
        <v>6</v>
      </c>
      <c r="N2495">
        <v>204476</v>
      </c>
      <c r="O2495" t="s">
        <v>7</v>
      </c>
      <c r="P2495">
        <v>204800</v>
      </c>
    </row>
    <row r="2496" spans="1:16" x14ac:dyDescent="0.25">
      <c r="A2496" t="s">
        <v>0</v>
      </c>
      <c r="B2496">
        <v>6.17753</v>
      </c>
      <c r="C2496" t="s">
        <v>1</v>
      </c>
      <c r="D2496">
        <v>2</v>
      </c>
      <c r="E2496" t="s">
        <v>2</v>
      </c>
      <c r="F2496" t="s">
        <v>3</v>
      </c>
      <c r="G2496">
        <v>0</v>
      </c>
      <c r="H2496" t="s">
        <v>2</v>
      </c>
      <c r="I2496" t="s">
        <v>4</v>
      </c>
      <c r="J2496">
        <v>1054</v>
      </c>
      <c r="K2496" t="s">
        <v>5</v>
      </c>
      <c r="L2496">
        <v>162</v>
      </c>
      <c r="M2496" t="s">
        <v>6</v>
      </c>
      <c r="N2496">
        <v>204476</v>
      </c>
      <c r="O2496" t="s">
        <v>7</v>
      </c>
      <c r="P2496">
        <v>204800</v>
      </c>
    </row>
    <row r="2497" spans="1:16" x14ac:dyDescent="0.25">
      <c r="A2497" t="s">
        <v>0</v>
      </c>
      <c r="B2497">
        <v>6.1859599999999997</v>
      </c>
      <c r="C2497" t="s">
        <v>1</v>
      </c>
      <c r="D2497">
        <v>2</v>
      </c>
      <c r="E2497" t="s">
        <v>2</v>
      </c>
      <c r="F2497" t="s">
        <v>3</v>
      </c>
      <c r="G2497">
        <v>0</v>
      </c>
      <c r="H2497" t="s">
        <v>2</v>
      </c>
      <c r="I2497" t="s">
        <v>4</v>
      </c>
      <c r="J2497">
        <v>0</v>
      </c>
      <c r="K2497" t="s">
        <v>5</v>
      </c>
      <c r="L2497">
        <v>162</v>
      </c>
      <c r="M2497" t="s">
        <v>6</v>
      </c>
      <c r="N2497">
        <v>204476</v>
      </c>
      <c r="O2497" t="s">
        <v>7</v>
      </c>
      <c r="P2497">
        <v>204800</v>
      </c>
    </row>
    <row r="2498" spans="1:16" x14ac:dyDescent="0.25">
      <c r="A2498" t="s">
        <v>0</v>
      </c>
      <c r="B2498">
        <v>4.0036899999999997</v>
      </c>
      <c r="C2498" t="s">
        <v>1</v>
      </c>
      <c r="D2498">
        <v>3</v>
      </c>
      <c r="E2498" t="s">
        <v>2</v>
      </c>
      <c r="F2498" t="s">
        <v>3</v>
      </c>
      <c r="G2498">
        <v>0</v>
      </c>
      <c r="H2498" t="s">
        <v>2</v>
      </c>
      <c r="I2498" t="s">
        <v>4</v>
      </c>
      <c r="J2498">
        <v>1054</v>
      </c>
      <c r="K2498" t="s">
        <v>5</v>
      </c>
      <c r="L2498">
        <v>162</v>
      </c>
      <c r="M2498" t="s">
        <v>6</v>
      </c>
      <c r="N2498">
        <v>204476</v>
      </c>
      <c r="O2498" t="s">
        <v>7</v>
      </c>
      <c r="P2498">
        <v>204800</v>
      </c>
    </row>
    <row r="2499" spans="1:16" x14ac:dyDescent="0.25">
      <c r="A2499" t="s">
        <v>0</v>
      </c>
      <c r="B2499">
        <v>4.0036899999999997</v>
      </c>
      <c r="C2499" t="s">
        <v>1</v>
      </c>
      <c r="D2499">
        <v>3</v>
      </c>
      <c r="E2499" t="s">
        <v>2</v>
      </c>
      <c r="F2499" t="s">
        <v>3</v>
      </c>
      <c r="G2499">
        <v>0</v>
      </c>
      <c r="H2499" t="s">
        <v>2</v>
      </c>
      <c r="I2499" t="s">
        <v>4</v>
      </c>
      <c r="J2499">
        <v>1054</v>
      </c>
      <c r="K2499" t="s">
        <v>5</v>
      </c>
      <c r="L2499">
        <v>162</v>
      </c>
      <c r="M2499" t="s">
        <v>6</v>
      </c>
      <c r="N2499">
        <v>204476</v>
      </c>
      <c r="O2499" t="s">
        <v>7</v>
      </c>
      <c r="P2499">
        <v>204800</v>
      </c>
    </row>
    <row r="2500" spans="1:16" x14ac:dyDescent="0.25">
      <c r="A2500" t="s">
        <v>0</v>
      </c>
      <c r="B2500">
        <v>4.0053700000000001</v>
      </c>
      <c r="C2500" t="s">
        <v>1</v>
      </c>
      <c r="D2500">
        <v>3</v>
      </c>
      <c r="E2500" t="s">
        <v>2</v>
      </c>
      <c r="F2500" t="s">
        <v>3</v>
      </c>
      <c r="G2500">
        <v>0</v>
      </c>
      <c r="H2500" t="s">
        <v>2</v>
      </c>
      <c r="I2500" t="s">
        <v>4</v>
      </c>
      <c r="J2500">
        <v>1054</v>
      </c>
      <c r="K2500" t="s">
        <v>5</v>
      </c>
      <c r="L2500">
        <v>162</v>
      </c>
      <c r="M2500" t="s">
        <v>6</v>
      </c>
      <c r="N2500">
        <v>204476</v>
      </c>
      <c r="O2500" t="s">
        <v>7</v>
      </c>
      <c r="P2500">
        <v>204800</v>
      </c>
    </row>
    <row r="2501" spans="1:16" x14ac:dyDescent="0.25">
      <c r="A2501" t="s">
        <v>0</v>
      </c>
      <c r="B2501">
        <v>4.0070600000000001</v>
      </c>
      <c r="C2501" t="s">
        <v>1</v>
      </c>
      <c r="D2501">
        <v>3</v>
      </c>
      <c r="E2501" t="s">
        <v>2</v>
      </c>
      <c r="F2501" t="s">
        <v>3</v>
      </c>
      <c r="G2501">
        <v>0</v>
      </c>
      <c r="H2501" t="s">
        <v>2</v>
      </c>
      <c r="I2501" t="s">
        <v>4</v>
      </c>
      <c r="J2501">
        <v>2108</v>
      </c>
      <c r="K2501" t="s">
        <v>5</v>
      </c>
      <c r="L2501">
        <v>162</v>
      </c>
      <c r="M2501" t="s">
        <v>6</v>
      </c>
      <c r="N2501">
        <v>204476</v>
      </c>
      <c r="O2501" t="s">
        <v>7</v>
      </c>
      <c r="P2501">
        <v>204800</v>
      </c>
    </row>
    <row r="2502" spans="1:16" x14ac:dyDescent="0.25">
      <c r="A2502" t="s">
        <v>0</v>
      </c>
      <c r="B2502">
        <v>4.00875</v>
      </c>
      <c r="C2502" t="s">
        <v>1</v>
      </c>
      <c r="D2502">
        <v>3</v>
      </c>
      <c r="E2502" t="s">
        <v>2</v>
      </c>
      <c r="F2502" t="s">
        <v>3</v>
      </c>
      <c r="G2502">
        <v>0</v>
      </c>
      <c r="H2502" t="s">
        <v>2</v>
      </c>
      <c r="I2502" t="s">
        <v>4</v>
      </c>
      <c r="J2502">
        <v>3162</v>
      </c>
      <c r="K2502" t="s">
        <v>5</v>
      </c>
      <c r="L2502">
        <v>162</v>
      </c>
      <c r="M2502" t="s">
        <v>6</v>
      </c>
      <c r="N2502">
        <v>204476</v>
      </c>
      <c r="O2502" t="s">
        <v>7</v>
      </c>
      <c r="P2502">
        <v>204800</v>
      </c>
    </row>
    <row r="2503" spans="1:16" x14ac:dyDescent="0.25">
      <c r="A2503" t="s">
        <v>0</v>
      </c>
      <c r="B2503">
        <v>4.0104300000000004</v>
      </c>
      <c r="C2503" t="s">
        <v>1</v>
      </c>
      <c r="D2503">
        <v>3</v>
      </c>
      <c r="E2503" t="s">
        <v>2</v>
      </c>
      <c r="F2503" t="s">
        <v>3</v>
      </c>
      <c r="G2503">
        <v>0</v>
      </c>
      <c r="H2503" t="s">
        <v>2</v>
      </c>
      <c r="I2503" t="s">
        <v>4</v>
      </c>
      <c r="J2503">
        <v>4216</v>
      </c>
      <c r="K2503" t="s">
        <v>5</v>
      </c>
      <c r="L2503">
        <v>162</v>
      </c>
      <c r="M2503" t="s">
        <v>6</v>
      </c>
      <c r="N2503">
        <v>204476</v>
      </c>
      <c r="O2503" t="s">
        <v>7</v>
      </c>
      <c r="P2503">
        <v>204800</v>
      </c>
    </row>
    <row r="2504" spans="1:16" x14ac:dyDescent="0.25">
      <c r="A2504" t="s">
        <v>0</v>
      </c>
      <c r="B2504">
        <v>4.0121200000000004</v>
      </c>
      <c r="C2504" t="s">
        <v>1</v>
      </c>
      <c r="D2504">
        <v>3</v>
      </c>
      <c r="E2504" t="s">
        <v>2</v>
      </c>
      <c r="F2504" t="s">
        <v>3</v>
      </c>
      <c r="G2504">
        <v>0</v>
      </c>
      <c r="H2504" t="s">
        <v>2</v>
      </c>
      <c r="I2504" t="s">
        <v>4</v>
      </c>
      <c r="J2504">
        <v>4216</v>
      </c>
      <c r="K2504" t="s">
        <v>5</v>
      </c>
      <c r="L2504">
        <v>162</v>
      </c>
      <c r="M2504" t="s">
        <v>6</v>
      </c>
      <c r="N2504">
        <v>204476</v>
      </c>
      <c r="O2504" t="s">
        <v>7</v>
      </c>
      <c r="P2504">
        <v>204800</v>
      </c>
    </row>
    <row r="2505" spans="1:16" x14ac:dyDescent="0.25">
      <c r="A2505" t="s">
        <v>0</v>
      </c>
      <c r="B2505">
        <v>4.0121200000000004</v>
      </c>
      <c r="C2505" t="s">
        <v>1</v>
      </c>
      <c r="D2505">
        <v>3</v>
      </c>
      <c r="E2505" t="s">
        <v>2</v>
      </c>
      <c r="F2505" t="s">
        <v>3</v>
      </c>
      <c r="G2505">
        <v>0</v>
      </c>
      <c r="H2505" t="s">
        <v>2</v>
      </c>
      <c r="I2505" t="s">
        <v>4</v>
      </c>
      <c r="J2505">
        <v>4216</v>
      </c>
      <c r="K2505" t="s">
        <v>5</v>
      </c>
      <c r="L2505">
        <v>162</v>
      </c>
      <c r="M2505" t="s">
        <v>6</v>
      </c>
      <c r="N2505">
        <v>204476</v>
      </c>
      <c r="O2505" t="s">
        <v>7</v>
      </c>
      <c r="P2505">
        <v>204800</v>
      </c>
    </row>
    <row r="2506" spans="1:16" x14ac:dyDescent="0.25">
      <c r="A2506" t="s">
        <v>0</v>
      </c>
      <c r="B2506">
        <v>4.0137999999999998</v>
      </c>
      <c r="C2506" t="s">
        <v>1</v>
      </c>
      <c r="D2506">
        <v>3</v>
      </c>
      <c r="E2506" t="s">
        <v>2</v>
      </c>
      <c r="F2506" t="s">
        <v>3</v>
      </c>
      <c r="G2506">
        <v>0</v>
      </c>
      <c r="H2506" t="s">
        <v>2</v>
      </c>
      <c r="I2506" t="s">
        <v>4</v>
      </c>
      <c r="J2506">
        <v>5270</v>
      </c>
      <c r="K2506" t="s">
        <v>5</v>
      </c>
      <c r="L2506">
        <v>162</v>
      </c>
      <c r="M2506" t="s">
        <v>6</v>
      </c>
      <c r="N2506">
        <v>204476</v>
      </c>
      <c r="O2506" t="s">
        <v>7</v>
      </c>
      <c r="P2506">
        <v>204800</v>
      </c>
    </row>
    <row r="2507" spans="1:16" x14ac:dyDescent="0.25">
      <c r="A2507" t="s">
        <v>0</v>
      </c>
      <c r="B2507">
        <v>4.0154899999999998</v>
      </c>
      <c r="C2507" t="s">
        <v>1</v>
      </c>
      <c r="D2507">
        <v>3</v>
      </c>
      <c r="E2507" t="s">
        <v>2</v>
      </c>
      <c r="F2507" t="s">
        <v>3</v>
      </c>
      <c r="G2507">
        <v>0</v>
      </c>
      <c r="H2507" t="s">
        <v>2</v>
      </c>
      <c r="I2507" t="s">
        <v>4</v>
      </c>
      <c r="J2507">
        <v>6324</v>
      </c>
      <c r="K2507" t="s">
        <v>5</v>
      </c>
      <c r="L2507">
        <v>162</v>
      </c>
      <c r="M2507" t="s">
        <v>6</v>
      </c>
      <c r="N2507">
        <v>204476</v>
      </c>
      <c r="O2507" t="s">
        <v>7</v>
      </c>
      <c r="P2507">
        <v>204800</v>
      </c>
    </row>
    <row r="2508" spans="1:16" x14ac:dyDescent="0.25">
      <c r="A2508" t="s">
        <v>0</v>
      </c>
      <c r="B2508">
        <v>4.0171799999999998</v>
      </c>
      <c r="C2508" t="s">
        <v>1</v>
      </c>
      <c r="D2508">
        <v>3</v>
      </c>
      <c r="E2508" t="s">
        <v>2</v>
      </c>
      <c r="F2508" t="s">
        <v>3</v>
      </c>
      <c r="G2508">
        <v>0</v>
      </c>
      <c r="H2508" t="s">
        <v>2</v>
      </c>
      <c r="I2508" t="s">
        <v>4</v>
      </c>
      <c r="J2508">
        <v>7378</v>
      </c>
      <c r="K2508" t="s">
        <v>5</v>
      </c>
      <c r="L2508">
        <v>162</v>
      </c>
      <c r="M2508" t="s">
        <v>6</v>
      </c>
      <c r="N2508">
        <v>204476</v>
      </c>
      <c r="O2508" t="s">
        <v>7</v>
      </c>
      <c r="P2508">
        <v>204800</v>
      </c>
    </row>
    <row r="2509" spans="1:16" x14ac:dyDescent="0.25">
      <c r="A2509" t="s">
        <v>0</v>
      </c>
      <c r="B2509">
        <v>4.0188600000000001</v>
      </c>
      <c r="C2509" t="s">
        <v>1</v>
      </c>
      <c r="D2509">
        <v>3</v>
      </c>
      <c r="E2509" t="s">
        <v>2</v>
      </c>
      <c r="F2509" t="s">
        <v>3</v>
      </c>
      <c r="G2509">
        <v>0</v>
      </c>
      <c r="H2509" t="s">
        <v>2</v>
      </c>
      <c r="I2509" t="s">
        <v>4</v>
      </c>
      <c r="J2509">
        <v>8432</v>
      </c>
      <c r="K2509" t="s">
        <v>5</v>
      </c>
      <c r="L2509">
        <v>162</v>
      </c>
      <c r="M2509" t="s">
        <v>6</v>
      </c>
      <c r="N2509">
        <v>204476</v>
      </c>
      <c r="O2509" t="s">
        <v>7</v>
      </c>
      <c r="P2509">
        <v>204800</v>
      </c>
    </row>
    <row r="2510" spans="1:16" x14ac:dyDescent="0.25">
      <c r="A2510" t="s">
        <v>0</v>
      </c>
      <c r="B2510">
        <v>4.0205500000000001</v>
      </c>
      <c r="C2510" t="s">
        <v>1</v>
      </c>
      <c r="D2510">
        <v>3</v>
      </c>
      <c r="E2510" t="s">
        <v>2</v>
      </c>
      <c r="F2510" t="s">
        <v>3</v>
      </c>
      <c r="G2510">
        <v>0</v>
      </c>
      <c r="H2510" t="s">
        <v>2</v>
      </c>
      <c r="I2510" t="s">
        <v>4</v>
      </c>
      <c r="J2510">
        <v>8432</v>
      </c>
      <c r="K2510" t="s">
        <v>5</v>
      </c>
      <c r="L2510">
        <v>162</v>
      </c>
      <c r="M2510" t="s">
        <v>6</v>
      </c>
      <c r="N2510">
        <v>204476</v>
      </c>
      <c r="O2510" t="s">
        <v>7</v>
      </c>
      <c r="P2510">
        <v>204800</v>
      </c>
    </row>
    <row r="2511" spans="1:16" x14ac:dyDescent="0.25">
      <c r="A2511" t="s">
        <v>0</v>
      </c>
      <c r="B2511">
        <v>4.0205500000000001</v>
      </c>
      <c r="C2511" t="s">
        <v>1</v>
      </c>
      <c r="D2511">
        <v>3</v>
      </c>
      <c r="E2511" t="s">
        <v>2</v>
      </c>
      <c r="F2511" t="s">
        <v>3</v>
      </c>
      <c r="G2511">
        <v>0</v>
      </c>
      <c r="H2511" t="s">
        <v>2</v>
      </c>
      <c r="I2511" t="s">
        <v>4</v>
      </c>
      <c r="J2511">
        <v>8432</v>
      </c>
      <c r="K2511" t="s">
        <v>5</v>
      </c>
      <c r="L2511">
        <v>162</v>
      </c>
      <c r="M2511" t="s">
        <v>6</v>
      </c>
      <c r="N2511">
        <v>204476</v>
      </c>
      <c r="O2511" t="s">
        <v>7</v>
      </c>
      <c r="P2511">
        <v>204800</v>
      </c>
    </row>
    <row r="2512" spans="1:16" x14ac:dyDescent="0.25">
      <c r="A2512" t="s">
        <v>0</v>
      </c>
      <c r="B2512">
        <v>4.02224</v>
      </c>
      <c r="C2512" t="s">
        <v>1</v>
      </c>
      <c r="D2512">
        <v>3</v>
      </c>
      <c r="E2512" t="s">
        <v>2</v>
      </c>
      <c r="F2512" t="s">
        <v>3</v>
      </c>
      <c r="G2512">
        <v>0</v>
      </c>
      <c r="H2512" t="s">
        <v>2</v>
      </c>
      <c r="I2512" t="s">
        <v>4</v>
      </c>
      <c r="J2512">
        <v>9486</v>
      </c>
      <c r="K2512" t="s">
        <v>5</v>
      </c>
      <c r="L2512">
        <v>162</v>
      </c>
      <c r="M2512" t="s">
        <v>6</v>
      </c>
      <c r="N2512">
        <v>204476</v>
      </c>
      <c r="O2512" t="s">
        <v>7</v>
      </c>
      <c r="P2512">
        <v>204800</v>
      </c>
    </row>
    <row r="2513" spans="1:16" x14ac:dyDescent="0.25">
      <c r="A2513" t="s">
        <v>0</v>
      </c>
      <c r="B2513">
        <v>4.0239200000000004</v>
      </c>
      <c r="C2513" t="s">
        <v>1</v>
      </c>
      <c r="D2513">
        <v>3</v>
      </c>
      <c r="E2513" t="s">
        <v>2</v>
      </c>
      <c r="F2513" t="s">
        <v>3</v>
      </c>
      <c r="G2513">
        <v>0</v>
      </c>
      <c r="H2513" t="s">
        <v>2</v>
      </c>
      <c r="I2513" t="s">
        <v>4</v>
      </c>
      <c r="J2513">
        <v>10540</v>
      </c>
      <c r="K2513" t="s">
        <v>5</v>
      </c>
      <c r="L2513">
        <v>162</v>
      </c>
      <c r="M2513" t="s">
        <v>6</v>
      </c>
      <c r="N2513">
        <v>204476</v>
      </c>
      <c r="O2513" t="s">
        <v>7</v>
      </c>
      <c r="P2513">
        <v>204800</v>
      </c>
    </row>
    <row r="2514" spans="1:16" x14ac:dyDescent="0.25">
      <c r="A2514" t="s">
        <v>0</v>
      </c>
      <c r="B2514">
        <v>4.0256100000000004</v>
      </c>
      <c r="C2514" t="s">
        <v>1</v>
      </c>
      <c r="D2514">
        <v>3</v>
      </c>
      <c r="E2514" t="s">
        <v>2</v>
      </c>
      <c r="F2514" t="s">
        <v>3</v>
      </c>
      <c r="G2514">
        <v>0</v>
      </c>
      <c r="H2514" t="s">
        <v>2</v>
      </c>
      <c r="I2514" t="s">
        <v>4</v>
      </c>
      <c r="J2514">
        <v>11594</v>
      </c>
      <c r="K2514" t="s">
        <v>5</v>
      </c>
      <c r="L2514">
        <v>162</v>
      </c>
      <c r="M2514" t="s">
        <v>6</v>
      </c>
      <c r="N2514">
        <v>204476</v>
      </c>
      <c r="O2514" t="s">
        <v>7</v>
      </c>
      <c r="P2514">
        <v>204800</v>
      </c>
    </row>
    <row r="2515" spans="1:16" x14ac:dyDescent="0.25">
      <c r="A2515" t="s">
        <v>0</v>
      </c>
      <c r="B2515">
        <v>4.0273000000000003</v>
      </c>
      <c r="C2515" t="s">
        <v>1</v>
      </c>
      <c r="D2515">
        <v>3</v>
      </c>
      <c r="E2515" t="s">
        <v>2</v>
      </c>
      <c r="F2515" t="s">
        <v>3</v>
      </c>
      <c r="G2515">
        <v>0</v>
      </c>
      <c r="H2515" t="s">
        <v>2</v>
      </c>
      <c r="I2515" t="s">
        <v>4</v>
      </c>
      <c r="J2515">
        <v>12648</v>
      </c>
      <c r="K2515" t="s">
        <v>5</v>
      </c>
      <c r="L2515">
        <v>162</v>
      </c>
      <c r="M2515" t="s">
        <v>6</v>
      </c>
      <c r="N2515">
        <v>204476</v>
      </c>
      <c r="O2515" t="s">
        <v>7</v>
      </c>
      <c r="P2515">
        <v>204800</v>
      </c>
    </row>
    <row r="2516" spans="1:16" x14ac:dyDescent="0.25">
      <c r="A2516" t="s">
        <v>0</v>
      </c>
      <c r="B2516">
        <v>4.0289799999999998</v>
      </c>
      <c r="C2516" t="s">
        <v>1</v>
      </c>
      <c r="D2516">
        <v>3</v>
      </c>
      <c r="E2516" t="s">
        <v>2</v>
      </c>
      <c r="F2516" t="s">
        <v>3</v>
      </c>
      <c r="G2516">
        <v>0</v>
      </c>
      <c r="H2516" t="s">
        <v>2</v>
      </c>
      <c r="I2516" t="s">
        <v>4</v>
      </c>
      <c r="J2516">
        <v>12648</v>
      </c>
      <c r="K2516" t="s">
        <v>5</v>
      </c>
      <c r="L2516">
        <v>162</v>
      </c>
      <c r="M2516" t="s">
        <v>6</v>
      </c>
      <c r="N2516">
        <v>204476</v>
      </c>
      <c r="O2516" t="s">
        <v>7</v>
      </c>
      <c r="P2516">
        <v>204800</v>
      </c>
    </row>
    <row r="2517" spans="1:16" x14ac:dyDescent="0.25">
      <c r="A2517" t="s">
        <v>0</v>
      </c>
      <c r="B2517">
        <v>4.0289799999999998</v>
      </c>
      <c r="C2517" t="s">
        <v>1</v>
      </c>
      <c r="D2517">
        <v>3</v>
      </c>
      <c r="E2517" t="s">
        <v>2</v>
      </c>
      <c r="F2517" t="s">
        <v>3</v>
      </c>
      <c r="G2517">
        <v>0</v>
      </c>
      <c r="H2517" t="s">
        <v>2</v>
      </c>
      <c r="I2517" t="s">
        <v>4</v>
      </c>
      <c r="J2517">
        <v>12648</v>
      </c>
      <c r="K2517" t="s">
        <v>5</v>
      </c>
      <c r="L2517">
        <v>162</v>
      </c>
      <c r="M2517" t="s">
        <v>6</v>
      </c>
      <c r="N2517">
        <v>204476</v>
      </c>
      <c r="O2517" t="s">
        <v>7</v>
      </c>
      <c r="P2517">
        <v>204800</v>
      </c>
    </row>
    <row r="2518" spans="1:16" x14ac:dyDescent="0.25">
      <c r="A2518" t="s">
        <v>0</v>
      </c>
      <c r="B2518">
        <v>4.0306699999999998</v>
      </c>
      <c r="C2518" t="s">
        <v>1</v>
      </c>
      <c r="D2518">
        <v>3</v>
      </c>
      <c r="E2518" t="s">
        <v>2</v>
      </c>
      <c r="F2518" t="s">
        <v>3</v>
      </c>
      <c r="G2518">
        <v>0</v>
      </c>
      <c r="H2518" t="s">
        <v>2</v>
      </c>
      <c r="I2518" t="s">
        <v>4</v>
      </c>
      <c r="J2518">
        <v>13702</v>
      </c>
      <c r="K2518" t="s">
        <v>5</v>
      </c>
      <c r="L2518">
        <v>162</v>
      </c>
      <c r="M2518" t="s">
        <v>6</v>
      </c>
      <c r="N2518">
        <v>204476</v>
      </c>
      <c r="O2518" t="s">
        <v>7</v>
      </c>
      <c r="P2518">
        <v>204800</v>
      </c>
    </row>
    <row r="2519" spans="1:16" x14ac:dyDescent="0.25">
      <c r="A2519" t="s">
        <v>0</v>
      </c>
      <c r="B2519">
        <v>4.0323599999999997</v>
      </c>
      <c r="C2519" t="s">
        <v>1</v>
      </c>
      <c r="D2519">
        <v>3</v>
      </c>
      <c r="E2519" t="s">
        <v>2</v>
      </c>
      <c r="F2519" t="s">
        <v>3</v>
      </c>
      <c r="G2519">
        <v>0</v>
      </c>
      <c r="H2519" t="s">
        <v>2</v>
      </c>
      <c r="I2519" t="s">
        <v>4</v>
      </c>
      <c r="J2519">
        <v>14756</v>
      </c>
      <c r="K2519" t="s">
        <v>5</v>
      </c>
      <c r="L2519">
        <v>162</v>
      </c>
      <c r="M2519" t="s">
        <v>6</v>
      </c>
      <c r="N2519">
        <v>204476</v>
      </c>
      <c r="O2519" t="s">
        <v>7</v>
      </c>
      <c r="P2519">
        <v>204800</v>
      </c>
    </row>
    <row r="2520" spans="1:16" x14ac:dyDescent="0.25">
      <c r="A2520" t="s">
        <v>0</v>
      </c>
      <c r="B2520">
        <v>4.0340400000000001</v>
      </c>
      <c r="C2520" t="s">
        <v>1</v>
      </c>
      <c r="D2520">
        <v>3</v>
      </c>
      <c r="E2520" t="s">
        <v>2</v>
      </c>
      <c r="F2520" t="s">
        <v>3</v>
      </c>
      <c r="G2520">
        <v>0</v>
      </c>
      <c r="H2520" t="s">
        <v>2</v>
      </c>
      <c r="I2520" t="s">
        <v>4</v>
      </c>
      <c r="J2520">
        <v>15810</v>
      </c>
      <c r="K2520" t="s">
        <v>5</v>
      </c>
      <c r="L2520">
        <v>162</v>
      </c>
      <c r="M2520" t="s">
        <v>6</v>
      </c>
      <c r="N2520">
        <v>204476</v>
      </c>
      <c r="O2520" t="s">
        <v>7</v>
      </c>
      <c r="P2520">
        <v>204800</v>
      </c>
    </row>
    <row r="2521" spans="1:16" x14ac:dyDescent="0.25">
      <c r="A2521" t="s">
        <v>0</v>
      </c>
      <c r="B2521">
        <v>4.03573</v>
      </c>
      <c r="C2521" t="s">
        <v>1</v>
      </c>
      <c r="D2521">
        <v>3</v>
      </c>
      <c r="E2521" t="s">
        <v>2</v>
      </c>
      <c r="F2521" t="s">
        <v>3</v>
      </c>
      <c r="G2521">
        <v>0</v>
      </c>
      <c r="H2521" t="s">
        <v>2</v>
      </c>
      <c r="I2521" t="s">
        <v>4</v>
      </c>
      <c r="J2521">
        <v>16864</v>
      </c>
      <c r="K2521" t="s">
        <v>5</v>
      </c>
      <c r="L2521">
        <v>162</v>
      </c>
      <c r="M2521" t="s">
        <v>6</v>
      </c>
      <c r="N2521">
        <v>204476</v>
      </c>
      <c r="O2521" t="s">
        <v>7</v>
      </c>
      <c r="P2521">
        <v>204800</v>
      </c>
    </row>
    <row r="2522" spans="1:16" x14ac:dyDescent="0.25">
      <c r="A2522" t="s">
        <v>0</v>
      </c>
      <c r="B2522">
        <v>4.0374100000000004</v>
      </c>
      <c r="C2522" t="s">
        <v>1</v>
      </c>
      <c r="D2522">
        <v>3</v>
      </c>
      <c r="E2522" t="s">
        <v>2</v>
      </c>
      <c r="F2522" t="s">
        <v>3</v>
      </c>
      <c r="G2522">
        <v>0</v>
      </c>
      <c r="H2522" t="s">
        <v>2</v>
      </c>
      <c r="I2522" t="s">
        <v>4</v>
      </c>
      <c r="J2522">
        <v>16864</v>
      </c>
      <c r="K2522" t="s">
        <v>5</v>
      </c>
      <c r="L2522">
        <v>162</v>
      </c>
      <c r="M2522" t="s">
        <v>6</v>
      </c>
      <c r="N2522">
        <v>204476</v>
      </c>
      <c r="O2522" t="s">
        <v>7</v>
      </c>
      <c r="P2522">
        <v>204800</v>
      </c>
    </row>
    <row r="2523" spans="1:16" x14ac:dyDescent="0.25">
      <c r="A2523" t="s">
        <v>0</v>
      </c>
      <c r="B2523">
        <v>4.0374100000000004</v>
      </c>
      <c r="C2523" t="s">
        <v>1</v>
      </c>
      <c r="D2523">
        <v>3</v>
      </c>
      <c r="E2523" t="s">
        <v>2</v>
      </c>
      <c r="F2523" t="s">
        <v>3</v>
      </c>
      <c r="G2523">
        <v>0</v>
      </c>
      <c r="H2523" t="s">
        <v>2</v>
      </c>
      <c r="I2523" t="s">
        <v>4</v>
      </c>
      <c r="J2523">
        <v>16864</v>
      </c>
      <c r="K2523" t="s">
        <v>5</v>
      </c>
      <c r="L2523">
        <v>162</v>
      </c>
      <c r="M2523" t="s">
        <v>6</v>
      </c>
      <c r="N2523">
        <v>204476</v>
      </c>
      <c r="O2523" t="s">
        <v>7</v>
      </c>
      <c r="P2523">
        <v>204800</v>
      </c>
    </row>
    <row r="2524" spans="1:16" x14ac:dyDescent="0.25">
      <c r="A2524" t="s">
        <v>0</v>
      </c>
      <c r="B2524">
        <v>4.0391000000000004</v>
      </c>
      <c r="C2524" t="s">
        <v>1</v>
      </c>
      <c r="D2524">
        <v>3</v>
      </c>
      <c r="E2524" t="s">
        <v>2</v>
      </c>
      <c r="F2524" t="s">
        <v>3</v>
      </c>
      <c r="G2524">
        <v>0</v>
      </c>
      <c r="H2524" t="s">
        <v>2</v>
      </c>
      <c r="I2524" t="s">
        <v>4</v>
      </c>
      <c r="J2524">
        <v>17918</v>
      </c>
      <c r="K2524" t="s">
        <v>5</v>
      </c>
      <c r="L2524">
        <v>162</v>
      </c>
      <c r="M2524" t="s">
        <v>6</v>
      </c>
      <c r="N2524">
        <v>204476</v>
      </c>
      <c r="O2524" t="s">
        <v>7</v>
      </c>
      <c r="P2524">
        <v>204800</v>
      </c>
    </row>
    <row r="2525" spans="1:16" x14ac:dyDescent="0.25">
      <c r="A2525" t="s">
        <v>0</v>
      </c>
      <c r="B2525">
        <v>4.0407900000000003</v>
      </c>
      <c r="C2525" t="s">
        <v>1</v>
      </c>
      <c r="D2525">
        <v>3</v>
      </c>
      <c r="E2525" t="s">
        <v>2</v>
      </c>
      <c r="F2525" t="s">
        <v>3</v>
      </c>
      <c r="G2525">
        <v>0</v>
      </c>
      <c r="H2525" t="s">
        <v>2</v>
      </c>
      <c r="I2525" t="s">
        <v>4</v>
      </c>
      <c r="J2525">
        <v>18972</v>
      </c>
      <c r="K2525" t="s">
        <v>5</v>
      </c>
      <c r="L2525">
        <v>162</v>
      </c>
      <c r="M2525" t="s">
        <v>6</v>
      </c>
      <c r="N2525">
        <v>204476</v>
      </c>
      <c r="O2525" t="s">
        <v>7</v>
      </c>
      <c r="P2525">
        <v>204800</v>
      </c>
    </row>
    <row r="2526" spans="1:16" x14ac:dyDescent="0.25">
      <c r="A2526" t="s">
        <v>0</v>
      </c>
      <c r="B2526">
        <v>4.0424699999999998</v>
      </c>
      <c r="C2526" t="s">
        <v>1</v>
      </c>
      <c r="D2526">
        <v>3</v>
      </c>
      <c r="E2526" t="s">
        <v>2</v>
      </c>
      <c r="F2526" t="s">
        <v>3</v>
      </c>
      <c r="G2526">
        <v>0</v>
      </c>
      <c r="H2526" t="s">
        <v>2</v>
      </c>
      <c r="I2526" t="s">
        <v>4</v>
      </c>
      <c r="J2526">
        <v>20026</v>
      </c>
      <c r="K2526" t="s">
        <v>5</v>
      </c>
      <c r="L2526">
        <v>162</v>
      </c>
      <c r="M2526" t="s">
        <v>6</v>
      </c>
      <c r="N2526">
        <v>204476</v>
      </c>
      <c r="O2526" t="s">
        <v>7</v>
      </c>
      <c r="P2526">
        <v>204800</v>
      </c>
    </row>
    <row r="2527" spans="1:16" x14ac:dyDescent="0.25">
      <c r="A2527" t="s">
        <v>0</v>
      </c>
      <c r="B2527">
        <v>4.0441599999999998</v>
      </c>
      <c r="C2527" t="s">
        <v>1</v>
      </c>
      <c r="D2527">
        <v>3</v>
      </c>
      <c r="E2527" t="s">
        <v>2</v>
      </c>
      <c r="F2527" t="s">
        <v>3</v>
      </c>
      <c r="G2527">
        <v>0</v>
      </c>
      <c r="H2527" t="s">
        <v>2</v>
      </c>
      <c r="I2527" t="s">
        <v>4</v>
      </c>
      <c r="J2527">
        <v>21080</v>
      </c>
      <c r="K2527" t="s">
        <v>5</v>
      </c>
      <c r="L2527">
        <v>162</v>
      </c>
      <c r="M2527" t="s">
        <v>6</v>
      </c>
      <c r="N2527">
        <v>204476</v>
      </c>
      <c r="O2527" t="s">
        <v>7</v>
      </c>
      <c r="P2527">
        <v>204800</v>
      </c>
    </row>
    <row r="2528" spans="1:16" x14ac:dyDescent="0.25">
      <c r="A2528" t="s">
        <v>0</v>
      </c>
      <c r="B2528">
        <v>4.0458499999999997</v>
      </c>
      <c r="C2528" t="s">
        <v>1</v>
      </c>
      <c r="D2528">
        <v>3</v>
      </c>
      <c r="E2528" t="s">
        <v>2</v>
      </c>
      <c r="F2528" t="s">
        <v>3</v>
      </c>
      <c r="G2528">
        <v>0</v>
      </c>
      <c r="H2528" t="s">
        <v>2</v>
      </c>
      <c r="I2528" t="s">
        <v>4</v>
      </c>
      <c r="J2528">
        <v>21080</v>
      </c>
      <c r="K2528" t="s">
        <v>5</v>
      </c>
      <c r="L2528">
        <v>162</v>
      </c>
      <c r="M2528" t="s">
        <v>6</v>
      </c>
      <c r="N2528">
        <v>204476</v>
      </c>
      <c r="O2528" t="s">
        <v>7</v>
      </c>
      <c r="P2528">
        <v>204800</v>
      </c>
    </row>
    <row r="2529" spans="1:16" x14ac:dyDescent="0.25">
      <c r="A2529" t="s">
        <v>0</v>
      </c>
      <c r="B2529">
        <v>4.0458499999999997</v>
      </c>
      <c r="C2529" t="s">
        <v>1</v>
      </c>
      <c r="D2529">
        <v>3</v>
      </c>
      <c r="E2529" t="s">
        <v>2</v>
      </c>
      <c r="F2529" t="s">
        <v>3</v>
      </c>
      <c r="G2529">
        <v>0</v>
      </c>
      <c r="H2529" t="s">
        <v>2</v>
      </c>
      <c r="I2529" t="s">
        <v>4</v>
      </c>
      <c r="J2529">
        <v>21080</v>
      </c>
      <c r="K2529" t="s">
        <v>5</v>
      </c>
      <c r="L2529">
        <v>162</v>
      </c>
      <c r="M2529" t="s">
        <v>6</v>
      </c>
      <c r="N2529">
        <v>204476</v>
      </c>
      <c r="O2529" t="s">
        <v>7</v>
      </c>
      <c r="P2529">
        <v>204800</v>
      </c>
    </row>
    <row r="2530" spans="1:16" x14ac:dyDescent="0.25">
      <c r="A2530" t="s">
        <v>0</v>
      </c>
      <c r="B2530">
        <v>4.0475300000000001</v>
      </c>
      <c r="C2530" t="s">
        <v>1</v>
      </c>
      <c r="D2530">
        <v>3</v>
      </c>
      <c r="E2530" t="s">
        <v>2</v>
      </c>
      <c r="F2530" t="s">
        <v>3</v>
      </c>
      <c r="G2530">
        <v>0</v>
      </c>
      <c r="H2530" t="s">
        <v>2</v>
      </c>
      <c r="I2530" t="s">
        <v>4</v>
      </c>
      <c r="J2530">
        <v>22134</v>
      </c>
      <c r="K2530" t="s">
        <v>5</v>
      </c>
      <c r="L2530">
        <v>162</v>
      </c>
      <c r="M2530" t="s">
        <v>6</v>
      </c>
      <c r="N2530">
        <v>204476</v>
      </c>
      <c r="O2530" t="s">
        <v>7</v>
      </c>
      <c r="P2530">
        <v>204800</v>
      </c>
    </row>
    <row r="2531" spans="1:16" x14ac:dyDescent="0.25">
      <c r="A2531" t="s">
        <v>0</v>
      </c>
      <c r="B2531">
        <v>4.04922</v>
      </c>
      <c r="C2531" t="s">
        <v>1</v>
      </c>
      <c r="D2531">
        <v>3</v>
      </c>
      <c r="E2531" t="s">
        <v>2</v>
      </c>
      <c r="F2531" t="s">
        <v>3</v>
      </c>
      <c r="G2531">
        <v>0</v>
      </c>
      <c r="H2531" t="s">
        <v>2</v>
      </c>
      <c r="I2531" t="s">
        <v>4</v>
      </c>
      <c r="J2531">
        <v>23188</v>
      </c>
      <c r="K2531" t="s">
        <v>5</v>
      </c>
      <c r="L2531">
        <v>162</v>
      </c>
      <c r="M2531" t="s">
        <v>6</v>
      </c>
      <c r="N2531">
        <v>204476</v>
      </c>
      <c r="O2531" t="s">
        <v>7</v>
      </c>
      <c r="P2531">
        <v>204800</v>
      </c>
    </row>
    <row r="2532" spans="1:16" x14ac:dyDescent="0.25">
      <c r="A2532" t="s">
        <v>0</v>
      </c>
      <c r="B2532">
        <v>4.05091</v>
      </c>
      <c r="C2532" t="s">
        <v>1</v>
      </c>
      <c r="D2532">
        <v>3</v>
      </c>
      <c r="E2532" t="s">
        <v>2</v>
      </c>
      <c r="F2532" t="s">
        <v>3</v>
      </c>
      <c r="G2532">
        <v>0</v>
      </c>
      <c r="H2532" t="s">
        <v>2</v>
      </c>
      <c r="I2532" t="s">
        <v>4</v>
      </c>
      <c r="J2532">
        <v>24242</v>
      </c>
      <c r="K2532" t="s">
        <v>5</v>
      </c>
      <c r="L2532">
        <v>162</v>
      </c>
      <c r="M2532" t="s">
        <v>6</v>
      </c>
      <c r="N2532">
        <v>204476</v>
      </c>
      <c r="O2532" t="s">
        <v>7</v>
      </c>
      <c r="P2532">
        <v>204800</v>
      </c>
    </row>
    <row r="2533" spans="1:16" x14ac:dyDescent="0.25">
      <c r="A2533" t="s">
        <v>0</v>
      </c>
      <c r="B2533">
        <v>4.0525900000000004</v>
      </c>
      <c r="C2533" t="s">
        <v>1</v>
      </c>
      <c r="D2533">
        <v>3</v>
      </c>
      <c r="E2533" t="s">
        <v>2</v>
      </c>
      <c r="F2533" t="s">
        <v>3</v>
      </c>
      <c r="G2533">
        <v>0</v>
      </c>
      <c r="H2533" t="s">
        <v>2</v>
      </c>
      <c r="I2533" t="s">
        <v>4</v>
      </c>
      <c r="J2533">
        <v>25296</v>
      </c>
      <c r="K2533" t="s">
        <v>5</v>
      </c>
      <c r="L2533">
        <v>162</v>
      </c>
      <c r="M2533" t="s">
        <v>6</v>
      </c>
      <c r="N2533">
        <v>204476</v>
      </c>
      <c r="O2533" t="s">
        <v>7</v>
      </c>
      <c r="P2533">
        <v>204800</v>
      </c>
    </row>
    <row r="2534" spans="1:16" x14ac:dyDescent="0.25">
      <c r="A2534" t="s">
        <v>0</v>
      </c>
      <c r="B2534">
        <v>4.0542800000000003</v>
      </c>
      <c r="C2534" t="s">
        <v>1</v>
      </c>
      <c r="D2534">
        <v>3</v>
      </c>
      <c r="E2534" t="s">
        <v>2</v>
      </c>
      <c r="F2534" t="s">
        <v>3</v>
      </c>
      <c r="G2534">
        <v>0</v>
      </c>
      <c r="H2534" t="s">
        <v>2</v>
      </c>
      <c r="I2534" t="s">
        <v>4</v>
      </c>
      <c r="J2534">
        <v>25296</v>
      </c>
      <c r="K2534" t="s">
        <v>5</v>
      </c>
      <c r="L2534">
        <v>162</v>
      </c>
      <c r="M2534" t="s">
        <v>6</v>
      </c>
      <c r="N2534">
        <v>204476</v>
      </c>
      <c r="O2534" t="s">
        <v>7</v>
      </c>
      <c r="P2534">
        <v>204800</v>
      </c>
    </row>
    <row r="2535" spans="1:16" x14ac:dyDescent="0.25">
      <c r="A2535" t="s">
        <v>0</v>
      </c>
      <c r="B2535">
        <v>4.0542800000000003</v>
      </c>
      <c r="C2535" t="s">
        <v>1</v>
      </c>
      <c r="D2535">
        <v>3</v>
      </c>
      <c r="E2535" t="s">
        <v>2</v>
      </c>
      <c r="F2535" t="s">
        <v>3</v>
      </c>
      <c r="G2535">
        <v>0</v>
      </c>
      <c r="H2535" t="s">
        <v>2</v>
      </c>
      <c r="I2535" t="s">
        <v>4</v>
      </c>
      <c r="J2535">
        <v>25296</v>
      </c>
      <c r="K2535" t="s">
        <v>5</v>
      </c>
      <c r="L2535">
        <v>162</v>
      </c>
      <c r="M2535" t="s">
        <v>6</v>
      </c>
      <c r="N2535">
        <v>204476</v>
      </c>
      <c r="O2535" t="s">
        <v>7</v>
      </c>
      <c r="P2535">
        <v>204800</v>
      </c>
    </row>
    <row r="2536" spans="1:16" x14ac:dyDescent="0.25">
      <c r="A2536" t="s">
        <v>0</v>
      </c>
      <c r="B2536">
        <v>4.0559599999999998</v>
      </c>
      <c r="C2536" t="s">
        <v>1</v>
      </c>
      <c r="D2536">
        <v>3</v>
      </c>
      <c r="E2536" t="s">
        <v>2</v>
      </c>
      <c r="F2536" t="s">
        <v>3</v>
      </c>
      <c r="G2536">
        <v>0</v>
      </c>
      <c r="H2536" t="s">
        <v>2</v>
      </c>
      <c r="I2536" t="s">
        <v>4</v>
      </c>
      <c r="J2536">
        <v>26350</v>
      </c>
      <c r="K2536" t="s">
        <v>5</v>
      </c>
      <c r="L2536">
        <v>162</v>
      </c>
      <c r="M2536" t="s">
        <v>6</v>
      </c>
      <c r="N2536">
        <v>204476</v>
      </c>
      <c r="O2536" t="s">
        <v>7</v>
      </c>
      <c r="P2536">
        <v>204800</v>
      </c>
    </row>
    <row r="2537" spans="1:16" x14ac:dyDescent="0.25">
      <c r="A2537" t="s">
        <v>0</v>
      </c>
      <c r="B2537">
        <v>4.0576499999999998</v>
      </c>
      <c r="C2537" t="s">
        <v>1</v>
      </c>
      <c r="D2537">
        <v>3</v>
      </c>
      <c r="E2537" t="s">
        <v>2</v>
      </c>
      <c r="F2537" t="s">
        <v>3</v>
      </c>
      <c r="G2537">
        <v>0</v>
      </c>
      <c r="H2537" t="s">
        <v>2</v>
      </c>
      <c r="I2537" t="s">
        <v>4</v>
      </c>
      <c r="J2537">
        <v>27404</v>
      </c>
      <c r="K2537" t="s">
        <v>5</v>
      </c>
      <c r="L2537">
        <v>162</v>
      </c>
      <c r="M2537" t="s">
        <v>6</v>
      </c>
      <c r="N2537">
        <v>204476</v>
      </c>
      <c r="O2537" t="s">
        <v>7</v>
      </c>
      <c r="P2537">
        <v>204800</v>
      </c>
    </row>
    <row r="2538" spans="1:16" x14ac:dyDescent="0.25">
      <c r="A2538" t="s">
        <v>0</v>
      </c>
      <c r="B2538">
        <v>4.0593399999999997</v>
      </c>
      <c r="C2538" t="s">
        <v>1</v>
      </c>
      <c r="D2538">
        <v>3</v>
      </c>
      <c r="E2538" t="s">
        <v>2</v>
      </c>
      <c r="F2538" t="s">
        <v>3</v>
      </c>
      <c r="G2538">
        <v>0</v>
      </c>
      <c r="H2538" t="s">
        <v>2</v>
      </c>
      <c r="I2538" t="s">
        <v>4</v>
      </c>
      <c r="J2538">
        <v>28458</v>
      </c>
      <c r="K2538" t="s">
        <v>5</v>
      </c>
      <c r="L2538">
        <v>162</v>
      </c>
      <c r="M2538" t="s">
        <v>6</v>
      </c>
      <c r="N2538">
        <v>204476</v>
      </c>
      <c r="O2538" t="s">
        <v>7</v>
      </c>
      <c r="P2538">
        <v>204800</v>
      </c>
    </row>
    <row r="2539" spans="1:16" x14ac:dyDescent="0.25">
      <c r="A2539" t="s">
        <v>0</v>
      </c>
      <c r="B2539">
        <v>4.0610200000000001</v>
      </c>
      <c r="C2539" t="s">
        <v>1</v>
      </c>
      <c r="D2539">
        <v>3</v>
      </c>
      <c r="E2539" t="s">
        <v>2</v>
      </c>
      <c r="F2539" t="s">
        <v>3</v>
      </c>
      <c r="G2539">
        <v>0</v>
      </c>
      <c r="H2539" t="s">
        <v>2</v>
      </c>
      <c r="I2539" t="s">
        <v>4</v>
      </c>
      <c r="J2539">
        <v>29512</v>
      </c>
      <c r="K2539" t="s">
        <v>5</v>
      </c>
      <c r="L2539">
        <v>162</v>
      </c>
      <c r="M2539" t="s">
        <v>6</v>
      </c>
      <c r="N2539">
        <v>204476</v>
      </c>
      <c r="O2539" t="s">
        <v>7</v>
      </c>
      <c r="P2539">
        <v>204800</v>
      </c>
    </row>
    <row r="2540" spans="1:16" x14ac:dyDescent="0.25">
      <c r="A2540" t="s">
        <v>0</v>
      </c>
      <c r="B2540">
        <v>4.06271</v>
      </c>
      <c r="C2540" t="s">
        <v>1</v>
      </c>
      <c r="D2540">
        <v>3</v>
      </c>
      <c r="E2540" t="s">
        <v>2</v>
      </c>
      <c r="F2540" t="s">
        <v>3</v>
      </c>
      <c r="G2540">
        <v>0</v>
      </c>
      <c r="H2540" t="s">
        <v>2</v>
      </c>
      <c r="I2540" t="s">
        <v>4</v>
      </c>
      <c r="J2540">
        <v>29512</v>
      </c>
      <c r="K2540" t="s">
        <v>5</v>
      </c>
      <c r="L2540">
        <v>162</v>
      </c>
      <c r="M2540" t="s">
        <v>6</v>
      </c>
      <c r="N2540">
        <v>204476</v>
      </c>
      <c r="O2540" t="s">
        <v>7</v>
      </c>
      <c r="P2540">
        <v>204800</v>
      </c>
    </row>
    <row r="2541" spans="1:16" x14ac:dyDescent="0.25">
      <c r="A2541" t="s">
        <v>0</v>
      </c>
      <c r="B2541">
        <v>4.06271</v>
      </c>
      <c r="C2541" t="s">
        <v>1</v>
      </c>
      <c r="D2541">
        <v>3</v>
      </c>
      <c r="E2541" t="s">
        <v>2</v>
      </c>
      <c r="F2541" t="s">
        <v>3</v>
      </c>
      <c r="G2541">
        <v>0</v>
      </c>
      <c r="H2541" t="s">
        <v>2</v>
      </c>
      <c r="I2541" t="s">
        <v>4</v>
      </c>
      <c r="J2541">
        <v>29512</v>
      </c>
      <c r="K2541" t="s">
        <v>5</v>
      </c>
      <c r="L2541">
        <v>162</v>
      </c>
      <c r="M2541" t="s">
        <v>6</v>
      </c>
      <c r="N2541">
        <v>204476</v>
      </c>
      <c r="O2541" t="s">
        <v>7</v>
      </c>
      <c r="P2541">
        <v>204800</v>
      </c>
    </row>
    <row r="2542" spans="1:16" x14ac:dyDescent="0.25">
      <c r="A2542" t="s">
        <v>0</v>
      </c>
      <c r="B2542">
        <v>4.0644</v>
      </c>
      <c r="C2542" t="s">
        <v>1</v>
      </c>
      <c r="D2542">
        <v>3</v>
      </c>
      <c r="E2542" t="s">
        <v>2</v>
      </c>
      <c r="F2542" t="s">
        <v>3</v>
      </c>
      <c r="G2542">
        <v>0</v>
      </c>
      <c r="H2542" t="s">
        <v>2</v>
      </c>
      <c r="I2542" t="s">
        <v>4</v>
      </c>
      <c r="J2542">
        <v>30566</v>
      </c>
      <c r="K2542" t="s">
        <v>5</v>
      </c>
      <c r="L2542">
        <v>162</v>
      </c>
      <c r="M2542" t="s">
        <v>6</v>
      </c>
      <c r="N2542">
        <v>204476</v>
      </c>
      <c r="O2542" t="s">
        <v>7</v>
      </c>
      <c r="P2542">
        <v>204800</v>
      </c>
    </row>
    <row r="2543" spans="1:16" x14ac:dyDescent="0.25">
      <c r="A2543" t="s">
        <v>0</v>
      </c>
      <c r="B2543">
        <v>4.0660800000000004</v>
      </c>
      <c r="C2543" t="s">
        <v>1</v>
      </c>
      <c r="D2543">
        <v>3</v>
      </c>
      <c r="E2543" t="s">
        <v>2</v>
      </c>
      <c r="F2543" t="s">
        <v>3</v>
      </c>
      <c r="G2543">
        <v>0</v>
      </c>
      <c r="H2543" t="s">
        <v>2</v>
      </c>
      <c r="I2543" t="s">
        <v>4</v>
      </c>
      <c r="J2543">
        <v>31620</v>
      </c>
      <c r="K2543" t="s">
        <v>5</v>
      </c>
      <c r="L2543">
        <v>162</v>
      </c>
      <c r="M2543" t="s">
        <v>6</v>
      </c>
      <c r="N2543">
        <v>204476</v>
      </c>
      <c r="O2543" t="s">
        <v>7</v>
      </c>
      <c r="P2543">
        <v>204800</v>
      </c>
    </row>
    <row r="2544" spans="1:16" x14ac:dyDescent="0.25">
      <c r="A2544" t="s">
        <v>0</v>
      </c>
      <c r="B2544">
        <v>4.0677700000000003</v>
      </c>
      <c r="C2544" t="s">
        <v>1</v>
      </c>
      <c r="D2544">
        <v>3</v>
      </c>
      <c r="E2544" t="s">
        <v>2</v>
      </c>
      <c r="F2544" t="s">
        <v>3</v>
      </c>
      <c r="G2544">
        <v>0</v>
      </c>
      <c r="H2544" t="s">
        <v>2</v>
      </c>
      <c r="I2544" t="s">
        <v>4</v>
      </c>
      <c r="J2544">
        <v>32674</v>
      </c>
      <c r="K2544" t="s">
        <v>5</v>
      </c>
      <c r="L2544">
        <v>162</v>
      </c>
      <c r="M2544" t="s">
        <v>6</v>
      </c>
      <c r="N2544">
        <v>204476</v>
      </c>
      <c r="O2544" t="s">
        <v>7</v>
      </c>
      <c r="P2544">
        <v>204800</v>
      </c>
    </row>
    <row r="2545" spans="1:16" x14ac:dyDescent="0.25">
      <c r="A2545" t="s">
        <v>0</v>
      </c>
      <c r="B2545">
        <v>4.0694600000000003</v>
      </c>
      <c r="C2545" t="s">
        <v>1</v>
      </c>
      <c r="D2545">
        <v>3</v>
      </c>
      <c r="E2545" t="s">
        <v>2</v>
      </c>
      <c r="F2545" t="s">
        <v>3</v>
      </c>
      <c r="G2545">
        <v>0</v>
      </c>
      <c r="H2545" t="s">
        <v>2</v>
      </c>
      <c r="I2545" t="s">
        <v>4</v>
      </c>
      <c r="J2545">
        <v>33728</v>
      </c>
      <c r="K2545" t="s">
        <v>5</v>
      </c>
      <c r="L2545">
        <v>162</v>
      </c>
      <c r="M2545" t="s">
        <v>6</v>
      </c>
      <c r="N2545">
        <v>204476</v>
      </c>
      <c r="O2545" t="s">
        <v>7</v>
      </c>
      <c r="P2545">
        <v>204800</v>
      </c>
    </row>
    <row r="2546" spans="1:16" x14ac:dyDescent="0.25">
      <c r="A2546" t="s">
        <v>0</v>
      </c>
      <c r="B2546">
        <v>4.0711399999999998</v>
      </c>
      <c r="C2546" t="s">
        <v>1</v>
      </c>
      <c r="D2546">
        <v>3</v>
      </c>
      <c r="E2546" t="s">
        <v>2</v>
      </c>
      <c r="F2546" t="s">
        <v>3</v>
      </c>
      <c r="G2546">
        <v>0</v>
      </c>
      <c r="H2546" t="s">
        <v>2</v>
      </c>
      <c r="I2546" t="s">
        <v>4</v>
      </c>
      <c r="J2546">
        <v>33728</v>
      </c>
      <c r="K2546" t="s">
        <v>5</v>
      </c>
      <c r="L2546">
        <v>162</v>
      </c>
      <c r="M2546" t="s">
        <v>6</v>
      </c>
      <c r="N2546">
        <v>204476</v>
      </c>
      <c r="O2546" t="s">
        <v>7</v>
      </c>
      <c r="P2546">
        <v>204800</v>
      </c>
    </row>
    <row r="2547" spans="1:16" x14ac:dyDescent="0.25">
      <c r="A2547" t="s">
        <v>0</v>
      </c>
      <c r="B2547">
        <v>4.0711399999999998</v>
      </c>
      <c r="C2547" t="s">
        <v>1</v>
      </c>
      <c r="D2547">
        <v>3</v>
      </c>
      <c r="E2547" t="s">
        <v>2</v>
      </c>
      <c r="F2547" t="s">
        <v>3</v>
      </c>
      <c r="G2547">
        <v>0</v>
      </c>
      <c r="H2547" t="s">
        <v>2</v>
      </c>
      <c r="I2547" t="s">
        <v>4</v>
      </c>
      <c r="J2547">
        <v>33728</v>
      </c>
      <c r="K2547" t="s">
        <v>5</v>
      </c>
      <c r="L2547">
        <v>162</v>
      </c>
      <c r="M2547" t="s">
        <v>6</v>
      </c>
      <c r="N2547">
        <v>204476</v>
      </c>
      <c r="O2547" t="s">
        <v>7</v>
      </c>
      <c r="P2547">
        <v>204800</v>
      </c>
    </row>
    <row r="2548" spans="1:16" x14ac:dyDescent="0.25">
      <c r="A2548" t="s">
        <v>0</v>
      </c>
      <c r="B2548">
        <v>4.0728299999999997</v>
      </c>
      <c r="C2548" t="s">
        <v>1</v>
      </c>
      <c r="D2548">
        <v>3</v>
      </c>
      <c r="E2548" t="s">
        <v>2</v>
      </c>
      <c r="F2548" t="s">
        <v>3</v>
      </c>
      <c r="G2548">
        <v>0</v>
      </c>
      <c r="H2548" t="s">
        <v>2</v>
      </c>
      <c r="I2548" t="s">
        <v>4</v>
      </c>
      <c r="J2548">
        <v>34782</v>
      </c>
      <c r="K2548" t="s">
        <v>5</v>
      </c>
      <c r="L2548">
        <v>162</v>
      </c>
      <c r="M2548" t="s">
        <v>6</v>
      </c>
      <c r="N2548">
        <v>204476</v>
      </c>
      <c r="O2548" t="s">
        <v>7</v>
      </c>
      <c r="P2548">
        <v>204800</v>
      </c>
    </row>
    <row r="2549" spans="1:16" x14ac:dyDescent="0.25">
      <c r="A2549" t="s">
        <v>0</v>
      </c>
      <c r="B2549">
        <v>4.0745199999999997</v>
      </c>
      <c r="C2549" t="s">
        <v>1</v>
      </c>
      <c r="D2549">
        <v>3</v>
      </c>
      <c r="E2549" t="s">
        <v>2</v>
      </c>
      <c r="F2549" t="s">
        <v>3</v>
      </c>
      <c r="G2549">
        <v>0</v>
      </c>
      <c r="H2549" t="s">
        <v>2</v>
      </c>
      <c r="I2549" t="s">
        <v>4</v>
      </c>
      <c r="J2549">
        <v>35836</v>
      </c>
      <c r="K2549" t="s">
        <v>5</v>
      </c>
      <c r="L2549">
        <v>162</v>
      </c>
      <c r="M2549" t="s">
        <v>6</v>
      </c>
      <c r="N2549">
        <v>204476</v>
      </c>
      <c r="O2549" t="s">
        <v>7</v>
      </c>
      <c r="P2549">
        <v>204800</v>
      </c>
    </row>
    <row r="2550" spans="1:16" x14ac:dyDescent="0.25">
      <c r="A2550" t="s">
        <v>0</v>
      </c>
      <c r="B2550">
        <v>4.0762</v>
      </c>
      <c r="C2550" t="s">
        <v>1</v>
      </c>
      <c r="D2550">
        <v>3</v>
      </c>
      <c r="E2550" t="s">
        <v>2</v>
      </c>
      <c r="F2550" t="s">
        <v>3</v>
      </c>
      <c r="G2550">
        <v>0</v>
      </c>
      <c r="H2550" t="s">
        <v>2</v>
      </c>
      <c r="I2550" t="s">
        <v>4</v>
      </c>
      <c r="J2550">
        <v>36890</v>
      </c>
      <c r="K2550" t="s">
        <v>5</v>
      </c>
      <c r="L2550">
        <v>162</v>
      </c>
      <c r="M2550" t="s">
        <v>6</v>
      </c>
      <c r="N2550">
        <v>204476</v>
      </c>
      <c r="O2550" t="s">
        <v>7</v>
      </c>
      <c r="P2550">
        <v>204800</v>
      </c>
    </row>
    <row r="2551" spans="1:16" x14ac:dyDescent="0.25">
      <c r="A2551" t="s">
        <v>0</v>
      </c>
      <c r="B2551">
        <v>4.07789</v>
      </c>
      <c r="C2551" t="s">
        <v>1</v>
      </c>
      <c r="D2551">
        <v>3</v>
      </c>
      <c r="E2551" t="s">
        <v>2</v>
      </c>
      <c r="F2551" t="s">
        <v>3</v>
      </c>
      <c r="G2551">
        <v>0</v>
      </c>
      <c r="H2551" t="s">
        <v>2</v>
      </c>
      <c r="I2551" t="s">
        <v>4</v>
      </c>
      <c r="J2551">
        <v>37944</v>
      </c>
      <c r="K2551" t="s">
        <v>5</v>
      </c>
      <c r="L2551">
        <v>162</v>
      </c>
      <c r="M2551" t="s">
        <v>6</v>
      </c>
      <c r="N2551">
        <v>204476</v>
      </c>
      <c r="O2551" t="s">
        <v>7</v>
      </c>
      <c r="P2551">
        <v>204800</v>
      </c>
    </row>
    <row r="2552" spans="1:16" x14ac:dyDescent="0.25">
      <c r="A2552" t="s">
        <v>0</v>
      </c>
      <c r="B2552">
        <v>4.0795700000000004</v>
      </c>
      <c r="C2552" t="s">
        <v>1</v>
      </c>
      <c r="D2552">
        <v>3</v>
      </c>
      <c r="E2552" t="s">
        <v>2</v>
      </c>
      <c r="F2552" t="s">
        <v>3</v>
      </c>
      <c r="G2552">
        <v>0</v>
      </c>
      <c r="H2552" t="s">
        <v>2</v>
      </c>
      <c r="I2552" t="s">
        <v>4</v>
      </c>
      <c r="J2552">
        <v>37944</v>
      </c>
      <c r="K2552" t="s">
        <v>5</v>
      </c>
      <c r="L2552">
        <v>162</v>
      </c>
      <c r="M2552" t="s">
        <v>6</v>
      </c>
      <c r="N2552">
        <v>204476</v>
      </c>
      <c r="O2552" t="s">
        <v>7</v>
      </c>
      <c r="P2552">
        <v>204800</v>
      </c>
    </row>
    <row r="2553" spans="1:16" x14ac:dyDescent="0.25">
      <c r="A2553" t="s">
        <v>0</v>
      </c>
      <c r="B2553">
        <v>4.0795700000000004</v>
      </c>
      <c r="C2553" t="s">
        <v>1</v>
      </c>
      <c r="D2553">
        <v>3</v>
      </c>
      <c r="E2553" t="s">
        <v>2</v>
      </c>
      <c r="F2553" t="s">
        <v>3</v>
      </c>
      <c r="G2553">
        <v>0</v>
      </c>
      <c r="H2553" t="s">
        <v>2</v>
      </c>
      <c r="I2553" t="s">
        <v>4</v>
      </c>
      <c r="J2553">
        <v>37944</v>
      </c>
      <c r="K2553" t="s">
        <v>5</v>
      </c>
      <c r="L2553">
        <v>162</v>
      </c>
      <c r="M2553" t="s">
        <v>6</v>
      </c>
      <c r="N2553">
        <v>204476</v>
      </c>
      <c r="O2553" t="s">
        <v>7</v>
      </c>
      <c r="P2553">
        <v>204800</v>
      </c>
    </row>
    <row r="2554" spans="1:16" x14ac:dyDescent="0.25">
      <c r="A2554" t="s">
        <v>0</v>
      </c>
      <c r="B2554">
        <v>4.0812600000000003</v>
      </c>
      <c r="C2554" t="s">
        <v>1</v>
      </c>
      <c r="D2554">
        <v>3</v>
      </c>
      <c r="E2554" t="s">
        <v>2</v>
      </c>
      <c r="F2554" t="s">
        <v>3</v>
      </c>
      <c r="G2554">
        <v>0</v>
      </c>
      <c r="H2554" t="s">
        <v>2</v>
      </c>
      <c r="I2554" t="s">
        <v>4</v>
      </c>
      <c r="J2554">
        <v>38998</v>
      </c>
      <c r="K2554" t="s">
        <v>5</v>
      </c>
      <c r="L2554">
        <v>162</v>
      </c>
      <c r="M2554" t="s">
        <v>6</v>
      </c>
      <c r="N2554">
        <v>204476</v>
      </c>
      <c r="O2554" t="s">
        <v>7</v>
      </c>
      <c r="P2554">
        <v>204800</v>
      </c>
    </row>
    <row r="2555" spans="1:16" x14ac:dyDescent="0.25">
      <c r="A2555" t="s">
        <v>0</v>
      </c>
      <c r="B2555">
        <v>4.0829500000000003</v>
      </c>
      <c r="C2555" t="s">
        <v>1</v>
      </c>
      <c r="D2555">
        <v>3</v>
      </c>
      <c r="E2555" t="s">
        <v>2</v>
      </c>
      <c r="F2555" t="s">
        <v>3</v>
      </c>
      <c r="G2555">
        <v>0</v>
      </c>
      <c r="H2555" t="s">
        <v>2</v>
      </c>
      <c r="I2555" t="s">
        <v>4</v>
      </c>
      <c r="J2555">
        <v>40052</v>
      </c>
      <c r="K2555" t="s">
        <v>5</v>
      </c>
      <c r="L2555">
        <v>162</v>
      </c>
      <c r="M2555" t="s">
        <v>6</v>
      </c>
      <c r="N2555">
        <v>204476</v>
      </c>
      <c r="O2555" t="s">
        <v>7</v>
      </c>
      <c r="P2555">
        <v>204800</v>
      </c>
    </row>
    <row r="2556" spans="1:16" x14ac:dyDescent="0.25">
      <c r="A2556" t="s">
        <v>0</v>
      </c>
      <c r="B2556">
        <v>4.0846299999999998</v>
      </c>
      <c r="C2556" t="s">
        <v>1</v>
      </c>
      <c r="D2556">
        <v>3</v>
      </c>
      <c r="E2556" t="s">
        <v>2</v>
      </c>
      <c r="F2556" t="s">
        <v>3</v>
      </c>
      <c r="G2556">
        <v>0</v>
      </c>
      <c r="H2556" t="s">
        <v>2</v>
      </c>
      <c r="I2556" t="s">
        <v>4</v>
      </c>
      <c r="J2556">
        <v>41106</v>
      </c>
      <c r="K2556" t="s">
        <v>5</v>
      </c>
      <c r="L2556">
        <v>162</v>
      </c>
      <c r="M2556" t="s">
        <v>6</v>
      </c>
      <c r="N2556">
        <v>204476</v>
      </c>
      <c r="O2556" t="s">
        <v>7</v>
      </c>
      <c r="P2556">
        <v>204800</v>
      </c>
    </row>
    <row r="2557" spans="1:16" x14ac:dyDescent="0.25">
      <c r="A2557" t="s">
        <v>0</v>
      </c>
      <c r="B2557">
        <v>4.0863199999999997</v>
      </c>
      <c r="C2557" t="s">
        <v>1</v>
      </c>
      <c r="D2557">
        <v>3</v>
      </c>
      <c r="E2557" t="s">
        <v>2</v>
      </c>
      <c r="F2557" t="s">
        <v>3</v>
      </c>
      <c r="G2557">
        <v>0</v>
      </c>
      <c r="H2557" t="s">
        <v>2</v>
      </c>
      <c r="I2557" t="s">
        <v>4</v>
      </c>
      <c r="J2557">
        <v>42160</v>
      </c>
      <c r="K2557" t="s">
        <v>5</v>
      </c>
      <c r="L2557">
        <v>162</v>
      </c>
      <c r="M2557" t="s">
        <v>6</v>
      </c>
      <c r="N2557">
        <v>204476</v>
      </c>
      <c r="O2557" t="s">
        <v>7</v>
      </c>
      <c r="P2557">
        <v>204800</v>
      </c>
    </row>
    <row r="2558" spans="1:16" x14ac:dyDescent="0.25">
      <c r="A2558" t="s">
        <v>0</v>
      </c>
      <c r="B2558">
        <v>4.0880099999999997</v>
      </c>
      <c r="C2558" t="s">
        <v>1</v>
      </c>
      <c r="D2558">
        <v>3</v>
      </c>
      <c r="E2558" t="s">
        <v>2</v>
      </c>
      <c r="F2558" t="s">
        <v>3</v>
      </c>
      <c r="G2558">
        <v>0</v>
      </c>
      <c r="H2558" t="s">
        <v>2</v>
      </c>
      <c r="I2558" t="s">
        <v>4</v>
      </c>
      <c r="J2558">
        <v>42160</v>
      </c>
      <c r="K2558" t="s">
        <v>5</v>
      </c>
      <c r="L2558">
        <v>162</v>
      </c>
      <c r="M2558" t="s">
        <v>6</v>
      </c>
      <c r="N2558">
        <v>204476</v>
      </c>
      <c r="O2558" t="s">
        <v>7</v>
      </c>
      <c r="P2558">
        <v>204800</v>
      </c>
    </row>
    <row r="2559" spans="1:16" x14ac:dyDescent="0.25">
      <c r="A2559" t="s">
        <v>0</v>
      </c>
      <c r="B2559">
        <v>4.0880099999999997</v>
      </c>
      <c r="C2559" t="s">
        <v>1</v>
      </c>
      <c r="D2559">
        <v>3</v>
      </c>
      <c r="E2559" t="s">
        <v>2</v>
      </c>
      <c r="F2559" t="s">
        <v>3</v>
      </c>
      <c r="G2559">
        <v>0</v>
      </c>
      <c r="H2559" t="s">
        <v>2</v>
      </c>
      <c r="I2559" t="s">
        <v>4</v>
      </c>
      <c r="J2559">
        <v>42160</v>
      </c>
      <c r="K2559" t="s">
        <v>5</v>
      </c>
      <c r="L2559">
        <v>162</v>
      </c>
      <c r="M2559" t="s">
        <v>6</v>
      </c>
      <c r="N2559">
        <v>204476</v>
      </c>
      <c r="O2559" t="s">
        <v>7</v>
      </c>
      <c r="P2559">
        <v>204800</v>
      </c>
    </row>
    <row r="2560" spans="1:16" x14ac:dyDescent="0.25">
      <c r="A2560" t="s">
        <v>0</v>
      </c>
      <c r="B2560">
        <v>4.08969</v>
      </c>
      <c r="C2560" t="s">
        <v>1</v>
      </c>
      <c r="D2560">
        <v>3</v>
      </c>
      <c r="E2560" t="s">
        <v>2</v>
      </c>
      <c r="F2560" t="s">
        <v>3</v>
      </c>
      <c r="G2560">
        <v>0</v>
      </c>
      <c r="H2560" t="s">
        <v>2</v>
      </c>
      <c r="I2560" t="s">
        <v>4</v>
      </c>
      <c r="J2560">
        <v>43214</v>
      </c>
      <c r="K2560" t="s">
        <v>5</v>
      </c>
      <c r="L2560">
        <v>162</v>
      </c>
      <c r="M2560" t="s">
        <v>6</v>
      </c>
      <c r="N2560">
        <v>204476</v>
      </c>
      <c r="O2560" t="s">
        <v>7</v>
      </c>
      <c r="P2560">
        <v>204800</v>
      </c>
    </row>
    <row r="2561" spans="1:16" x14ac:dyDescent="0.25">
      <c r="A2561" t="s">
        <v>0</v>
      </c>
      <c r="B2561">
        <v>4.09138</v>
      </c>
      <c r="C2561" t="s">
        <v>1</v>
      </c>
      <c r="D2561">
        <v>3</v>
      </c>
      <c r="E2561" t="s">
        <v>2</v>
      </c>
      <c r="F2561" t="s">
        <v>3</v>
      </c>
      <c r="G2561">
        <v>0</v>
      </c>
      <c r="H2561" t="s">
        <v>2</v>
      </c>
      <c r="I2561" t="s">
        <v>4</v>
      </c>
      <c r="J2561">
        <v>44268</v>
      </c>
      <c r="K2561" t="s">
        <v>5</v>
      </c>
      <c r="L2561">
        <v>162</v>
      </c>
      <c r="M2561" t="s">
        <v>6</v>
      </c>
      <c r="N2561">
        <v>204476</v>
      </c>
      <c r="O2561" t="s">
        <v>7</v>
      </c>
      <c r="P2561">
        <v>204800</v>
      </c>
    </row>
    <row r="2562" spans="1:16" x14ac:dyDescent="0.25">
      <c r="A2562" t="s">
        <v>0</v>
      </c>
      <c r="B2562">
        <v>4.09307</v>
      </c>
      <c r="C2562" t="s">
        <v>1</v>
      </c>
      <c r="D2562">
        <v>3</v>
      </c>
      <c r="E2562" t="s">
        <v>2</v>
      </c>
      <c r="F2562" t="s">
        <v>3</v>
      </c>
      <c r="G2562">
        <v>0</v>
      </c>
      <c r="H2562" t="s">
        <v>2</v>
      </c>
      <c r="I2562" t="s">
        <v>4</v>
      </c>
      <c r="J2562">
        <v>45322</v>
      </c>
      <c r="K2562" t="s">
        <v>5</v>
      </c>
      <c r="L2562">
        <v>162</v>
      </c>
      <c r="M2562" t="s">
        <v>6</v>
      </c>
      <c r="N2562">
        <v>204476</v>
      </c>
      <c r="O2562" t="s">
        <v>7</v>
      </c>
      <c r="P2562">
        <v>204800</v>
      </c>
    </row>
    <row r="2563" spans="1:16" x14ac:dyDescent="0.25">
      <c r="A2563" t="s">
        <v>0</v>
      </c>
      <c r="B2563">
        <v>4.0947500000000003</v>
      </c>
      <c r="C2563" t="s">
        <v>1</v>
      </c>
      <c r="D2563">
        <v>3</v>
      </c>
      <c r="E2563" t="s">
        <v>2</v>
      </c>
      <c r="F2563" t="s">
        <v>3</v>
      </c>
      <c r="G2563">
        <v>0</v>
      </c>
      <c r="H2563" t="s">
        <v>2</v>
      </c>
      <c r="I2563" t="s">
        <v>4</v>
      </c>
      <c r="J2563">
        <v>46376</v>
      </c>
      <c r="K2563" t="s">
        <v>5</v>
      </c>
      <c r="L2563">
        <v>162</v>
      </c>
      <c r="M2563" t="s">
        <v>6</v>
      </c>
      <c r="N2563">
        <v>204476</v>
      </c>
      <c r="O2563" t="s">
        <v>7</v>
      </c>
      <c r="P2563">
        <v>204800</v>
      </c>
    </row>
    <row r="2564" spans="1:16" x14ac:dyDescent="0.25">
      <c r="A2564" t="s">
        <v>0</v>
      </c>
      <c r="B2564">
        <v>4.0964400000000003</v>
      </c>
      <c r="C2564" t="s">
        <v>1</v>
      </c>
      <c r="D2564">
        <v>3</v>
      </c>
      <c r="E2564" t="s">
        <v>2</v>
      </c>
      <c r="F2564" t="s">
        <v>3</v>
      </c>
      <c r="G2564">
        <v>0</v>
      </c>
      <c r="H2564" t="s">
        <v>2</v>
      </c>
      <c r="I2564" t="s">
        <v>4</v>
      </c>
      <c r="J2564">
        <v>46376</v>
      </c>
      <c r="K2564" t="s">
        <v>5</v>
      </c>
      <c r="L2564">
        <v>162</v>
      </c>
      <c r="M2564" t="s">
        <v>6</v>
      </c>
      <c r="N2564">
        <v>204476</v>
      </c>
      <c r="O2564" t="s">
        <v>7</v>
      </c>
      <c r="P2564">
        <v>204800</v>
      </c>
    </row>
    <row r="2565" spans="1:16" x14ac:dyDescent="0.25">
      <c r="A2565" t="s">
        <v>0</v>
      </c>
      <c r="B2565">
        <v>4.0964400000000003</v>
      </c>
      <c r="C2565" t="s">
        <v>1</v>
      </c>
      <c r="D2565">
        <v>3</v>
      </c>
      <c r="E2565" t="s">
        <v>2</v>
      </c>
      <c r="F2565" t="s">
        <v>3</v>
      </c>
      <c r="G2565">
        <v>0</v>
      </c>
      <c r="H2565" t="s">
        <v>2</v>
      </c>
      <c r="I2565" t="s">
        <v>4</v>
      </c>
      <c r="J2565">
        <v>46376</v>
      </c>
      <c r="K2565" t="s">
        <v>5</v>
      </c>
      <c r="L2565">
        <v>162</v>
      </c>
      <c r="M2565" t="s">
        <v>6</v>
      </c>
      <c r="N2565">
        <v>204476</v>
      </c>
      <c r="O2565" t="s">
        <v>7</v>
      </c>
      <c r="P2565">
        <v>204800</v>
      </c>
    </row>
    <row r="2566" spans="1:16" x14ac:dyDescent="0.25">
      <c r="A2566" t="s">
        <v>0</v>
      </c>
      <c r="B2566">
        <v>4.0981199999999998</v>
      </c>
      <c r="C2566" t="s">
        <v>1</v>
      </c>
      <c r="D2566">
        <v>3</v>
      </c>
      <c r="E2566" t="s">
        <v>2</v>
      </c>
      <c r="F2566" t="s">
        <v>3</v>
      </c>
      <c r="G2566">
        <v>0</v>
      </c>
      <c r="H2566" t="s">
        <v>2</v>
      </c>
      <c r="I2566" t="s">
        <v>4</v>
      </c>
      <c r="J2566">
        <v>47430</v>
      </c>
      <c r="K2566" t="s">
        <v>5</v>
      </c>
      <c r="L2566">
        <v>162</v>
      </c>
      <c r="M2566" t="s">
        <v>6</v>
      </c>
      <c r="N2566">
        <v>204476</v>
      </c>
      <c r="O2566" t="s">
        <v>7</v>
      </c>
      <c r="P2566">
        <v>204800</v>
      </c>
    </row>
    <row r="2567" spans="1:16" x14ac:dyDescent="0.25">
      <c r="A2567" t="s">
        <v>0</v>
      </c>
      <c r="B2567">
        <v>4.0998099999999997</v>
      </c>
      <c r="C2567" t="s">
        <v>1</v>
      </c>
      <c r="D2567">
        <v>3</v>
      </c>
      <c r="E2567" t="s">
        <v>2</v>
      </c>
      <c r="F2567" t="s">
        <v>3</v>
      </c>
      <c r="G2567">
        <v>0</v>
      </c>
      <c r="H2567" t="s">
        <v>2</v>
      </c>
      <c r="I2567" t="s">
        <v>4</v>
      </c>
      <c r="J2567">
        <v>48484</v>
      </c>
      <c r="K2567" t="s">
        <v>5</v>
      </c>
      <c r="L2567">
        <v>162</v>
      </c>
      <c r="M2567" t="s">
        <v>6</v>
      </c>
      <c r="N2567">
        <v>204476</v>
      </c>
      <c r="O2567" t="s">
        <v>7</v>
      </c>
      <c r="P2567">
        <v>204800</v>
      </c>
    </row>
    <row r="2568" spans="1:16" x14ac:dyDescent="0.25">
      <c r="A2568" t="s">
        <v>0</v>
      </c>
      <c r="B2568">
        <v>4.1014999999999997</v>
      </c>
      <c r="C2568" t="s">
        <v>1</v>
      </c>
      <c r="D2568">
        <v>3</v>
      </c>
      <c r="E2568" t="s">
        <v>2</v>
      </c>
      <c r="F2568" t="s">
        <v>3</v>
      </c>
      <c r="G2568">
        <v>0</v>
      </c>
      <c r="H2568" t="s">
        <v>2</v>
      </c>
      <c r="I2568" t="s">
        <v>4</v>
      </c>
      <c r="J2568">
        <v>49538</v>
      </c>
      <c r="K2568" t="s">
        <v>5</v>
      </c>
      <c r="L2568">
        <v>162</v>
      </c>
      <c r="M2568" t="s">
        <v>6</v>
      </c>
      <c r="N2568">
        <v>204476</v>
      </c>
      <c r="O2568" t="s">
        <v>7</v>
      </c>
      <c r="P2568">
        <v>204800</v>
      </c>
    </row>
    <row r="2569" spans="1:16" x14ac:dyDescent="0.25">
      <c r="A2569" t="s">
        <v>0</v>
      </c>
      <c r="B2569">
        <v>4.10318</v>
      </c>
      <c r="C2569" t="s">
        <v>1</v>
      </c>
      <c r="D2569">
        <v>3</v>
      </c>
      <c r="E2569" t="s">
        <v>2</v>
      </c>
      <c r="F2569" t="s">
        <v>3</v>
      </c>
      <c r="G2569">
        <v>0</v>
      </c>
      <c r="H2569" t="s">
        <v>2</v>
      </c>
      <c r="I2569" t="s">
        <v>4</v>
      </c>
      <c r="J2569">
        <v>50592</v>
      </c>
      <c r="K2569" t="s">
        <v>5</v>
      </c>
      <c r="L2569">
        <v>162</v>
      </c>
      <c r="M2569" t="s">
        <v>6</v>
      </c>
      <c r="N2569">
        <v>204476</v>
      </c>
      <c r="O2569" t="s">
        <v>7</v>
      </c>
      <c r="P2569">
        <v>204800</v>
      </c>
    </row>
    <row r="2570" spans="1:16" x14ac:dyDescent="0.25">
      <c r="A2570" t="s">
        <v>0</v>
      </c>
      <c r="B2570">
        <v>4.10487</v>
      </c>
      <c r="C2570" t="s">
        <v>1</v>
      </c>
      <c r="D2570">
        <v>3</v>
      </c>
      <c r="E2570" t="s">
        <v>2</v>
      </c>
      <c r="F2570" t="s">
        <v>3</v>
      </c>
      <c r="G2570">
        <v>0</v>
      </c>
      <c r="H2570" t="s">
        <v>2</v>
      </c>
      <c r="I2570" t="s">
        <v>4</v>
      </c>
      <c r="J2570">
        <v>50592</v>
      </c>
      <c r="K2570" t="s">
        <v>5</v>
      </c>
      <c r="L2570">
        <v>162</v>
      </c>
      <c r="M2570" t="s">
        <v>6</v>
      </c>
      <c r="N2570">
        <v>204476</v>
      </c>
      <c r="O2570" t="s">
        <v>7</v>
      </c>
      <c r="P2570">
        <v>204800</v>
      </c>
    </row>
    <row r="2571" spans="1:16" x14ac:dyDescent="0.25">
      <c r="A2571" t="s">
        <v>0</v>
      </c>
      <c r="B2571">
        <v>4.10487</v>
      </c>
      <c r="C2571" t="s">
        <v>1</v>
      </c>
      <c r="D2571">
        <v>3</v>
      </c>
      <c r="E2571" t="s">
        <v>2</v>
      </c>
      <c r="F2571" t="s">
        <v>3</v>
      </c>
      <c r="G2571">
        <v>0</v>
      </c>
      <c r="H2571" t="s">
        <v>2</v>
      </c>
      <c r="I2571" t="s">
        <v>4</v>
      </c>
      <c r="J2571">
        <v>50592</v>
      </c>
      <c r="K2571" t="s">
        <v>5</v>
      </c>
      <c r="L2571">
        <v>162</v>
      </c>
      <c r="M2571" t="s">
        <v>6</v>
      </c>
      <c r="N2571">
        <v>204476</v>
      </c>
      <c r="O2571" t="s">
        <v>7</v>
      </c>
      <c r="P2571">
        <v>204800</v>
      </c>
    </row>
    <row r="2572" spans="1:16" x14ac:dyDescent="0.25">
      <c r="A2572" t="s">
        <v>0</v>
      </c>
      <c r="B2572">
        <v>4.10656</v>
      </c>
      <c r="C2572" t="s">
        <v>1</v>
      </c>
      <c r="D2572">
        <v>3</v>
      </c>
      <c r="E2572" t="s">
        <v>2</v>
      </c>
      <c r="F2572" t="s">
        <v>3</v>
      </c>
      <c r="G2572">
        <v>0</v>
      </c>
      <c r="H2572" t="s">
        <v>2</v>
      </c>
      <c r="I2572" t="s">
        <v>4</v>
      </c>
      <c r="J2572">
        <v>51646</v>
      </c>
      <c r="K2572" t="s">
        <v>5</v>
      </c>
      <c r="L2572">
        <v>162</v>
      </c>
      <c r="M2572" t="s">
        <v>6</v>
      </c>
      <c r="N2572">
        <v>204476</v>
      </c>
      <c r="O2572" t="s">
        <v>7</v>
      </c>
      <c r="P2572">
        <v>204800</v>
      </c>
    </row>
    <row r="2573" spans="1:16" x14ac:dyDescent="0.25">
      <c r="A2573" t="s">
        <v>0</v>
      </c>
      <c r="B2573">
        <v>4.1082400000000003</v>
      </c>
      <c r="C2573" t="s">
        <v>1</v>
      </c>
      <c r="D2573">
        <v>3</v>
      </c>
      <c r="E2573" t="s">
        <v>2</v>
      </c>
      <c r="F2573" t="s">
        <v>3</v>
      </c>
      <c r="G2573">
        <v>0</v>
      </c>
      <c r="H2573" t="s">
        <v>2</v>
      </c>
      <c r="I2573" t="s">
        <v>4</v>
      </c>
      <c r="J2573">
        <v>52700</v>
      </c>
      <c r="K2573" t="s">
        <v>5</v>
      </c>
      <c r="L2573">
        <v>162</v>
      </c>
      <c r="M2573" t="s">
        <v>6</v>
      </c>
      <c r="N2573">
        <v>204476</v>
      </c>
      <c r="O2573" t="s">
        <v>7</v>
      </c>
      <c r="P2573">
        <v>204800</v>
      </c>
    </row>
    <row r="2574" spans="1:16" x14ac:dyDescent="0.25">
      <c r="A2574" t="s">
        <v>0</v>
      </c>
      <c r="B2574">
        <v>4.1099300000000003</v>
      </c>
      <c r="C2574" t="s">
        <v>1</v>
      </c>
      <c r="D2574">
        <v>3</v>
      </c>
      <c r="E2574" t="s">
        <v>2</v>
      </c>
      <c r="F2574" t="s">
        <v>3</v>
      </c>
      <c r="G2574">
        <v>0</v>
      </c>
      <c r="H2574" t="s">
        <v>2</v>
      </c>
      <c r="I2574" t="s">
        <v>4</v>
      </c>
      <c r="J2574">
        <v>53754</v>
      </c>
      <c r="K2574" t="s">
        <v>5</v>
      </c>
      <c r="L2574">
        <v>162</v>
      </c>
      <c r="M2574" t="s">
        <v>6</v>
      </c>
      <c r="N2574">
        <v>204476</v>
      </c>
      <c r="O2574" t="s">
        <v>7</v>
      </c>
      <c r="P2574">
        <v>204800</v>
      </c>
    </row>
    <row r="2575" spans="1:16" x14ac:dyDescent="0.25">
      <c r="A2575" t="s">
        <v>0</v>
      </c>
      <c r="B2575">
        <v>4.1116200000000003</v>
      </c>
      <c r="C2575" t="s">
        <v>1</v>
      </c>
      <c r="D2575">
        <v>3</v>
      </c>
      <c r="E2575" t="s">
        <v>2</v>
      </c>
      <c r="F2575" t="s">
        <v>3</v>
      </c>
      <c r="G2575">
        <v>0</v>
      </c>
      <c r="H2575" t="s">
        <v>2</v>
      </c>
      <c r="I2575" t="s">
        <v>4</v>
      </c>
      <c r="J2575">
        <v>54808</v>
      </c>
      <c r="K2575" t="s">
        <v>5</v>
      </c>
      <c r="L2575">
        <v>162</v>
      </c>
      <c r="M2575" t="s">
        <v>6</v>
      </c>
      <c r="N2575">
        <v>204476</v>
      </c>
      <c r="O2575" t="s">
        <v>7</v>
      </c>
      <c r="P2575">
        <v>204800</v>
      </c>
    </row>
    <row r="2576" spans="1:16" x14ac:dyDescent="0.25">
      <c r="A2576" t="s">
        <v>0</v>
      </c>
      <c r="B2576">
        <v>4.1132999999999997</v>
      </c>
      <c r="C2576" t="s">
        <v>1</v>
      </c>
      <c r="D2576">
        <v>3</v>
      </c>
      <c r="E2576" t="s">
        <v>2</v>
      </c>
      <c r="F2576" t="s">
        <v>3</v>
      </c>
      <c r="G2576">
        <v>0</v>
      </c>
      <c r="H2576" t="s">
        <v>2</v>
      </c>
      <c r="I2576" t="s">
        <v>4</v>
      </c>
      <c r="J2576">
        <v>54808</v>
      </c>
      <c r="K2576" t="s">
        <v>5</v>
      </c>
      <c r="L2576">
        <v>162</v>
      </c>
      <c r="M2576" t="s">
        <v>6</v>
      </c>
      <c r="N2576">
        <v>204476</v>
      </c>
      <c r="O2576" t="s">
        <v>7</v>
      </c>
      <c r="P2576">
        <v>204800</v>
      </c>
    </row>
    <row r="2577" spans="1:16" x14ac:dyDescent="0.25">
      <c r="A2577" t="s">
        <v>0</v>
      </c>
      <c r="B2577">
        <v>4.1132999999999997</v>
      </c>
      <c r="C2577" t="s">
        <v>1</v>
      </c>
      <c r="D2577">
        <v>3</v>
      </c>
      <c r="E2577" t="s">
        <v>2</v>
      </c>
      <c r="F2577" t="s">
        <v>3</v>
      </c>
      <c r="G2577">
        <v>0</v>
      </c>
      <c r="H2577" t="s">
        <v>2</v>
      </c>
      <c r="I2577" t="s">
        <v>4</v>
      </c>
      <c r="J2577">
        <v>54808</v>
      </c>
      <c r="K2577" t="s">
        <v>5</v>
      </c>
      <c r="L2577">
        <v>162</v>
      </c>
      <c r="M2577" t="s">
        <v>6</v>
      </c>
      <c r="N2577">
        <v>204476</v>
      </c>
      <c r="O2577" t="s">
        <v>7</v>
      </c>
      <c r="P2577">
        <v>204800</v>
      </c>
    </row>
    <row r="2578" spans="1:16" x14ac:dyDescent="0.25">
      <c r="A2578" t="s">
        <v>0</v>
      </c>
      <c r="B2578">
        <v>4.1149899999999997</v>
      </c>
      <c r="C2578" t="s">
        <v>1</v>
      </c>
      <c r="D2578">
        <v>3</v>
      </c>
      <c r="E2578" t="s">
        <v>2</v>
      </c>
      <c r="F2578" t="s">
        <v>3</v>
      </c>
      <c r="G2578">
        <v>0</v>
      </c>
      <c r="H2578" t="s">
        <v>2</v>
      </c>
      <c r="I2578" t="s">
        <v>4</v>
      </c>
      <c r="J2578">
        <v>55862</v>
      </c>
      <c r="K2578" t="s">
        <v>5</v>
      </c>
      <c r="L2578">
        <v>162</v>
      </c>
      <c r="M2578" t="s">
        <v>6</v>
      </c>
      <c r="N2578">
        <v>204476</v>
      </c>
      <c r="O2578" t="s">
        <v>7</v>
      </c>
      <c r="P2578">
        <v>204800</v>
      </c>
    </row>
    <row r="2579" spans="1:16" x14ac:dyDescent="0.25">
      <c r="A2579" t="s">
        <v>0</v>
      </c>
      <c r="B2579">
        <v>4.1166799999999997</v>
      </c>
      <c r="C2579" t="s">
        <v>1</v>
      </c>
      <c r="D2579">
        <v>3</v>
      </c>
      <c r="E2579" t="s">
        <v>2</v>
      </c>
      <c r="F2579" t="s">
        <v>3</v>
      </c>
      <c r="G2579">
        <v>0</v>
      </c>
      <c r="H2579" t="s">
        <v>2</v>
      </c>
      <c r="I2579" t="s">
        <v>4</v>
      </c>
      <c r="J2579">
        <v>56916</v>
      </c>
      <c r="K2579" t="s">
        <v>5</v>
      </c>
      <c r="L2579">
        <v>162</v>
      </c>
      <c r="M2579" t="s">
        <v>6</v>
      </c>
      <c r="N2579">
        <v>204476</v>
      </c>
      <c r="O2579" t="s">
        <v>7</v>
      </c>
      <c r="P2579">
        <v>204800</v>
      </c>
    </row>
    <row r="2580" spans="1:16" x14ac:dyDescent="0.25">
      <c r="A2580" t="s">
        <v>0</v>
      </c>
      <c r="B2580">
        <v>4.11836</v>
      </c>
      <c r="C2580" t="s">
        <v>1</v>
      </c>
      <c r="D2580">
        <v>3</v>
      </c>
      <c r="E2580" t="s">
        <v>2</v>
      </c>
      <c r="F2580" t="s">
        <v>3</v>
      </c>
      <c r="G2580">
        <v>0</v>
      </c>
      <c r="H2580" t="s">
        <v>2</v>
      </c>
      <c r="I2580" t="s">
        <v>4</v>
      </c>
      <c r="J2580">
        <v>57970</v>
      </c>
      <c r="K2580" t="s">
        <v>5</v>
      </c>
      <c r="L2580">
        <v>162</v>
      </c>
      <c r="M2580" t="s">
        <v>6</v>
      </c>
      <c r="N2580">
        <v>204476</v>
      </c>
      <c r="O2580" t="s">
        <v>7</v>
      </c>
      <c r="P2580">
        <v>204800</v>
      </c>
    </row>
    <row r="2581" spans="1:16" x14ac:dyDescent="0.25">
      <c r="A2581" t="s">
        <v>0</v>
      </c>
      <c r="B2581">
        <v>4.12005</v>
      </c>
      <c r="C2581" t="s">
        <v>1</v>
      </c>
      <c r="D2581">
        <v>3</v>
      </c>
      <c r="E2581" t="s">
        <v>2</v>
      </c>
      <c r="F2581" t="s">
        <v>3</v>
      </c>
      <c r="G2581">
        <v>0</v>
      </c>
      <c r="H2581" t="s">
        <v>2</v>
      </c>
      <c r="I2581" t="s">
        <v>4</v>
      </c>
      <c r="J2581">
        <v>59024</v>
      </c>
      <c r="K2581" t="s">
        <v>5</v>
      </c>
      <c r="L2581">
        <v>162</v>
      </c>
      <c r="M2581" t="s">
        <v>6</v>
      </c>
      <c r="N2581">
        <v>204476</v>
      </c>
      <c r="O2581" t="s">
        <v>7</v>
      </c>
      <c r="P2581">
        <v>204800</v>
      </c>
    </row>
    <row r="2582" spans="1:16" x14ac:dyDescent="0.25">
      <c r="A2582" t="s">
        <v>0</v>
      </c>
      <c r="B2582">
        <v>4.1217300000000003</v>
      </c>
      <c r="C2582" t="s">
        <v>1</v>
      </c>
      <c r="D2582">
        <v>3</v>
      </c>
      <c r="E2582" t="s">
        <v>2</v>
      </c>
      <c r="F2582" t="s">
        <v>3</v>
      </c>
      <c r="G2582">
        <v>0</v>
      </c>
      <c r="H2582" t="s">
        <v>2</v>
      </c>
      <c r="I2582" t="s">
        <v>4</v>
      </c>
      <c r="J2582">
        <v>59024</v>
      </c>
      <c r="K2582" t="s">
        <v>5</v>
      </c>
      <c r="L2582">
        <v>162</v>
      </c>
      <c r="M2582" t="s">
        <v>6</v>
      </c>
      <c r="N2582">
        <v>204476</v>
      </c>
      <c r="O2582" t="s">
        <v>7</v>
      </c>
      <c r="P2582">
        <v>204800</v>
      </c>
    </row>
    <row r="2583" spans="1:16" x14ac:dyDescent="0.25">
      <c r="A2583" t="s">
        <v>0</v>
      </c>
      <c r="B2583">
        <v>4.1217300000000003</v>
      </c>
      <c r="C2583" t="s">
        <v>1</v>
      </c>
      <c r="D2583">
        <v>3</v>
      </c>
      <c r="E2583" t="s">
        <v>2</v>
      </c>
      <c r="F2583" t="s">
        <v>3</v>
      </c>
      <c r="G2583">
        <v>0</v>
      </c>
      <c r="H2583" t="s">
        <v>2</v>
      </c>
      <c r="I2583" t="s">
        <v>4</v>
      </c>
      <c r="J2583">
        <v>59024</v>
      </c>
      <c r="K2583" t="s">
        <v>5</v>
      </c>
      <c r="L2583">
        <v>162</v>
      </c>
      <c r="M2583" t="s">
        <v>6</v>
      </c>
      <c r="N2583">
        <v>204476</v>
      </c>
      <c r="O2583" t="s">
        <v>7</v>
      </c>
      <c r="P2583">
        <v>204800</v>
      </c>
    </row>
    <row r="2584" spans="1:16" x14ac:dyDescent="0.25">
      <c r="A2584" t="s">
        <v>0</v>
      </c>
      <c r="B2584">
        <v>4.1234200000000003</v>
      </c>
      <c r="C2584" t="s">
        <v>1</v>
      </c>
      <c r="D2584">
        <v>3</v>
      </c>
      <c r="E2584" t="s">
        <v>2</v>
      </c>
      <c r="F2584" t="s">
        <v>3</v>
      </c>
      <c r="G2584">
        <v>0</v>
      </c>
      <c r="H2584" t="s">
        <v>2</v>
      </c>
      <c r="I2584" t="s">
        <v>4</v>
      </c>
      <c r="J2584">
        <v>60078</v>
      </c>
      <c r="K2584" t="s">
        <v>5</v>
      </c>
      <c r="L2584">
        <v>162</v>
      </c>
      <c r="M2584" t="s">
        <v>6</v>
      </c>
      <c r="N2584">
        <v>204476</v>
      </c>
      <c r="O2584" t="s">
        <v>7</v>
      </c>
      <c r="P2584">
        <v>204800</v>
      </c>
    </row>
    <row r="2585" spans="1:16" x14ac:dyDescent="0.25">
      <c r="A2585" t="s">
        <v>0</v>
      </c>
      <c r="B2585">
        <v>4.1251100000000003</v>
      </c>
      <c r="C2585" t="s">
        <v>1</v>
      </c>
      <c r="D2585">
        <v>3</v>
      </c>
      <c r="E2585" t="s">
        <v>2</v>
      </c>
      <c r="F2585" t="s">
        <v>3</v>
      </c>
      <c r="G2585">
        <v>0</v>
      </c>
      <c r="H2585" t="s">
        <v>2</v>
      </c>
      <c r="I2585" t="s">
        <v>4</v>
      </c>
      <c r="J2585">
        <v>61132</v>
      </c>
      <c r="K2585" t="s">
        <v>5</v>
      </c>
      <c r="L2585">
        <v>162</v>
      </c>
      <c r="M2585" t="s">
        <v>6</v>
      </c>
      <c r="N2585">
        <v>204476</v>
      </c>
      <c r="O2585" t="s">
        <v>7</v>
      </c>
      <c r="P2585">
        <v>204800</v>
      </c>
    </row>
    <row r="2586" spans="1:16" x14ac:dyDescent="0.25">
      <c r="A2586" t="s">
        <v>0</v>
      </c>
      <c r="B2586">
        <v>4.1267899999999997</v>
      </c>
      <c r="C2586" t="s">
        <v>1</v>
      </c>
      <c r="D2586">
        <v>3</v>
      </c>
      <c r="E2586" t="s">
        <v>2</v>
      </c>
      <c r="F2586" t="s">
        <v>3</v>
      </c>
      <c r="G2586">
        <v>0</v>
      </c>
      <c r="H2586" t="s">
        <v>2</v>
      </c>
      <c r="I2586" t="s">
        <v>4</v>
      </c>
      <c r="J2586">
        <v>62186</v>
      </c>
      <c r="K2586" t="s">
        <v>5</v>
      </c>
      <c r="L2586">
        <v>162</v>
      </c>
      <c r="M2586" t="s">
        <v>6</v>
      </c>
      <c r="N2586">
        <v>204476</v>
      </c>
      <c r="O2586" t="s">
        <v>7</v>
      </c>
      <c r="P2586">
        <v>204800</v>
      </c>
    </row>
    <row r="2587" spans="1:16" x14ac:dyDescent="0.25">
      <c r="A2587" t="s">
        <v>0</v>
      </c>
      <c r="B2587">
        <v>4.1284799999999997</v>
      </c>
      <c r="C2587" t="s">
        <v>1</v>
      </c>
      <c r="D2587">
        <v>3</v>
      </c>
      <c r="E2587" t="s">
        <v>2</v>
      </c>
      <c r="F2587" t="s">
        <v>3</v>
      </c>
      <c r="G2587">
        <v>0</v>
      </c>
      <c r="H2587" t="s">
        <v>2</v>
      </c>
      <c r="I2587" t="s">
        <v>4</v>
      </c>
      <c r="J2587">
        <v>63240</v>
      </c>
      <c r="K2587" t="s">
        <v>5</v>
      </c>
      <c r="L2587">
        <v>162</v>
      </c>
      <c r="M2587" t="s">
        <v>6</v>
      </c>
      <c r="N2587">
        <v>204476</v>
      </c>
      <c r="O2587" t="s">
        <v>7</v>
      </c>
      <c r="P2587">
        <v>204800</v>
      </c>
    </row>
    <row r="2588" spans="1:16" x14ac:dyDescent="0.25">
      <c r="A2588" t="s">
        <v>0</v>
      </c>
      <c r="B2588">
        <v>4.1301699999999997</v>
      </c>
      <c r="C2588" t="s">
        <v>1</v>
      </c>
      <c r="D2588">
        <v>3</v>
      </c>
      <c r="E2588" t="s">
        <v>2</v>
      </c>
      <c r="F2588" t="s">
        <v>3</v>
      </c>
      <c r="G2588">
        <v>0</v>
      </c>
      <c r="H2588" t="s">
        <v>2</v>
      </c>
      <c r="I2588" t="s">
        <v>4</v>
      </c>
      <c r="J2588">
        <v>63240</v>
      </c>
      <c r="K2588" t="s">
        <v>5</v>
      </c>
      <c r="L2588">
        <v>162</v>
      </c>
      <c r="M2588" t="s">
        <v>6</v>
      </c>
      <c r="N2588">
        <v>204476</v>
      </c>
      <c r="O2588" t="s">
        <v>7</v>
      </c>
      <c r="P2588">
        <v>204800</v>
      </c>
    </row>
    <row r="2589" spans="1:16" x14ac:dyDescent="0.25">
      <c r="A2589" t="s">
        <v>0</v>
      </c>
      <c r="B2589">
        <v>4.1301699999999997</v>
      </c>
      <c r="C2589" t="s">
        <v>1</v>
      </c>
      <c r="D2589">
        <v>3</v>
      </c>
      <c r="E2589" t="s">
        <v>2</v>
      </c>
      <c r="F2589" t="s">
        <v>3</v>
      </c>
      <c r="G2589">
        <v>0</v>
      </c>
      <c r="H2589" t="s">
        <v>2</v>
      </c>
      <c r="I2589" t="s">
        <v>4</v>
      </c>
      <c r="J2589">
        <v>63240</v>
      </c>
      <c r="K2589" t="s">
        <v>5</v>
      </c>
      <c r="L2589">
        <v>162</v>
      </c>
      <c r="M2589" t="s">
        <v>6</v>
      </c>
      <c r="N2589">
        <v>204476</v>
      </c>
      <c r="O2589" t="s">
        <v>7</v>
      </c>
      <c r="P2589">
        <v>204800</v>
      </c>
    </row>
    <row r="2590" spans="1:16" x14ac:dyDescent="0.25">
      <c r="A2590" t="s">
        <v>0</v>
      </c>
      <c r="B2590">
        <v>4.13185</v>
      </c>
      <c r="C2590" t="s">
        <v>1</v>
      </c>
      <c r="D2590">
        <v>3</v>
      </c>
      <c r="E2590" t="s">
        <v>2</v>
      </c>
      <c r="F2590" t="s">
        <v>3</v>
      </c>
      <c r="G2590">
        <v>0</v>
      </c>
      <c r="H2590" t="s">
        <v>2</v>
      </c>
      <c r="I2590" t="s">
        <v>4</v>
      </c>
      <c r="J2590">
        <v>64294</v>
      </c>
      <c r="K2590" t="s">
        <v>5</v>
      </c>
      <c r="L2590">
        <v>162</v>
      </c>
      <c r="M2590" t="s">
        <v>6</v>
      </c>
      <c r="N2590">
        <v>204476</v>
      </c>
      <c r="O2590" t="s">
        <v>7</v>
      </c>
      <c r="P2590">
        <v>204800</v>
      </c>
    </row>
    <row r="2591" spans="1:16" x14ac:dyDescent="0.25">
      <c r="A2591" t="s">
        <v>0</v>
      </c>
      <c r="B2591">
        <v>4.13354</v>
      </c>
      <c r="C2591" t="s">
        <v>1</v>
      </c>
      <c r="D2591">
        <v>3</v>
      </c>
      <c r="E2591" t="s">
        <v>2</v>
      </c>
      <c r="F2591" t="s">
        <v>3</v>
      </c>
      <c r="G2591">
        <v>0</v>
      </c>
      <c r="H2591" t="s">
        <v>2</v>
      </c>
      <c r="I2591" t="s">
        <v>4</v>
      </c>
      <c r="J2591">
        <v>65348</v>
      </c>
      <c r="K2591" t="s">
        <v>5</v>
      </c>
      <c r="L2591">
        <v>162</v>
      </c>
      <c r="M2591" t="s">
        <v>6</v>
      </c>
      <c r="N2591">
        <v>204476</v>
      </c>
      <c r="O2591" t="s">
        <v>7</v>
      </c>
      <c r="P2591">
        <v>204800</v>
      </c>
    </row>
    <row r="2592" spans="1:16" x14ac:dyDescent="0.25">
      <c r="A2592" t="s">
        <v>0</v>
      </c>
      <c r="B2592">
        <v>4.13523</v>
      </c>
      <c r="C2592" t="s">
        <v>1</v>
      </c>
      <c r="D2592">
        <v>3</v>
      </c>
      <c r="E2592" t="s">
        <v>2</v>
      </c>
      <c r="F2592" t="s">
        <v>3</v>
      </c>
      <c r="G2592">
        <v>0</v>
      </c>
      <c r="H2592" t="s">
        <v>2</v>
      </c>
      <c r="I2592" t="s">
        <v>4</v>
      </c>
      <c r="J2592">
        <v>66402</v>
      </c>
      <c r="K2592" t="s">
        <v>5</v>
      </c>
      <c r="L2592">
        <v>162</v>
      </c>
      <c r="M2592" t="s">
        <v>6</v>
      </c>
      <c r="N2592">
        <v>204476</v>
      </c>
      <c r="O2592" t="s">
        <v>7</v>
      </c>
      <c r="P2592">
        <v>204800</v>
      </c>
    </row>
    <row r="2593" spans="1:16" x14ac:dyDescent="0.25">
      <c r="A2593" t="s">
        <v>0</v>
      </c>
      <c r="B2593">
        <v>4.1369100000000003</v>
      </c>
      <c r="C2593" t="s">
        <v>1</v>
      </c>
      <c r="D2593">
        <v>3</v>
      </c>
      <c r="E2593" t="s">
        <v>2</v>
      </c>
      <c r="F2593" t="s">
        <v>3</v>
      </c>
      <c r="G2593">
        <v>0</v>
      </c>
      <c r="H2593" t="s">
        <v>2</v>
      </c>
      <c r="I2593" t="s">
        <v>4</v>
      </c>
      <c r="J2593">
        <v>67456</v>
      </c>
      <c r="K2593" t="s">
        <v>5</v>
      </c>
      <c r="L2593">
        <v>162</v>
      </c>
      <c r="M2593" t="s">
        <v>6</v>
      </c>
      <c r="N2593">
        <v>204476</v>
      </c>
      <c r="O2593" t="s">
        <v>7</v>
      </c>
      <c r="P2593">
        <v>204800</v>
      </c>
    </row>
    <row r="2594" spans="1:16" x14ac:dyDescent="0.25">
      <c r="A2594" t="s">
        <v>0</v>
      </c>
      <c r="B2594">
        <v>4.1386000000000003</v>
      </c>
      <c r="C2594" t="s">
        <v>1</v>
      </c>
      <c r="D2594">
        <v>3</v>
      </c>
      <c r="E2594" t="s">
        <v>2</v>
      </c>
      <c r="F2594" t="s">
        <v>3</v>
      </c>
      <c r="G2594">
        <v>0</v>
      </c>
      <c r="H2594" t="s">
        <v>2</v>
      </c>
      <c r="I2594" t="s">
        <v>4</v>
      </c>
      <c r="J2594">
        <v>67456</v>
      </c>
      <c r="K2594" t="s">
        <v>5</v>
      </c>
      <c r="L2594">
        <v>162</v>
      </c>
      <c r="M2594" t="s">
        <v>6</v>
      </c>
      <c r="N2594">
        <v>204476</v>
      </c>
      <c r="O2594" t="s">
        <v>7</v>
      </c>
      <c r="P2594">
        <v>204800</v>
      </c>
    </row>
    <row r="2595" spans="1:16" x14ac:dyDescent="0.25">
      <c r="A2595" t="s">
        <v>0</v>
      </c>
      <c r="B2595">
        <v>4.1386000000000003</v>
      </c>
      <c r="C2595" t="s">
        <v>1</v>
      </c>
      <c r="D2595">
        <v>3</v>
      </c>
      <c r="E2595" t="s">
        <v>2</v>
      </c>
      <c r="F2595" t="s">
        <v>3</v>
      </c>
      <c r="G2595">
        <v>0</v>
      </c>
      <c r="H2595" t="s">
        <v>2</v>
      </c>
      <c r="I2595" t="s">
        <v>4</v>
      </c>
      <c r="J2595">
        <v>67456</v>
      </c>
      <c r="K2595" t="s">
        <v>5</v>
      </c>
      <c r="L2595">
        <v>162</v>
      </c>
      <c r="M2595" t="s">
        <v>6</v>
      </c>
      <c r="N2595">
        <v>204476</v>
      </c>
      <c r="O2595" t="s">
        <v>7</v>
      </c>
      <c r="P2595">
        <v>204800</v>
      </c>
    </row>
    <row r="2596" spans="1:16" x14ac:dyDescent="0.25">
      <c r="A2596" t="s">
        <v>0</v>
      </c>
      <c r="B2596">
        <v>4.1402799999999997</v>
      </c>
      <c r="C2596" t="s">
        <v>1</v>
      </c>
      <c r="D2596">
        <v>3</v>
      </c>
      <c r="E2596" t="s">
        <v>2</v>
      </c>
      <c r="F2596" t="s">
        <v>3</v>
      </c>
      <c r="G2596">
        <v>0</v>
      </c>
      <c r="H2596" t="s">
        <v>2</v>
      </c>
      <c r="I2596" t="s">
        <v>4</v>
      </c>
      <c r="J2596">
        <v>68510</v>
      </c>
      <c r="K2596" t="s">
        <v>5</v>
      </c>
      <c r="L2596">
        <v>162</v>
      </c>
      <c r="M2596" t="s">
        <v>6</v>
      </c>
      <c r="N2596">
        <v>204476</v>
      </c>
      <c r="O2596" t="s">
        <v>7</v>
      </c>
      <c r="P2596">
        <v>204800</v>
      </c>
    </row>
    <row r="2597" spans="1:16" x14ac:dyDescent="0.25">
      <c r="A2597" t="s">
        <v>0</v>
      </c>
      <c r="B2597">
        <v>4.1419699999999997</v>
      </c>
      <c r="C2597" t="s">
        <v>1</v>
      </c>
      <c r="D2597">
        <v>3</v>
      </c>
      <c r="E2597" t="s">
        <v>2</v>
      </c>
      <c r="F2597" t="s">
        <v>3</v>
      </c>
      <c r="G2597">
        <v>0</v>
      </c>
      <c r="H2597" t="s">
        <v>2</v>
      </c>
      <c r="I2597" t="s">
        <v>4</v>
      </c>
      <c r="J2597">
        <v>69564</v>
      </c>
      <c r="K2597" t="s">
        <v>5</v>
      </c>
      <c r="L2597">
        <v>162</v>
      </c>
      <c r="M2597" t="s">
        <v>6</v>
      </c>
      <c r="N2597">
        <v>204476</v>
      </c>
      <c r="O2597" t="s">
        <v>7</v>
      </c>
      <c r="P2597">
        <v>204800</v>
      </c>
    </row>
    <row r="2598" spans="1:16" x14ac:dyDescent="0.25">
      <c r="A2598" t="s">
        <v>0</v>
      </c>
      <c r="B2598">
        <v>4.1436599999999997</v>
      </c>
      <c r="C2598" t="s">
        <v>1</v>
      </c>
      <c r="D2598">
        <v>3</v>
      </c>
      <c r="E2598" t="s">
        <v>2</v>
      </c>
      <c r="F2598" t="s">
        <v>3</v>
      </c>
      <c r="G2598">
        <v>0</v>
      </c>
      <c r="H2598" t="s">
        <v>2</v>
      </c>
      <c r="I2598" t="s">
        <v>4</v>
      </c>
      <c r="J2598">
        <v>70618</v>
      </c>
      <c r="K2598" t="s">
        <v>5</v>
      </c>
      <c r="L2598">
        <v>162</v>
      </c>
      <c r="M2598" t="s">
        <v>6</v>
      </c>
      <c r="N2598">
        <v>204476</v>
      </c>
      <c r="O2598" t="s">
        <v>7</v>
      </c>
      <c r="P2598">
        <v>204800</v>
      </c>
    </row>
    <row r="2599" spans="1:16" x14ac:dyDescent="0.25">
      <c r="A2599" t="s">
        <v>0</v>
      </c>
      <c r="B2599">
        <v>4.14534</v>
      </c>
      <c r="C2599" t="s">
        <v>1</v>
      </c>
      <c r="D2599">
        <v>3</v>
      </c>
      <c r="E2599" t="s">
        <v>2</v>
      </c>
      <c r="F2599" t="s">
        <v>3</v>
      </c>
      <c r="G2599">
        <v>0</v>
      </c>
      <c r="H2599" t="s">
        <v>2</v>
      </c>
      <c r="I2599" t="s">
        <v>4</v>
      </c>
      <c r="J2599">
        <v>71672</v>
      </c>
      <c r="K2599" t="s">
        <v>5</v>
      </c>
      <c r="L2599">
        <v>162</v>
      </c>
      <c r="M2599" t="s">
        <v>6</v>
      </c>
      <c r="N2599">
        <v>204476</v>
      </c>
      <c r="O2599" t="s">
        <v>7</v>
      </c>
      <c r="P2599">
        <v>204800</v>
      </c>
    </row>
    <row r="2600" spans="1:16" x14ac:dyDescent="0.25">
      <c r="A2600" t="s">
        <v>0</v>
      </c>
      <c r="B2600">
        <v>4.14703</v>
      </c>
      <c r="C2600" t="s">
        <v>1</v>
      </c>
      <c r="D2600">
        <v>3</v>
      </c>
      <c r="E2600" t="s">
        <v>2</v>
      </c>
      <c r="F2600" t="s">
        <v>3</v>
      </c>
      <c r="G2600">
        <v>0</v>
      </c>
      <c r="H2600" t="s">
        <v>2</v>
      </c>
      <c r="I2600" t="s">
        <v>4</v>
      </c>
      <c r="J2600">
        <v>71672</v>
      </c>
      <c r="K2600" t="s">
        <v>5</v>
      </c>
      <c r="L2600">
        <v>162</v>
      </c>
      <c r="M2600" t="s">
        <v>6</v>
      </c>
      <c r="N2600">
        <v>204476</v>
      </c>
      <c r="O2600" t="s">
        <v>7</v>
      </c>
      <c r="P2600">
        <v>204800</v>
      </c>
    </row>
    <row r="2601" spans="1:16" x14ac:dyDescent="0.25">
      <c r="A2601" t="s">
        <v>0</v>
      </c>
      <c r="B2601">
        <v>4.14703</v>
      </c>
      <c r="C2601" t="s">
        <v>1</v>
      </c>
      <c r="D2601">
        <v>3</v>
      </c>
      <c r="E2601" t="s">
        <v>2</v>
      </c>
      <c r="F2601" t="s">
        <v>3</v>
      </c>
      <c r="G2601">
        <v>0</v>
      </c>
      <c r="H2601" t="s">
        <v>2</v>
      </c>
      <c r="I2601" t="s">
        <v>4</v>
      </c>
      <c r="J2601">
        <v>71672</v>
      </c>
      <c r="K2601" t="s">
        <v>5</v>
      </c>
      <c r="L2601">
        <v>162</v>
      </c>
      <c r="M2601" t="s">
        <v>6</v>
      </c>
      <c r="N2601">
        <v>204476</v>
      </c>
      <c r="O2601" t="s">
        <v>7</v>
      </c>
      <c r="P2601">
        <v>204800</v>
      </c>
    </row>
    <row r="2602" spans="1:16" x14ac:dyDescent="0.25">
      <c r="A2602" t="s">
        <v>0</v>
      </c>
      <c r="B2602">
        <v>4.14872</v>
      </c>
      <c r="C2602" t="s">
        <v>1</v>
      </c>
      <c r="D2602">
        <v>3</v>
      </c>
      <c r="E2602" t="s">
        <v>2</v>
      </c>
      <c r="F2602" t="s">
        <v>3</v>
      </c>
      <c r="G2602">
        <v>0</v>
      </c>
      <c r="H2602" t="s">
        <v>2</v>
      </c>
      <c r="I2602" t="s">
        <v>4</v>
      </c>
      <c r="J2602">
        <v>72726</v>
      </c>
      <c r="K2602" t="s">
        <v>5</v>
      </c>
      <c r="L2602">
        <v>162</v>
      </c>
      <c r="M2602" t="s">
        <v>6</v>
      </c>
      <c r="N2602">
        <v>204476</v>
      </c>
      <c r="O2602" t="s">
        <v>7</v>
      </c>
      <c r="P2602">
        <v>204800</v>
      </c>
    </row>
    <row r="2603" spans="1:16" x14ac:dyDescent="0.25">
      <c r="A2603" t="s">
        <v>0</v>
      </c>
      <c r="B2603">
        <v>4.1504000000000003</v>
      </c>
      <c r="C2603" t="s">
        <v>1</v>
      </c>
      <c r="D2603">
        <v>3</v>
      </c>
      <c r="E2603" t="s">
        <v>2</v>
      </c>
      <c r="F2603" t="s">
        <v>3</v>
      </c>
      <c r="G2603">
        <v>0</v>
      </c>
      <c r="H2603" t="s">
        <v>2</v>
      </c>
      <c r="I2603" t="s">
        <v>4</v>
      </c>
      <c r="J2603">
        <v>73780</v>
      </c>
      <c r="K2603" t="s">
        <v>5</v>
      </c>
      <c r="L2603">
        <v>162</v>
      </c>
      <c r="M2603" t="s">
        <v>6</v>
      </c>
      <c r="N2603">
        <v>204476</v>
      </c>
      <c r="O2603" t="s">
        <v>7</v>
      </c>
      <c r="P2603">
        <v>204800</v>
      </c>
    </row>
    <row r="2604" spans="1:16" x14ac:dyDescent="0.25">
      <c r="A2604" t="s">
        <v>0</v>
      </c>
      <c r="B2604">
        <v>4.1520900000000003</v>
      </c>
      <c r="C2604" t="s">
        <v>1</v>
      </c>
      <c r="D2604">
        <v>3</v>
      </c>
      <c r="E2604" t="s">
        <v>2</v>
      </c>
      <c r="F2604" t="s">
        <v>3</v>
      </c>
      <c r="G2604">
        <v>0</v>
      </c>
      <c r="H2604" t="s">
        <v>2</v>
      </c>
      <c r="I2604" t="s">
        <v>4</v>
      </c>
      <c r="J2604">
        <v>74834</v>
      </c>
      <c r="K2604" t="s">
        <v>5</v>
      </c>
      <c r="L2604">
        <v>162</v>
      </c>
      <c r="M2604" t="s">
        <v>6</v>
      </c>
      <c r="N2604">
        <v>204476</v>
      </c>
      <c r="O2604" t="s">
        <v>7</v>
      </c>
      <c r="P2604">
        <v>204800</v>
      </c>
    </row>
    <row r="2605" spans="1:16" x14ac:dyDescent="0.25">
      <c r="A2605" t="s">
        <v>0</v>
      </c>
      <c r="B2605">
        <v>4.1537800000000002</v>
      </c>
      <c r="C2605" t="s">
        <v>1</v>
      </c>
      <c r="D2605">
        <v>3</v>
      </c>
      <c r="E2605" t="s">
        <v>2</v>
      </c>
      <c r="F2605" t="s">
        <v>3</v>
      </c>
      <c r="G2605">
        <v>0</v>
      </c>
      <c r="H2605" t="s">
        <v>2</v>
      </c>
      <c r="I2605" t="s">
        <v>4</v>
      </c>
      <c r="J2605">
        <v>75888</v>
      </c>
      <c r="K2605" t="s">
        <v>5</v>
      </c>
      <c r="L2605">
        <v>162</v>
      </c>
      <c r="M2605" t="s">
        <v>6</v>
      </c>
      <c r="N2605">
        <v>204476</v>
      </c>
      <c r="O2605" t="s">
        <v>7</v>
      </c>
      <c r="P2605">
        <v>204800</v>
      </c>
    </row>
    <row r="2606" spans="1:16" x14ac:dyDescent="0.25">
      <c r="A2606" t="s">
        <v>0</v>
      </c>
      <c r="B2606">
        <v>4.1554599999999997</v>
      </c>
      <c r="C2606" t="s">
        <v>1</v>
      </c>
      <c r="D2606">
        <v>3</v>
      </c>
      <c r="E2606" t="s">
        <v>2</v>
      </c>
      <c r="F2606" t="s">
        <v>3</v>
      </c>
      <c r="G2606">
        <v>0</v>
      </c>
      <c r="H2606" t="s">
        <v>2</v>
      </c>
      <c r="I2606" t="s">
        <v>4</v>
      </c>
      <c r="J2606">
        <v>75888</v>
      </c>
      <c r="K2606" t="s">
        <v>5</v>
      </c>
      <c r="L2606">
        <v>162</v>
      </c>
      <c r="M2606" t="s">
        <v>6</v>
      </c>
      <c r="N2606">
        <v>204476</v>
      </c>
      <c r="O2606" t="s">
        <v>7</v>
      </c>
      <c r="P2606">
        <v>204800</v>
      </c>
    </row>
    <row r="2607" spans="1:16" x14ac:dyDescent="0.25">
      <c r="A2607" t="s">
        <v>0</v>
      </c>
      <c r="B2607">
        <v>4.1554599999999997</v>
      </c>
      <c r="C2607" t="s">
        <v>1</v>
      </c>
      <c r="D2607">
        <v>3</v>
      </c>
      <c r="E2607" t="s">
        <v>2</v>
      </c>
      <c r="F2607" t="s">
        <v>3</v>
      </c>
      <c r="G2607">
        <v>0</v>
      </c>
      <c r="H2607" t="s">
        <v>2</v>
      </c>
      <c r="I2607" t="s">
        <v>4</v>
      </c>
      <c r="J2607">
        <v>75888</v>
      </c>
      <c r="K2607" t="s">
        <v>5</v>
      </c>
      <c r="L2607">
        <v>162</v>
      </c>
      <c r="M2607" t="s">
        <v>6</v>
      </c>
      <c r="N2607">
        <v>204476</v>
      </c>
      <c r="O2607" t="s">
        <v>7</v>
      </c>
      <c r="P2607">
        <v>204800</v>
      </c>
    </row>
    <row r="2608" spans="1:16" x14ac:dyDescent="0.25">
      <c r="A2608" t="s">
        <v>0</v>
      </c>
      <c r="B2608">
        <v>4.1571499999999997</v>
      </c>
      <c r="C2608" t="s">
        <v>1</v>
      </c>
      <c r="D2608">
        <v>3</v>
      </c>
      <c r="E2608" t="s">
        <v>2</v>
      </c>
      <c r="F2608" t="s">
        <v>3</v>
      </c>
      <c r="G2608">
        <v>0</v>
      </c>
      <c r="H2608" t="s">
        <v>2</v>
      </c>
      <c r="I2608" t="s">
        <v>4</v>
      </c>
      <c r="J2608">
        <v>76942</v>
      </c>
      <c r="K2608" t="s">
        <v>5</v>
      </c>
      <c r="L2608">
        <v>162</v>
      </c>
      <c r="M2608" t="s">
        <v>6</v>
      </c>
      <c r="N2608">
        <v>204476</v>
      </c>
      <c r="O2608" t="s">
        <v>7</v>
      </c>
      <c r="P2608">
        <v>204800</v>
      </c>
    </row>
    <row r="2609" spans="1:16" x14ac:dyDescent="0.25">
      <c r="A2609" t="s">
        <v>0</v>
      </c>
      <c r="B2609">
        <v>4.1588399999999996</v>
      </c>
      <c r="C2609" t="s">
        <v>1</v>
      </c>
      <c r="D2609">
        <v>3</v>
      </c>
      <c r="E2609" t="s">
        <v>2</v>
      </c>
      <c r="F2609" t="s">
        <v>3</v>
      </c>
      <c r="G2609">
        <v>0</v>
      </c>
      <c r="H2609" t="s">
        <v>2</v>
      </c>
      <c r="I2609" t="s">
        <v>4</v>
      </c>
      <c r="J2609">
        <v>77996</v>
      </c>
      <c r="K2609" t="s">
        <v>5</v>
      </c>
      <c r="L2609">
        <v>162</v>
      </c>
      <c r="M2609" t="s">
        <v>6</v>
      </c>
      <c r="N2609">
        <v>204476</v>
      </c>
      <c r="O2609" t="s">
        <v>7</v>
      </c>
      <c r="P2609">
        <v>204800</v>
      </c>
    </row>
    <row r="2610" spans="1:16" x14ac:dyDescent="0.25">
      <c r="A2610" t="s">
        <v>0</v>
      </c>
      <c r="B2610">
        <v>4.16052</v>
      </c>
      <c r="C2610" t="s">
        <v>1</v>
      </c>
      <c r="D2610">
        <v>3</v>
      </c>
      <c r="E2610" t="s">
        <v>2</v>
      </c>
      <c r="F2610" t="s">
        <v>3</v>
      </c>
      <c r="G2610">
        <v>0</v>
      </c>
      <c r="H2610" t="s">
        <v>2</v>
      </c>
      <c r="I2610" t="s">
        <v>4</v>
      </c>
      <c r="J2610">
        <v>79050</v>
      </c>
      <c r="K2610" t="s">
        <v>5</v>
      </c>
      <c r="L2610">
        <v>162</v>
      </c>
      <c r="M2610" t="s">
        <v>6</v>
      </c>
      <c r="N2610">
        <v>204476</v>
      </c>
      <c r="O2610" t="s">
        <v>7</v>
      </c>
      <c r="P2610">
        <v>204800</v>
      </c>
    </row>
    <row r="2611" spans="1:16" x14ac:dyDescent="0.25">
      <c r="A2611" t="s">
        <v>0</v>
      </c>
      <c r="B2611">
        <v>4.16221</v>
      </c>
      <c r="C2611" t="s">
        <v>1</v>
      </c>
      <c r="D2611">
        <v>3</v>
      </c>
      <c r="E2611" t="s">
        <v>2</v>
      </c>
      <c r="F2611" t="s">
        <v>3</v>
      </c>
      <c r="G2611">
        <v>0</v>
      </c>
      <c r="H2611" t="s">
        <v>2</v>
      </c>
      <c r="I2611" t="s">
        <v>4</v>
      </c>
      <c r="J2611">
        <v>80104</v>
      </c>
      <c r="K2611" t="s">
        <v>5</v>
      </c>
      <c r="L2611">
        <v>162</v>
      </c>
      <c r="M2611" t="s">
        <v>6</v>
      </c>
      <c r="N2611">
        <v>204476</v>
      </c>
      <c r="O2611" t="s">
        <v>7</v>
      </c>
      <c r="P2611">
        <v>204800</v>
      </c>
    </row>
    <row r="2612" spans="1:16" x14ac:dyDescent="0.25">
      <c r="A2612" t="s">
        <v>0</v>
      </c>
      <c r="B2612">
        <v>4.1638900000000003</v>
      </c>
      <c r="C2612" t="s">
        <v>1</v>
      </c>
      <c r="D2612">
        <v>3</v>
      </c>
      <c r="E2612" t="s">
        <v>2</v>
      </c>
      <c r="F2612" t="s">
        <v>3</v>
      </c>
      <c r="G2612">
        <v>0</v>
      </c>
      <c r="H2612" t="s">
        <v>2</v>
      </c>
      <c r="I2612" t="s">
        <v>4</v>
      </c>
      <c r="J2612">
        <v>80104</v>
      </c>
      <c r="K2612" t="s">
        <v>5</v>
      </c>
      <c r="L2612">
        <v>162</v>
      </c>
      <c r="M2612" t="s">
        <v>6</v>
      </c>
      <c r="N2612">
        <v>204476</v>
      </c>
      <c r="O2612" t="s">
        <v>7</v>
      </c>
      <c r="P2612">
        <v>204800</v>
      </c>
    </row>
    <row r="2613" spans="1:16" x14ac:dyDescent="0.25">
      <c r="A2613" t="s">
        <v>0</v>
      </c>
      <c r="B2613">
        <v>4.1638900000000003</v>
      </c>
      <c r="C2613" t="s">
        <v>1</v>
      </c>
      <c r="D2613">
        <v>3</v>
      </c>
      <c r="E2613" t="s">
        <v>2</v>
      </c>
      <c r="F2613" t="s">
        <v>3</v>
      </c>
      <c r="G2613">
        <v>0</v>
      </c>
      <c r="H2613" t="s">
        <v>2</v>
      </c>
      <c r="I2613" t="s">
        <v>4</v>
      </c>
      <c r="J2613">
        <v>80104</v>
      </c>
      <c r="K2613" t="s">
        <v>5</v>
      </c>
      <c r="L2613">
        <v>162</v>
      </c>
      <c r="M2613" t="s">
        <v>6</v>
      </c>
      <c r="N2613">
        <v>204476</v>
      </c>
      <c r="O2613" t="s">
        <v>7</v>
      </c>
      <c r="P2613">
        <v>204800</v>
      </c>
    </row>
    <row r="2614" spans="1:16" x14ac:dyDescent="0.25">
      <c r="A2614" t="s">
        <v>0</v>
      </c>
      <c r="B2614">
        <v>4.1655800000000003</v>
      </c>
      <c r="C2614" t="s">
        <v>1</v>
      </c>
      <c r="D2614">
        <v>3</v>
      </c>
      <c r="E2614" t="s">
        <v>2</v>
      </c>
      <c r="F2614" t="s">
        <v>3</v>
      </c>
      <c r="G2614">
        <v>0</v>
      </c>
      <c r="H2614" t="s">
        <v>2</v>
      </c>
      <c r="I2614" t="s">
        <v>4</v>
      </c>
      <c r="J2614">
        <v>81158</v>
      </c>
      <c r="K2614" t="s">
        <v>5</v>
      </c>
      <c r="L2614">
        <v>162</v>
      </c>
      <c r="M2614" t="s">
        <v>6</v>
      </c>
      <c r="N2614">
        <v>204476</v>
      </c>
      <c r="O2614" t="s">
        <v>7</v>
      </c>
      <c r="P2614">
        <v>204800</v>
      </c>
    </row>
    <row r="2615" spans="1:16" x14ac:dyDescent="0.25">
      <c r="A2615" t="s">
        <v>0</v>
      </c>
      <c r="B2615">
        <v>4.1672700000000003</v>
      </c>
      <c r="C2615" t="s">
        <v>1</v>
      </c>
      <c r="D2615">
        <v>3</v>
      </c>
      <c r="E2615" t="s">
        <v>2</v>
      </c>
      <c r="F2615" t="s">
        <v>3</v>
      </c>
      <c r="G2615">
        <v>0</v>
      </c>
      <c r="H2615" t="s">
        <v>2</v>
      </c>
      <c r="I2615" t="s">
        <v>4</v>
      </c>
      <c r="J2615">
        <v>82212</v>
      </c>
      <c r="K2615" t="s">
        <v>5</v>
      </c>
      <c r="L2615">
        <v>162</v>
      </c>
      <c r="M2615" t="s">
        <v>6</v>
      </c>
      <c r="N2615">
        <v>204476</v>
      </c>
      <c r="O2615" t="s">
        <v>7</v>
      </c>
      <c r="P2615">
        <v>204800</v>
      </c>
    </row>
    <row r="2616" spans="1:16" x14ac:dyDescent="0.25">
      <c r="A2616" t="s">
        <v>0</v>
      </c>
      <c r="B2616">
        <v>4.1689499999999997</v>
      </c>
      <c r="C2616" t="s">
        <v>1</v>
      </c>
      <c r="D2616">
        <v>3</v>
      </c>
      <c r="E2616" t="s">
        <v>2</v>
      </c>
      <c r="F2616" t="s">
        <v>3</v>
      </c>
      <c r="G2616">
        <v>0</v>
      </c>
      <c r="H2616" t="s">
        <v>2</v>
      </c>
      <c r="I2616" t="s">
        <v>4</v>
      </c>
      <c r="J2616">
        <v>83266</v>
      </c>
      <c r="K2616" t="s">
        <v>5</v>
      </c>
      <c r="L2616">
        <v>162</v>
      </c>
      <c r="M2616" t="s">
        <v>6</v>
      </c>
      <c r="N2616">
        <v>204476</v>
      </c>
      <c r="O2616" t="s">
        <v>7</v>
      </c>
      <c r="P2616">
        <v>204800</v>
      </c>
    </row>
    <row r="2617" spans="1:16" x14ac:dyDescent="0.25">
      <c r="A2617" t="s">
        <v>0</v>
      </c>
      <c r="B2617">
        <v>4.1706399999999997</v>
      </c>
      <c r="C2617" t="s">
        <v>1</v>
      </c>
      <c r="D2617">
        <v>3</v>
      </c>
      <c r="E2617" t="s">
        <v>2</v>
      </c>
      <c r="F2617" t="s">
        <v>3</v>
      </c>
      <c r="G2617">
        <v>0</v>
      </c>
      <c r="H2617" t="s">
        <v>2</v>
      </c>
      <c r="I2617" t="s">
        <v>4</v>
      </c>
      <c r="J2617">
        <v>84320</v>
      </c>
      <c r="K2617" t="s">
        <v>5</v>
      </c>
      <c r="L2617">
        <v>162</v>
      </c>
      <c r="M2617" t="s">
        <v>6</v>
      </c>
      <c r="N2617">
        <v>204476</v>
      </c>
      <c r="O2617" t="s">
        <v>7</v>
      </c>
      <c r="P2617">
        <v>204800</v>
      </c>
    </row>
    <row r="2618" spans="1:16" x14ac:dyDescent="0.25">
      <c r="A2618" t="s">
        <v>0</v>
      </c>
      <c r="B2618">
        <v>4.1723299999999997</v>
      </c>
      <c r="C2618" t="s">
        <v>1</v>
      </c>
      <c r="D2618">
        <v>3</v>
      </c>
      <c r="E2618" t="s">
        <v>2</v>
      </c>
      <c r="F2618" t="s">
        <v>3</v>
      </c>
      <c r="G2618">
        <v>0</v>
      </c>
      <c r="H2618" t="s">
        <v>2</v>
      </c>
      <c r="I2618" t="s">
        <v>4</v>
      </c>
      <c r="J2618">
        <v>84320</v>
      </c>
      <c r="K2618" t="s">
        <v>5</v>
      </c>
      <c r="L2618">
        <v>162</v>
      </c>
      <c r="M2618" t="s">
        <v>6</v>
      </c>
      <c r="N2618">
        <v>204476</v>
      </c>
      <c r="O2618" t="s">
        <v>7</v>
      </c>
      <c r="P2618">
        <v>204800</v>
      </c>
    </row>
    <row r="2619" spans="1:16" x14ac:dyDescent="0.25">
      <c r="A2619" t="s">
        <v>0</v>
      </c>
      <c r="B2619">
        <v>4.1723299999999997</v>
      </c>
      <c r="C2619" t="s">
        <v>1</v>
      </c>
      <c r="D2619">
        <v>3</v>
      </c>
      <c r="E2619" t="s">
        <v>2</v>
      </c>
      <c r="F2619" t="s">
        <v>3</v>
      </c>
      <c r="G2619">
        <v>0</v>
      </c>
      <c r="H2619" t="s">
        <v>2</v>
      </c>
      <c r="I2619" t="s">
        <v>4</v>
      </c>
      <c r="J2619">
        <v>84320</v>
      </c>
      <c r="K2619" t="s">
        <v>5</v>
      </c>
      <c r="L2619">
        <v>162</v>
      </c>
      <c r="M2619" t="s">
        <v>6</v>
      </c>
      <c r="N2619">
        <v>204476</v>
      </c>
      <c r="O2619" t="s">
        <v>7</v>
      </c>
      <c r="P2619">
        <v>204800</v>
      </c>
    </row>
    <row r="2620" spans="1:16" x14ac:dyDescent="0.25">
      <c r="A2620" t="s">
        <v>0</v>
      </c>
      <c r="B2620">
        <v>4.17401</v>
      </c>
      <c r="C2620" t="s">
        <v>1</v>
      </c>
      <c r="D2620">
        <v>3</v>
      </c>
      <c r="E2620" t="s">
        <v>2</v>
      </c>
      <c r="F2620" t="s">
        <v>3</v>
      </c>
      <c r="G2620">
        <v>0</v>
      </c>
      <c r="H2620" t="s">
        <v>2</v>
      </c>
      <c r="I2620" t="s">
        <v>4</v>
      </c>
      <c r="J2620">
        <v>85374</v>
      </c>
      <c r="K2620" t="s">
        <v>5</v>
      </c>
      <c r="L2620">
        <v>162</v>
      </c>
      <c r="M2620" t="s">
        <v>6</v>
      </c>
      <c r="N2620">
        <v>204476</v>
      </c>
      <c r="O2620" t="s">
        <v>7</v>
      </c>
      <c r="P2620">
        <v>204800</v>
      </c>
    </row>
    <row r="2621" spans="1:16" x14ac:dyDescent="0.25">
      <c r="A2621" t="s">
        <v>0</v>
      </c>
      <c r="B2621">
        <v>4.1757</v>
      </c>
      <c r="C2621" t="s">
        <v>1</v>
      </c>
      <c r="D2621">
        <v>3</v>
      </c>
      <c r="E2621" t="s">
        <v>2</v>
      </c>
      <c r="F2621" t="s">
        <v>3</v>
      </c>
      <c r="G2621">
        <v>0</v>
      </c>
      <c r="H2621" t="s">
        <v>2</v>
      </c>
      <c r="I2621" t="s">
        <v>4</v>
      </c>
      <c r="J2621">
        <v>86428</v>
      </c>
      <c r="K2621" t="s">
        <v>5</v>
      </c>
      <c r="L2621">
        <v>162</v>
      </c>
      <c r="M2621" t="s">
        <v>6</v>
      </c>
      <c r="N2621">
        <v>204476</v>
      </c>
      <c r="O2621" t="s">
        <v>7</v>
      </c>
      <c r="P2621">
        <v>204800</v>
      </c>
    </row>
    <row r="2622" spans="1:16" x14ac:dyDescent="0.25">
      <c r="A2622" t="s">
        <v>0</v>
      </c>
      <c r="B2622">
        <v>4.1773899999999999</v>
      </c>
      <c r="C2622" t="s">
        <v>1</v>
      </c>
      <c r="D2622">
        <v>3</v>
      </c>
      <c r="E2622" t="s">
        <v>2</v>
      </c>
      <c r="F2622" t="s">
        <v>3</v>
      </c>
      <c r="G2622">
        <v>0</v>
      </c>
      <c r="H2622" t="s">
        <v>2</v>
      </c>
      <c r="I2622" t="s">
        <v>4</v>
      </c>
      <c r="J2622">
        <v>87482</v>
      </c>
      <c r="K2622" t="s">
        <v>5</v>
      </c>
      <c r="L2622">
        <v>162</v>
      </c>
      <c r="M2622" t="s">
        <v>6</v>
      </c>
      <c r="N2622">
        <v>204476</v>
      </c>
      <c r="O2622" t="s">
        <v>7</v>
      </c>
      <c r="P2622">
        <v>204800</v>
      </c>
    </row>
    <row r="2623" spans="1:16" x14ac:dyDescent="0.25">
      <c r="A2623" t="s">
        <v>0</v>
      </c>
      <c r="B2623">
        <v>4.1790700000000003</v>
      </c>
      <c r="C2623" t="s">
        <v>1</v>
      </c>
      <c r="D2623">
        <v>3</v>
      </c>
      <c r="E2623" t="s">
        <v>2</v>
      </c>
      <c r="F2623" t="s">
        <v>3</v>
      </c>
      <c r="G2623">
        <v>0</v>
      </c>
      <c r="H2623" t="s">
        <v>2</v>
      </c>
      <c r="I2623" t="s">
        <v>4</v>
      </c>
      <c r="J2623">
        <v>88536</v>
      </c>
      <c r="K2623" t="s">
        <v>5</v>
      </c>
      <c r="L2623">
        <v>162</v>
      </c>
      <c r="M2623" t="s">
        <v>6</v>
      </c>
      <c r="N2623">
        <v>204476</v>
      </c>
      <c r="O2623" t="s">
        <v>7</v>
      </c>
      <c r="P2623">
        <v>204800</v>
      </c>
    </row>
    <row r="2624" spans="1:16" x14ac:dyDescent="0.25">
      <c r="A2624" t="s">
        <v>0</v>
      </c>
      <c r="B2624">
        <v>4.1807600000000003</v>
      </c>
      <c r="C2624" t="s">
        <v>1</v>
      </c>
      <c r="D2624">
        <v>3</v>
      </c>
      <c r="E2624" t="s">
        <v>2</v>
      </c>
      <c r="F2624" t="s">
        <v>3</v>
      </c>
      <c r="G2624">
        <v>0</v>
      </c>
      <c r="H2624" t="s">
        <v>2</v>
      </c>
      <c r="I2624" t="s">
        <v>4</v>
      </c>
      <c r="J2624">
        <v>88536</v>
      </c>
      <c r="K2624" t="s">
        <v>5</v>
      </c>
      <c r="L2624">
        <v>162</v>
      </c>
      <c r="M2624" t="s">
        <v>6</v>
      </c>
      <c r="N2624">
        <v>204476</v>
      </c>
      <c r="O2624" t="s">
        <v>7</v>
      </c>
      <c r="P2624">
        <v>204800</v>
      </c>
    </row>
    <row r="2625" spans="1:16" x14ac:dyDescent="0.25">
      <c r="A2625" t="s">
        <v>0</v>
      </c>
      <c r="B2625">
        <v>4.1807600000000003</v>
      </c>
      <c r="C2625" t="s">
        <v>1</v>
      </c>
      <c r="D2625">
        <v>3</v>
      </c>
      <c r="E2625" t="s">
        <v>2</v>
      </c>
      <c r="F2625" t="s">
        <v>3</v>
      </c>
      <c r="G2625">
        <v>0</v>
      </c>
      <c r="H2625" t="s">
        <v>2</v>
      </c>
      <c r="I2625" t="s">
        <v>4</v>
      </c>
      <c r="J2625">
        <v>88536</v>
      </c>
      <c r="K2625" t="s">
        <v>5</v>
      </c>
      <c r="L2625">
        <v>162</v>
      </c>
      <c r="M2625" t="s">
        <v>6</v>
      </c>
      <c r="N2625">
        <v>204476</v>
      </c>
      <c r="O2625" t="s">
        <v>7</v>
      </c>
      <c r="P2625">
        <v>204800</v>
      </c>
    </row>
    <row r="2626" spans="1:16" x14ac:dyDescent="0.25">
      <c r="A2626" t="s">
        <v>0</v>
      </c>
      <c r="B2626">
        <v>4.1824399999999997</v>
      </c>
      <c r="C2626" t="s">
        <v>1</v>
      </c>
      <c r="D2626">
        <v>3</v>
      </c>
      <c r="E2626" t="s">
        <v>2</v>
      </c>
      <c r="F2626" t="s">
        <v>3</v>
      </c>
      <c r="G2626">
        <v>0</v>
      </c>
      <c r="H2626" t="s">
        <v>2</v>
      </c>
      <c r="I2626" t="s">
        <v>4</v>
      </c>
      <c r="J2626">
        <v>89590</v>
      </c>
      <c r="K2626" t="s">
        <v>5</v>
      </c>
      <c r="L2626">
        <v>162</v>
      </c>
      <c r="M2626" t="s">
        <v>6</v>
      </c>
      <c r="N2626">
        <v>204476</v>
      </c>
      <c r="O2626" t="s">
        <v>7</v>
      </c>
      <c r="P2626">
        <v>204800</v>
      </c>
    </row>
    <row r="2627" spans="1:16" x14ac:dyDescent="0.25">
      <c r="A2627" t="s">
        <v>0</v>
      </c>
      <c r="B2627">
        <v>4.1841299999999997</v>
      </c>
      <c r="C2627" t="s">
        <v>1</v>
      </c>
      <c r="D2627">
        <v>3</v>
      </c>
      <c r="E2627" t="s">
        <v>2</v>
      </c>
      <c r="F2627" t="s">
        <v>3</v>
      </c>
      <c r="G2627">
        <v>0</v>
      </c>
      <c r="H2627" t="s">
        <v>2</v>
      </c>
      <c r="I2627" t="s">
        <v>4</v>
      </c>
      <c r="J2627">
        <v>90644</v>
      </c>
      <c r="K2627" t="s">
        <v>5</v>
      </c>
      <c r="L2627">
        <v>162</v>
      </c>
      <c r="M2627" t="s">
        <v>6</v>
      </c>
      <c r="N2627">
        <v>204476</v>
      </c>
      <c r="O2627" t="s">
        <v>7</v>
      </c>
      <c r="P2627">
        <v>204800</v>
      </c>
    </row>
    <row r="2628" spans="1:16" x14ac:dyDescent="0.25">
      <c r="A2628" t="s">
        <v>0</v>
      </c>
      <c r="B2628">
        <v>4.1858199999999997</v>
      </c>
      <c r="C2628" t="s">
        <v>1</v>
      </c>
      <c r="D2628">
        <v>3</v>
      </c>
      <c r="E2628" t="s">
        <v>2</v>
      </c>
      <c r="F2628" t="s">
        <v>3</v>
      </c>
      <c r="G2628">
        <v>0</v>
      </c>
      <c r="H2628" t="s">
        <v>2</v>
      </c>
      <c r="I2628" t="s">
        <v>4</v>
      </c>
      <c r="J2628">
        <v>91698</v>
      </c>
      <c r="K2628" t="s">
        <v>5</v>
      </c>
      <c r="L2628">
        <v>162</v>
      </c>
      <c r="M2628" t="s">
        <v>6</v>
      </c>
      <c r="N2628">
        <v>204476</v>
      </c>
      <c r="O2628" t="s">
        <v>7</v>
      </c>
      <c r="P2628">
        <v>204800</v>
      </c>
    </row>
    <row r="2629" spans="1:16" x14ac:dyDescent="0.25">
      <c r="A2629" t="s">
        <v>0</v>
      </c>
      <c r="B2629">
        <v>4.1875</v>
      </c>
      <c r="C2629" t="s">
        <v>1</v>
      </c>
      <c r="D2629">
        <v>3</v>
      </c>
      <c r="E2629" t="s">
        <v>2</v>
      </c>
      <c r="F2629" t="s">
        <v>3</v>
      </c>
      <c r="G2629">
        <v>0</v>
      </c>
      <c r="H2629" t="s">
        <v>2</v>
      </c>
      <c r="I2629" t="s">
        <v>4</v>
      </c>
      <c r="J2629">
        <v>92752</v>
      </c>
      <c r="K2629" t="s">
        <v>5</v>
      </c>
      <c r="L2629">
        <v>162</v>
      </c>
      <c r="M2629" t="s">
        <v>6</v>
      </c>
      <c r="N2629">
        <v>204476</v>
      </c>
      <c r="O2629" t="s">
        <v>7</v>
      </c>
      <c r="P2629">
        <v>204800</v>
      </c>
    </row>
    <row r="2630" spans="1:16" x14ac:dyDescent="0.25">
      <c r="A2630" t="s">
        <v>0</v>
      </c>
      <c r="B2630">
        <v>4.18919</v>
      </c>
      <c r="C2630" t="s">
        <v>1</v>
      </c>
      <c r="D2630">
        <v>3</v>
      </c>
      <c r="E2630" t="s">
        <v>2</v>
      </c>
      <c r="F2630" t="s">
        <v>3</v>
      </c>
      <c r="G2630">
        <v>0</v>
      </c>
      <c r="H2630" t="s">
        <v>2</v>
      </c>
      <c r="I2630" t="s">
        <v>4</v>
      </c>
      <c r="J2630">
        <v>92752</v>
      </c>
      <c r="K2630" t="s">
        <v>5</v>
      </c>
      <c r="L2630">
        <v>162</v>
      </c>
      <c r="M2630" t="s">
        <v>6</v>
      </c>
      <c r="N2630">
        <v>204476</v>
      </c>
      <c r="O2630" t="s">
        <v>7</v>
      </c>
      <c r="P2630">
        <v>204800</v>
      </c>
    </row>
    <row r="2631" spans="1:16" x14ac:dyDescent="0.25">
      <c r="A2631" t="s">
        <v>0</v>
      </c>
      <c r="B2631">
        <v>4.18919</v>
      </c>
      <c r="C2631" t="s">
        <v>1</v>
      </c>
      <c r="D2631">
        <v>3</v>
      </c>
      <c r="E2631" t="s">
        <v>2</v>
      </c>
      <c r="F2631" t="s">
        <v>3</v>
      </c>
      <c r="G2631">
        <v>0</v>
      </c>
      <c r="H2631" t="s">
        <v>2</v>
      </c>
      <c r="I2631" t="s">
        <v>4</v>
      </c>
      <c r="J2631">
        <v>92752</v>
      </c>
      <c r="K2631" t="s">
        <v>5</v>
      </c>
      <c r="L2631">
        <v>162</v>
      </c>
      <c r="M2631" t="s">
        <v>6</v>
      </c>
      <c r="N2631">
        <v>204476</v>
      </c>
      <c r="O2631" t="s">
        <v>7</v>
      </c>
      <c r="P2631">
        <v>204800</v>
      </c>
    </row>
    <row r="2632" spans="1:16" x14ac:dyDescent="0.25">
      <c r="A2632" t="s">
        <v>0</v>
      </c>
      <c r="B2632">
        <v>4.1908799999999999</v>
      </c>
      <c r="C2632" t="s">
        <v>1</v>
      </c>
      <c r="D2632">
        <v>3</v>
      </c>
      <c r="E2632" t="s">
        <v>2</v>
      </c>
      <c r="F2632" t="s">
        <v>3</v>
      </c>
      <c r="G2632">
        <v>0</v>
      </c>
      <c r="H2632" t="s">
        <v>2</v>
      </c>
      <c r="I2632" t="s">
        <v>4</v>
      </c>
      <c r="J2632">
        <v>93806</v>
      </c>
      <c r="K2632" t="s">
        <v>5</v>
      </c>
      <c r="L2632">
        <v>162</v>
      </c>
      <c r="M2632" t="s">
        <v>6</v>
      </c>
      <c r="N2632">
        <v>204476</v>
      </c>
      <c r="O2632" t="s">
        <v>7</v>
      </c>
      <c r="P2632">
        <v>204800</v>
      </c>
    </row>
    <row r="2633" spans="1:16" x14ac:dyDescent="0.25">
      <c r="A2633" t="s">
        <v>0</v>
      </c>
      <c r="B2633">
        <v>4.1925600000000003</v>
      </c>
      <c r="C2633" t="s">
        <v>1</v>
      </c>
      <c r="D2633">
        <v>3</v>
      </c>
      <c r="E2633" t="s">
        <v>2</v>
      </c>
      <c r="F2633" t="s">
        <v>3</v>
      </c>
      <c r="G2633">
        <v>0</v>
      </c>
      <c r="H2633" t="s">
        <v>2</v>
      </c>
      <c r="I2633" t="s">
        <v>4</v>
      </c>
      <c r="J2633">
        <v>94860</v>
      </c>
      <c r="K2633" t="s">
        <v>5</v>
      </c>
      <c r="L2633">
        <v>162</v>
      </c>
      <c r="M2633" t="s">
        <v>6</v>
      </c>
      <c r="N2633">
        <v>204476</v>
      </c>
      <c r="O2633" t="s">
        <v>7</v>
      </c>
      <c r="P2633">
        <v>204800</v>
      </c>
    </row>
    <row r="2634" spans="1:16" x14ac:dyDescent="0.25">
      <c r="A2634" t="s">
        <v>0</v>
      </c>
      <c r="B2634">
        <v>4.1942500000000003</v>
      </c>
      <c r="C2634" t="s">
        <v>1</v>
      </c>
      <c r="D2634">
        <v>3</v>
      </c>
      <c r="E2634" t="s">
        <v>2</v>
      </c>
      <c r="F2634" t="s">
        <v>3</v>
      </c>
      <c r="G2634">
        <v>0</v>
      </c>
      <c r="H2634" t="s">
        <v>2</v>
      </c>
      <c r="I2634" t="s">
        <v>4</v>
      </c>
      <c r="J2634">
        <v>95914</v>
      </c>
      <c r="K2634" t="s">
        <v>5</v>
      </c>
      <c r="L2634">
        <v>162</v>
      </c>
      <c r="M2634" t="s">
        <v>6</v>
      </c>
      <c r="N2634">
        <v>204476</v>
      </c>
      <c r="O2634" t="s">
        <v>7</v>
      </c>
      <c r="P2634">
        <v>204800</v>
      </c>
    </row>
    <row r="2635" spans="1:16" x14ac:dyDescent="0.25">
      <c r="A2635" t="s">
        <v>0</v>
      </c>
      <c r="B2635">
        <v>4.1959400000000002</v>
      </c>
      <c r="C2635" t="s">
        <v>1</v>
      </c>
      <c r="D2635">
        <v>3</v>
      </c>
      <c r="E2635" t="s">
        <v>2</v>
      </c>
      <c r="F2635" t="s">
        <v>3</v>
      </c>
      <c r="G2635">
        <v>0</v>
      </c>
      <c r="H2635" t="s">
        <v>2</v>
      </c>
      <c r="I2635" t="s">
        <v>4</v>
      </c>
      <c r="J2635">
        <v>96968</v>
      </c>
      <c r="K2635" t="s">
        <v>5</v>
      </c>
      <c r="L2635">
        <v>162</v>
      </c>
      <c r="M2635" t="s">
        <v>6</v>
      </c>
      <c r="N2635">
        <v>204476</v>
      </c>
      <c r="O2635" t="s">
        <v>7</v>
      </c>
      <c r="P2635">
        <v>204800</v>
      </c>
    </row>
    <row r="2636" spans="1:16" x14ac:dyDescent="0.25">
      <c r="A2636" t="s">
        <v>0</v>
      </c>
      <c r="B2636">
        <v>4.1976199999999997</v>
      </c>
      <c r="C2636" t="s">
        <v>1</v>
      </c>
      <c r="D2636">
        <v>3</v>
      </c>
      <c r="E2636" t="s">
        <v>2</v>
      </c>
      <c r="F2636" t="s">
        <v>3</v>
      </c>
      <c r="G2636">
        <v>0</v>
      </c>
      <c r="H2636" t="s">
        <v>2</v>
      </c>
      <c r="I2636" t="s">
        <v>4</v>
      </c>
      <c r="J2636">
        <v>96968</v>
      </c>
      <c r="K2636" t="s">
        <v>5</v>
      </c>
      <c r="L2636">
        <v>162</v>
      </c>
      <c r="M2636" t="s">
        <v>6</v>
      </c>
      <c r="N2636">
        <v>204476</v>
      </c>
      <c r="O2636" t="s">
        <v>7</v>
      </c>
      <c r="P2636">
        <v>204800</v>
      </c>
    </row>
    <row r="2637" spans="1:16" x14ac:dyDescent="0.25">
      <c r="A2637" t="s">
        <v>0</v>
      </c>
      <c r="B2637">
        <v>4.1976199999999997</v>
      </c>
      <c r="C2637" t="s">
        <v>1</v>
      </c>
      <c r="D2637">
        <v>3</v>
      </c>
      <c r="E2637" t="s">
        <v>2</v>
      </c>
      <c r="F2637" t="s">
        <v>3</v>
      </c>
      <c r="G2637">
        <v>0</v>
      </c>
      <c r="H2637" t="s">
        <v>2</v>
      </c>
      <c r="I2637" t="s">
        <v>4</v>
      </c>
      <c r="J2637">
        <v>96968</v>
      </c>
      <c r="K2637" t="s">
        <v>5</v>
      </c>
      <c r="L2637">
        <v>162</v>
      </c>
      <c r="M2637" t="s">
        <v>6</v>
      </c>
      <c r="N2637">
        <v>204476</v>
      </c>
      <c r="O2637" t="s">
        <v>7</v>
      </c>
      <c r="P2637">
        <v>204800</v>
      </c>
    </row>
    <row r="2638" spans="1:16" x14ac:dyDescent="0.25">
      <c r="A2638" t="s">
        <v>0</v>
      </c>
      <c r="B2638">
        <v>4.1993099999999997</v>
      </c>
      <c r="C2638" t="s">
        <v>1</v>
      </c>
      <c r="D2638">
        <v>3</v>
      </c>
      <c r="E2638" t="s">
        <v>2</v>
      </c>
      <c r="F2638" t="s">
        <v>3</v>
      </c>
      <c r="G2638">
        <v>0</v>
      </c>
      <c r="H2638" t="s">
        <v>2</v>
      </c>
      <c r="I2638" t="s">
        <v>4</v>
      </c>
      <c r="J2638">
        <v>98022</v>
      </c>
      <c r="K2638" t="s">
        <v>5</v>
      </c>
      <c r="L2638">
        <v>162</v>
      </c>
      <c r="M2638" t="s">
        <v>6</v>
      </c>
      <c r="N2638">
        <v>204476</v>
      </c>
      <c r="O2638" t="s">
        <v>7</v>
      </c>
      <c r="P2638">
        <v>204800</v>
      </c>
    </row>
    <row r="2639" spans="1:16" x14ac:dyDescent="0.25">
      <c r="A2639" t="s">
        <v>0</v>
      </c>
      <c r="B2639">
        <v>4.2009999999999996</v>
      </c>
      <c r="C2639" t="s">
        <v>1</v>
      </c>
      <c r="D2639">
        <v>3</v>
      </c>
      <c r="E2639" t="s">
        <v>2</v>
      </c>
      <c r="F2639" t="s">
        <v>3</v>
      </c>
      <c r="G2639">
        <v>0</v>
      </c>
      <c r="H2639" t="s">
        <v>2</v>
      </c>
      <c r="I2639" t="s">
        <v>4</v>
      </c>
      <c r="J2639">
        <v>99076</v>
      </c>
      <c r="K2639" t="s">
        <v>5</v>
      </c>
      <c r="L2639">
        <v>162</v>
      </c>
      <c r="M2639" t="s">
        <v>6</v>
      </c>
      <c r="N2639">
        <v>204476</v>
      </c>
      <c r="O2639" t="s">
        <v>7</v>
      </c>
      <c r="P2639">
        <v>204800</v>
      </c>
    </row>
    <row r="2640" spans="1:16" x14ac:dyDescent="0.25">
      <c r="A2640" t="s">
        <v>0</v>
      </c>
      <c r="B2640">
        <v>4.20268</v>
      </c>
      <c r="C2640" t="s">
        <v>1</v>
      </c>
      <c r="D2640">
        <v>3</v>
      </c>
      <c r="E2640" t="s">
        <v>2</v>
      </c>
      <c r="F2640" t="s">
        <v>3</v>
      </c>
      <c r="G2640">
        <v>0</v>
      </c>
      <c r="H2640" t="s">
        <v>2</v>
      </c>
      <c r="I2640" t="s">
        <v>4</v>
      </c>
      <c r="J2640">
        <v>100130</v>
      </c>
      <c r="K2640" t="s">
        <v>5</v>
      </c>
      <c r="L2640">
        <v>162</v>
      </c>
      <c r="M2640" t="s">
        <v>6</v>
      </c>
      <c r="N2640">
        <v>204476</v>
      </c>
      <c r="O2640" t="s">
        <v>7</v>
      </c>
      <c r="P2640">
        <v>204800</v>
      </c>
    </row>
    <row r="2641" spans="1:16" x14ac:dyDescent="0.25">
      <c r="A2641" t="s">
        <v>0</v>
      </c>
      <c r="B2641">
        <v>4.2043699999999999</v>
      </c>
      <c r="C2641" t="s">
        <v>1</v>
      </c>
      <c r="D2641">
        <v>3</v>
      </c>
      <c r="E2641" t="s">
        <v>2</v>
      </c>
      <c r="F2641" t="s">
        <v>3</v>
      </c>
      <c r="G2641">
        <v>0</v>
      </c>
      <c r="H2641" t="s">
        <v>2</v>
      </c>
      <c r="I2641" t="s">
        <v>4</v>
      </c>
      <c r="J2641">
        <v>101184</v>
      </c>
      <c r="K2641" t="s">
        <v>5</v>
      </c>
      <c r="L2641">
        <v>162</v>
      </c>
      <c r="M2641" t="s">
        <v>6</v>
      </c>
      <c r="N2641">
        <v>204476</v>
      </c>
      <c r="O2641" t="s">
        <v>7</v>
      </c>
      <c r="P2641">
        <v>204800</v>
      </c>
    </row>
    <row r="2642" spans="1:16" x14ac:dyDescent="0.25">
      <c r="A2642" t="s">
        <v>0</v>
      </c>
      <c r="B2642">
        <v>4.2060500000000003</v>
      </c>
      <c r="C2642" t="s">
        <v>1</v>
      </c>
      <c r="D2642">
        <v>3</v>
      </c>
      <c r="E2642" t="s">
        <v>2</v>
      </c>
      <c r="F2642" t="s">
        <v>3</v>
      </c>
      <c r="G2642">
        <v>0</v>
      </c>
      <c r="H2642" t="s">
        <v>2</v>
      </c>
      <c r="I2642" t="s">
        <v>4</v>
      </c>
      <c r="J2642">
        <v>101184</v>
      </c>
      <c r="K2642" t="s">
        <v>5</v>
      </c>
      <c r="L2642">
        <v>162</v>
      </c>
      <c r="M2642" t="s">
        <v>6</v>
      </c>
      <c r="N2642">
        <v>204476</v>
      </c>
      <c r="O2642" t="s">
        <v>7</v>
      </c>
      <c r="P2642">
        <v>204800</v>
      </c>
    </row>
    <row r="2643" spans="1:16" x14ac:dyDescent="0.25">
      <c r="A2643" t="s">
        <v>0</v>
      </c>
      <c r="B2643">
        <v>4.2060500000000003</v>
      </c>
      <c r="C2643" t="s">
        <v>1</v>
      </c>
      <c r="D2643">
        <v>3</v>
      </c>
      <c r="E2643" t="s">
        <v>2</v>
      </c>
      <c r="F2643" t="s">
        <v>3</v>
      </c>
      <c r="G2643">
        <v>0</v>
      </c>
      <c r="H2643" t="s">
        <v>2</v>
      </c>
      <c r="I2643" t="s">
        <v>4</v>
      </c>
      <c r="J2643">
        <v>101184</v>
      </c>
      <c r="K2643" t="s">
        <v>5</v>
      </c>
      <c r="L2643">
        <v>162</v>
      </c>
      <c r="M2643" t="s">
        <v>6</v>
      </c>
      <c r="N2643">
        <v>204476</v>
      </c>
      <c r="O2643" t="s">
        <v>7</v>
      </c>
      <c r="P2643">
        <v>204800</v>
      </c>
    </row>
    <row r="2644" spans="1:16" x14ac:dyDescent="0.25">
      <c r="A2644" t="s">
        <v>0</v>
      </c>
      <c r="B2644">
        <v>4.2077400000000003</v>
      </c>
      <c r="C2644" t="s">
        <v>1</v>
      </c>
      <c r="D2644">
        <v>3</v>
      </c>
      <c r="E2644" t="s">
        <v>2</v>
      </c>
      <c r="F2644" t="s">
        <v>3</v>
      </c>
      <c r="G2644">
        <v>0</v>
      </c>
      <c r="H2644" t="s">
        <v>2</v>
      </c>
      <c r="I2644" t="s">
        <v>4</v>
      </c>
      <c r="J2644">
        <v>102238</v>
      </c>
      <c r="K2644" t="s">
        <v>5</v>
      </c>
      <c r="L2644">
        <v>162</v>
      </c>
      <c r="M2644" t="s">
        <v>6</v>
      </c>
      <c r="N2644">
        <v>204476</v>
      </c>
      <c r="O2644" t="s">
        <v>7</v>
      </c>
      <c r="P2644">
        <v>204800</v>
      </c>
    </row>
    <row r="2645" spans="1:16" x14ac:dyDescent="0.25">
      <c r="A2645" t="s">
        <v>0</v>
      </c>
      <c r="B2645">
        <v>4.2094300000000002</v>
      </c>
      <c r="C2645" t="s">
        <v>1</v>
      </c>
      <c r="D2645">
        <v>3</v>
      </c>
      <c r="E2645" t="s">
        <v>2</v>
      </c>
      <c r="F2645" t="s">
        <v>3</v>
      </c>
      <c r="G2645">
        <v>0</v>
      </c>
      <c r="H2645" t="s">
        <v>2</v>
      </c>
      <c r="I2645" t="s">
        <v>4</v>
      </c>
      <c r="J2645">
        <v>103292</v>
      </c>
      <c r="K2645" t="s">
        <v>5</v>
      </c>
      <c r="L2645">
        <v>162</v>
      </c>
      <c r="M2645" t="s">
        <v>6</v>
      </c>
      <c r="N2645">
        <v>204476</v>
      </c>
      <c r="O2645" t="s">
        <v>7</v>
      </c>
      <c r="P2645">
        <v>204800</v>
      </c>
    </row>
    <row r="2646" spans="1:16" x14ac:dyDescent="0.25">
      <c r="A2646" t="s">
        <v>0</v>
      </c>
      <c r="B2646">
        <v>4.2111099999999997</v>
      </c>
      <c r="C2646" t="s">
        <v>1</v>
      </c>
      <c r="D2646">
        <v>3</v>
      </c>
      <c r="E2646" t="s">
        <v>2</v>
      </c>
      <c r="F2646" t="s">
        <v>3</v>
      </c>
      <c r="G2646">
        <v>0</v>
      </c>
      <c r="H2646" t="s">
        <v>2</v>
      </c>
      <c r="I2646" t="s">
        <v>4</v>
      </c>
      <c r="J2646">
        <v>103292</v>
      </c>
      <c r="K2646" t="s">
        <v>5</v>
      </c>
      <c r="L2646">
        <v>162</v>
      </c>
      <c r="M2646" t="s">
        <v>6</v>
      </c>
      <c r="N2646">
        <v>204476</v>
      </c>
      <c r="O2646" t="s">
        <v>7</v>
      </c>
      <c r="P2646">
        <v>204800</v>
      </c>
    </row>
    <row r="2647" spans="1:16" x14ac:dyDescent="0.25">
      <c r="A2647" t="s">
        <v>0</v>
      </c>
      <c r="B2647">
        <v>4.2127999999999997</v>
      </c>
      <c r="C2647" t="s">
        <v>1</v>
      </c>
      <c r="D2647">
        <v>3</v>
      </c>
      <c r="E2647" t="s">
        <v>2</v>
      </c>
      <c r="F2647" t="s">
        <v>3</v>
      </c>
      <c r="G2647">
        <v>0</v>
      </c>
      <c r="H2647" t="s">
        <v>2</v>
      </c>
      <c r="I2647" t="s">
        <v>4</v>
      </c>
      <c r="J2647">
        <v>103292</v>
      </c>
      <c r="K2647" t="s">
        <v>5</v>
      </c>
      <c r="L2647">
        <v>162</v>
      </c>
      <c r="M2647" t="s">
        <v>6</v>
      </c>
      <c r="N2647">
        <v>204476</v>
      </c>
      <c r="O2647" t="s">
        <v>7</v>
      </c>
      <c r="P2647">
        <v>204800</v>
      </c>
    </row>
    <row r="2648" spans="1:16" x14ac:dyDescent="0.25">
      <c r="A2648" t="s">
        <v>0</v>
      </c>
      <c r="B2648">
        <v>4.2144899999999996</v>
      </c>
      <c r="C2648" t="s">
        <v>1</v>
      </c>
      <c r="D2648">
        <v>3</v>
      </c>
      <c r="E2648" t="s">
        <v>2</v>
      </c>
      <c r="F2648" t="s">
        <v>3</v>
      </c>
      <c r="G2648">
        <v>0</v>
      </c>
      <c r="H2648" t="s">
        <v>2</v>
      </c>
      <c r="I2648" t="s">
        <v>4</v>
      </c>
      <c r="J2648">
        <v>103292</v>
      </c>
      <c r="K2648" t="s">
        <v>5</v>
      </c>
      <c r="L2648">
        <v>162</v>
      </c>
      <c r="M2648" t="s">
        <v>6</v>
      </c>
      <c r="N2648">
        <v>204476</v>
      </c>
      <c r="O2648" t="s">
        <v>7</v>
      </c>
      <c r="P2648">
        <v>204800</v>
      </c>
    </row>
    <row r="2649" spans="1:16" x14ac:dyDescent="0.25">
      <c r="A2649" t="s">
        <v>0</v>
      </c>
      <c r="B2649">
        <v>4.2144899999999996</v>
      </c>
      <c r="C2649" t="s">
        <v>1</v>
      </c>
      <c r="D2649">
        <v>3</v>
      </c>
      <c r="E2649" t="s">
        <v>2</v>
      </c>
      <c r="F2649" t="s">
        <v>3</v>
      </c>
      <c r="G2649">
        <v>0</v>
      </c>
      <c r="H2649" t="s">
        <v>2</v>
      </c>
      <c r="I2649" t="s">
        <v>4</v>
      </c>
      <c r="J2649">
        <v>103292</v>
      </c>
      <c r="K2649" t="s">
        <v>5</v>
      </c>
      <c r="L2649">
        <v>162</v>
      </c>
      <c r="M2649" t="s">
        <v>6</v>
      </c>
      <c r="N2649">
        <v>204476</v>
      </c>
      <c r="O2649" t="s">
        <v>7</v>
      </c>
      <c r="P2649">
        <v>204800</v>
      </c>
    </row>
    <row r="2650" spans="1:16" x14ac:dyDescent="0.25">
      <c r="A2650" t="s">
        <v>0</v>
      </c>
      <c r="B2650">
        <v>4.21617</v>
      </c>
      <c r="C2650" t="s">
        <v>1</v>
      </c>
      <c r="D2650">
        <v>3</v>
      </c>
      <c r="E2650" t="s">
        <v>2</v>
      </c>
      <c r="F2650" t="s">
        <v>3</v>
      </c>
      <c r="G2650">
        <v>0</v>
      </c>
      <c r="H2650" t="s">
        <v>2</v>
      </c>
      <c r="I2650" t="s">
        <v>4</v>
      </c>
      <c r="J2650">
        <v>103292</v>
      </c>
      <c r="K2650" t="s">
        <v>5</v>
      </c>
      <c r="L2650">
        <v>162</v>
      </c>
      <c r="M2650" t="s">
        <v>6</v>
      </c>
      <c r="N2650">
        <v>204476</v>
      </c>
      <c r="O2650" t="s">
        <v>7</v>
      </c>
      <c r="P2650">
        <v>204800</v>
      </c>
    </row>
    <row r="2651" spans="1:16" x14ac:dyDescent="0.25">
      <c r="A2651" t="s">
        <v>0</v>
      </c>
      <c r="B2651">
        <v>4.2178599999999999</v>
      </c>
      <c r="C2651" t="s">
        <v>1</v>
      </c>
      <c r="D2651">
        <v>3</v>
      </c>
      <c r="E2651" t="s">
        <v>2</v>
      </c>
      <c r="F2651" t="s">
        <v>3</v>
      </c>
      <c r="G2651">
        <v>0</v>
      </c>
      <c r="H2651" t="s">
        <v>2</v>
      </c>
      <c r="I2651" t="s">
        <v>4</v>
      </c>
      <c r="J2651">
        <v>103292</v>
      </c>
      <c r="K2651" t="s">
        <v>5</v>
      </c>
      <c r="L2651">
        <v>162</v>
      </c>
      <c r="M2651" t="s">
        <v>6</v>
      </c>
      <c r="N2651">
        <v>204476</v>
      </c>
      <c r="O2651" t="s">
        <v>7</v>
      </c>
      <c r="P2651">
        <v>204800</v>
      </c>
    </row>
    <row r="2652" spans="1:16" x14ac:dyDescent="0.25">
      <c r="A2652" t="s">
        <v>0</v>
      </c>
      <c r="B2652">
        <v>4.2195499999999999</v>
      </c>
      <c r="C2652" t="s">
        <v>1</v>
      </c>
      <c r="D2652">
        <v>3</v>
      </c>
      <c r="E2652" t="s">
        <v>2</v>
      </c>
      <c r="F2652" t="s">
        <v>3</v>
      </c>
      <c r="G2652">
        <v>0</v>
      </c>
      <c r="H2652" t="s">
        <v>2</v>
      </c>
      <c r="I2652" t="s">
        <v>4</v>
      </c>
      <c r="J2652">
        <v>103292</v>
      </c>
      <c r="K2652" t="s">
        <v>5</v>
      </c>
      <c r="L2652">
        <v>162</v>
      </c>
      <c r="M2652" t="s">
        <v>6</v>
      </c>
      <c r="N2652">
        <v>204476</v>
      </c>
      <c r="O2652" t="s">
        <v>7</v>
      </c>
      <c r="P2652">
        <v>204800</v>
      </c>
    </row>
    <row r="2653" spans="1:16" x14ac:dyDescent="0.25">
      <c r="A2653" t="s">
        <v>0</v>
      </c>
      <c r="B2653">
        <v>4.2212300000000003</v>
      </c>
      <c r="C2653" t="s">
        <v>1</v>
      </c>
      <c r="D2653">
        <v>3</v>
      </c>
      <c r="E2653" t="s">
        <v>2</v>
      </c>
      <c r="F2653" t="s">
        <v>3</v>
      </c>
      <c r="G2653">
        <v>0</v>
      </c>
      <c r="H2653" t="s">
        <v>2</v>
      </c>
      <c r="I2653" t="s">
        <v>4</v>
      </c>
      <c r="J2653">
        <v>103292</v>
      </c>
      <c r="K2653" t="s">
        <v>5</v>
      </c>
      <c r="L2653">
        <v>162</v>
      </c>
      <c r="M2653" t="s">
        <v>6</v>
      </c>
      <c r="N2653">
        <v>204476</v>
      </c>
      <c r="O2653" t="s">
        <v>7</v>
      </c>
      <c r="P2653">
        <v>204800</v>
      </c>
    </row>
    <row r="2654" spans="1:16" x14ac:dyDescent="0.25">
      <c r="A2654" t="s">
        <v>0</v>
      </c>
      <c r="B2654">
        <v>4.2229200000000002</v>
      </c>
      <c r="C2654" t="s">
        <v>1</v>
      </c>
      <c r="D2654">
        <v>3</v>
      </c>
      <c r="E2654" t="s">
        <v>2</v>
      </c>
      <c r="F2654" t="s">
        <v>3</v>
      </c>
      <c r="G2654">
        <v>0</v>
      </c>
      <c r="H2654" t="s">
        <v>2</v>
      </c>
      <c r="I2654" t="s">
        <v>4</v>
      </c>
      <c r="J2654">
        <v>103292</v>
      </c>
      <c r="K2654" t="s">
        <v>5</v>
      </c>
      <c r="L2654">
        <v>162</v>
      </c>
      <c r="M2654" t="s">
        <v>6</v>
      </c>
      <c r="N2654">
        <v>204476</v>
      </c>
      <c r="O2654" t="s">
        <v>7</v>
      </c>
      <c r="P2654">
        <v>204800</v>
      </c>
    </row>
    <row r="2655" spans="1:16" x14ac:dyDescent="0.25">
      <c r="A2655" t="s">
        <v>0</v>
      </c>
      <c r="B2655">
        <v>4.2229200000000002</v>
      </c>
      <c r="C2655" t="s">
        <v>1</v>
      </c>
      <c r="D2655">
        <v>3</v>
      </c>
      <c r="E2655" t="s">
        <v>2</v>
      </c>
      <c r="F2655" t="s">
        <v>3</v>
      </c>
      <c r="G2655">
        <v>0</v>
      </c>
      <c r="H2655" t="s">
        <v>2</v>
      </c>
      <c r="I2655" t="s">
        <v>4</v>
      </c>
      <c r="J2655">
        <v>103292</v>
      </c>
      <c r="K2655" t="s">
        <v>5</v>
      </c>
      <c r="L2655">
        <v>162</v>
      </c>
      <c r="M2655" t="s">
        <v>6</v>
      </c>
      <c r="N2655">
        <v>204476</v>
      </c>
      <c r="O2655" t="s">
        <v>7</v>
      </c>
      <c r="P2655">
        <v>204800</v>
      </c>
    </row>
    <row r="2656" spans="1:16" x14ac:dyDescent="0.25">
      <c r="A2656" t="s">
        <v>0</v>
      </c>
      <c r="B2656">
        <v>4.2245999999999997</v>
      </c>
      <c r="C2656" t="s">
        <v>1</v>
      </c>
      <c r="D2656">
        <v>3</v>
      </c>
      <c r="E2656" t="s">
        <v>2</v>
      </c>
      <c r="F2656" t="s">
        <v>3</v>
      </c>
      <c r="G2656">
        <v>0</v>
      </c>
      <c r="H2656" t="s">
        <v>2</v>
      </c>
      <c r="I2656" t="s">
        <v>4</v>
      </c>
      <c r="J2656">
        <v>103292</v>
      </c>
      <c r="K2656" t="s">
        <v>5</v>
      </c>
      <c r="L2656">
        <v>162</v>
      </c>
      <c r="M2656" t="s">
        <v>6</v>
      </c>
      <c r="N2656">
        <v>204476</v>
      </c>
      <c r="O2656" t="s">
        <v>7</v>
      </c>
      <c r="P2656">
        <v>204800</v>
      </c>
    </row>
    <row r="2657" spans="1:16" x14ac:dyDescent="0.25">
      <c r="A2657" t="s">
        <v>0</v>
      </c>
      <c r="B2657">
        <v>4.2262899999999997</v>
      </c>
      <c r="C2657" t="s">
        <v>1</v>
      </c>
      <c r="D2657">
        <v>3</v>
      </c>
      <c r="E2657" t="s">
        <v>2</v>
      </c>
      <c r="F2657" t="s">
        <v>3</v>
      </c>
      <c r="G2657">
        <v>0</v>
      </c>
      <c r="H2657" t="s">
        <v>2</v>
      </c>
      <c r="I2657" t="s">
        <v>4</v>
      </c>
      <c r="J2657">
        <v>103292</v>
      </c>
      <c r="K2657" t="s">
        <v>5</v>
      </c>
      <c r="L2657">
        <v>162</v>
      </c>
      <c r="M2657" t="s">
        <v>6</v>
      </c>
      <c r="N2657">
        <v>204476</v>
      </c>
      <c r="O2657" t="s">
        <v>7</v>
      </c>
      <c r="P2657">
        <v>204800</v>
      </c>
    </row>
    <row r="2658" spans="1:16" x14ac:dyDescent="0.25">
      <c r="A2658" t="s">
        <v>0</v>
      </c>
      <c r="B2658">
        <v>4.2279799999999996</v>
      </c>
      <c r="C2658" t="s">
        <v>1</v>
      </c>
      <c r="D2658">
        <v>3</v>
      </c>
      <c r="E2658" t="s">
        <v>2</v>
      </c>
      <c r="F2658" t="s">
        <v>3</v>
      </c>
      <c r="G2658">
        <v>0</v>
      </c>
      <c r="H2658" t="s">
        <v>2</v>
      </c>
      <c r="I2658" t="s">
        <v>4</v>
      </c>
      <c r="J2658">
        <v>103292</v>
      </c>
      <c r="K2658" t="s">
        <v>5</v>
      </c>
      <c r="L2658">
        <v>162</v>
      </c>
      <c r="M2658" t="s">
        <v>6</v>
      </c>
      <c r="N2658">
        <v>204476</v>
      </c>
      <c r="O2658" t="s">
        <v>7</v>
      </c>
      <c r="P2658">
        <v>204800</v>
      </c>
    </row>
    <row r="2659" spans="1:16" x14ac:dyDescent="0.25">
      <c r="A2659" t="s">
        <v>0</v>
      </c>
      <c r="B2659">
        <v>4.22966</v>
      </c>
      <c r="C2659" t="s">
        <v>1</v>
      </c>
      <c r="D2659">
        <v>3</v>
      </c>
      <c r="E2659" t="s">
        <v>2</v>
      </c>
      <c r="F2659" t="s">
        <v>3</v>
      </c>
      <c r="G2659">
        <v>0</v>
      </c>
      <c r="H2659" t="s">
        <v>2</v>
      </c>
      <c r="I2659" t="s">
        <v>4</v>
      </c>
      <c r="J2659">
        <v>103292</v>
      </c>
      <c r="K2659" t="s">
        <v>5</v>
      </c>
      <c r="L2659">
        <v>162</v>
      </c>
      <c r="M2659" t="s">
        <v>6</v>
      </c>
      <c r="N2659">
        <v>204476</v>
      </c>
      <c r="O2659" t="s">
        <v>7</v>
      </c>
      <c r="P2659">
        <v>204800</v>
      </c>
    </row>
    <row r="2660" spans="1:16" x14ac:dyDescent="0.25">
      <c r="A2660" t="s">
        <v>0</v>
      </c>
      <c r="B2660">
        <v>4.2313499999999999</v>
      </c>
      <c r="C2660" t="s">
        <v>1</v>
      </c>
      <c r="D2660">
        <v>3</v>
      </c>
      <c r="E2660" t="s">
        <v>2</v>
      </c>
      <c r="F2660" t="s">
        <v>3</v>
      </c>
      <c r="G2660">
        <v>0</v>
      </c>
      <c r="H2660" t="s">
        <v>2</v>
      </c>
      <c r="I2660" t="s">
        <v>4</v>
      </c>
      <c r="J2660">
        <v>103292</v>
      </c>
      <c r="K2660" t="s">
        <v>5</v>
      </c>
      <c r="L2660">
        <v>162</v>
      </c>
      <c r="M2660" t="s">
        <v>6</v>
      </c>
      <c r="N2660">
        <v>204476</v>
      </c>
      <c r="O2660" t="s">
        <v>7</v>
      </c>
      <c r="P2660">
        <v>204800</v>
      </c>
    </row>
    <row r="2661" spans="1:16" x14ac:dyDescent="0.25">
      <c r="A2661" t="s">
        <v>0</v>
      </c>
      <c r="B2661">
        <v>4.2313499999999999</v>
      </c>
      <c r="C2661" t="s">
        <v>1</v>
      </c>
      <c r="D2661">
        <v>3</v>
      </c>
      <c r="E2661" t="s">
        <v>2</v>
      </c>
      <c r="F2661" t="s">
        <v>3</v>
      </c>
      <c r="G2661">
        <v>0</v>
      </c>
      <c r="H2661" t="s">
        <v>2</v>
      </c>
      <c r="I2661" t="s">
        <v>4</v>
      </c>
      <c r="J2661">
        <v>103292</v>
      </c>
      <c r="K2661" t="s">
        <v>5</v>
      </c>
      <c r="L2661">
        <v>162</v>
      </c>
      <c r="M2661" t="s">
        <v>6</v>
      </c>
      <c r="N2661">
        <v>204476</v>
      </c>
      <c r="O2661" t="s">
        <v>7</v>
      </c>
      <c r="P2661">
        <v>204800</v>
      </c>
    </row>
    <row r="2662" spans="1:16" x14ac:dyDescent="0.25">
      <c r="A2662" t="s">
        <v>0</v>
      </c>
      <c r="B2662">
        <v>4.2330399999999999</v>
      </c>
      <c r="C2662" t="s">
        <v>1</v>
      </c>
      <c r="D2662">
        <v>3</v>
      </c>
      <c r="E2662" t="s">
        <v>2</v>
      </c>
      <c r="F2662" t="s">
        <v>3</v>
      </c>
      <c r="G2662">
        <v>0</v>
      </c>
      <c r="H2662" t="s">
        <v>2</v>
      </c>
      <c r="I2662" t="s">
        <v>4</v>
      </c>
      <c r="J2662">
        <v>103292</v>
      </c>
      <c r="K2662" t="s">
        <v>5</v>
      </c>
      <c r="L2662">
        <v>162</v>
      </c>
      <c r="M2662" t="s">
        <v>6</v>
      </c>
      <c r="N2662">
        <v>204476</v>
      </c>
      <c r="O2662" t="s">
        <v>7</v>
      </c>
      <c r="P2662">
        <v>204800</v>
      </c>
    </row>
    <row r="2663" spans="1:16" x14ac:dyDescent="0.25">
      <c r="A2663" t="s">
        <v>0</v>
      </c>
      <c r="B2663">
        <v>4.2347200000000003</v>
      </c>
      <c r="C2663" t="s">
        <v>1</v>
      </c>
      <c r="D2663">
        <v>3</v>
      </c>
      <c r="E2663" t="s">
        <v>2</v>
      </c>
      <c r="F2663" t="s">
        <v>3</v>
      </c>
      <c r="G2663">
        <v>0</v>
      </c>
      <c r="H2663" t="s">
        <v>2</v>
      </c>
      <c r="I2663" t="s">
        <v>4</v>
      </c>
      <c r="J2663">
        <v>103292</v>
      </c>
      <c r="K2663" t="s">
        <v>5</v>
      </c>
      <c r="L2663">
        <v>162</v>
      </c>
      <c r="M2663" t="s">
        <v>6</v>
      </c>
      <c r="N2663">
        <v>204476</v>
      </c>
      <c r="O2663" t="s">
        <v>7</v>
      </c>
      <c r="P2663">
        <v>204800</v>
      </c>
    </row>
    <row r="2664" spans="1:16" x14ac:dyDescent="0.25">
      <c r="A2664" t="s">
        <v>0</v>
      </c>
      <c r="B2664">
        <v>4.2364100000000002</v>
      </c>
      <c r="C2664" t="s">
        <v>1</v>
      </c>
      <c r="D2664">
        <v>3</v>
      </c>
      <c r="E2664" t="s">
        <v>2</v>
      </c>
      <c r="F2664" t="s">
        <v>3</v>
      </c>
      <c r="G2664">
        <v>0</v>
      </c>
      <c r="H2664" t="s">
        <v>2</v>
      </c>
      <c r="I2664" t="s">
        <v>4</v>
      </c>
      <c r="J2664">
        <v>103292</v>
      </c>
      <c r="K2664" t="s">
        <v>5</v>
      </c>
      <c r="L2664">
        <v>162</v>
      </c>
      <c r="M2664" t="s">
        <v>6</v>
      </c>
      <c r="N2664">
        <v>204476</v>
      </c>
      <c r="O2664" t="s">
        <v>7</v>
      </c>
      <c r="P2664">
        <v>204800</v>
      </c>
    </row>
    <row r="2665" spans="1:16" x14ac:dyDescent="0.25">
      <c r="A2665" t="s">
        <v>0</v>
      </c>
      <c r="B2665">
        <v>4.2381000000000002</v>
      </c>
      <c r="C2665" t="s">
        <v>1</v>
      </c>
      <c r="D2665">
        <v>3</v>
      </c>
      <c r="E2665" t="s">
        <v>2</v>
      </c>
      <c r="F2665" t="s">
        <v>3</v>
      </c>
      <c r="G2665">
        <v>0</v>
      </c>
      <c r="H2665" t="s">
        <v>2</v>
      </c>
      <c r="I2665" t="s">
        <v>4</v>
      </c>
      <c r="J2665">
        <v>103292</v>
      </c>
      <c r="K2665" t="s">
        <v>5</v>
      </c>
      <c r="L2665">
        <v>162</v>
      </c>
      <c r="M2665" t="s">
        <v>6</v>
      </c>
      <c r="N2665">
        <v>204476</v>
      </c>
      <c r="O2665" t="s">
        <v>7</v>
      </c>
      <c r="P2665">
        <v>204800</v>
      </c>
    </row>
    <row r="2666" spans="1:16" x14ac:dyDescent="0.25">
      <c r="A2666" t="s">
        <v>0</v>
      </c>
      <c r="B2666">
        <v>4.2397799999999997</v>
      </c>
      <c r="C2666" t="s">
        <v>1</v>
      </c>
      <c r="D2666">
        <v>3</v>
      </c>
      <c r="E2666" t="s">
        <v>2</v>
      </c>
      <c r="F2666" t="s">
        <v>3</v>
      </c>
      <c r="G2666">
        <v>0</v>
      </c>
      <c r="H2666" t="s">
        <v>2</v>
      </c>
      <c r="I2666" t="s">
        <v>4</v>
      </c>
      <c r="J2666">
        <v>103292</v>
      </c>
      <c r="K2666" t="s">
        <v>5</v>
      </c>
      <c r="L2666">
        <v>162</v>
      </c>
      <c r="M2666" t="s">
        <v>6</v>
      </c>
      <c r="N2666">
        <v>204476</v>
      </c>
      <c r="O2666" t="s">
        <v>7</v>
      </c>
      <c r="P2666">
        <v>204800</v>
      </c>
    </row>
    <row r="2667" spans="1:16" x14ac:dyDescent="0.25">
      <c r="A2667" t="s">
        <v>0</v>
      </c>
      <c r="B2667">
        <v>4.2397799999999997</v>
      </c>
      <c r="C2667" t="s">
        <v>1</v>
      </c>
      <c r="D2667">
        <v>3</v>
      </c>
      <c r="E2667" t="s">
        <v>2</v>
      </c>
      <c r="F2667" t="s">
        <v>3</v>
      </c>
      <c r="G2667">
        <v>0</v>
      </c>
      <c r="H2667" t="s">
        <v>2</v>
      </c>
      <c r="I2667" t="s">
        <v>4</v>
      </c>
      <c r="J2667">
        <v>103292</v>
      </c>
      <c r="K2667" t="s">
        <v>5</v>
      </c>
      <c r="L2667">
        <v>162</v>
      </c>
      <c r="M2667" t="s">
        <v>6</v>
      </c>
      <c r="N2667">
        <v>204476</v>
      </c>
      <c r="O2667" t="s">
        <v>7</v>
      </c>
      <c r="P2667">
        <v>204800</v>
      </c>
    </row>
    <row r="2668" spans="1:16" x14ac:dyDescent="0.25">
      <c r="A2668" t="s">
        <v>0</v>
      </c>
      <c r="B2668">
        <v>4.2414699999999996</v>
      </c>
      <c r="C2668" t="s">
        <v>1</v>
      </c>
      <c r="D2668">
        <v>3</v>
      </c>
      <c r="E2668" t="s">
        <v>2</v>
      </c>
      <c r="F2668" t="s">
        <v>3</v>
      </c>
      <c r="G2668">
        <v>0</v>
      </c>
      <c r="H2668" t="s">
        <v>2</v>
      </c>
      <c r="I2668" t="s">
        <v>4</v>
      </c>
      <c r="J2668">
        <v>103292</v>
      </c>
      <c r="K2668" t="s">
        <v>5</v>
      </c>
      <c r="L2668">
        <v>162</v>
      </c>
      <c r="M2668" t="s">
        <v>6</v>
      </c>
      <c r="N2668">
        <v>204476</v>
      </c>
      <c r="O2668" t="s">
        <v>7</v>
      </c>
      <c r="P2668">
        <v>204800</v>
      </c>
    </row>
    <row r="2669" spans="1:16" x14ac:dyDescent="0.25">
      <c r="A2669" t="s">
        <v>0</v>
      </c>
      <c r="B2669">
        <v>4.2431599999999996</v>
      </c>
      <c r="C2669" t="s">
        <v>1</v>
      </c>
      <c r="D2669">
        <v>3</v>
      </c>
      <c r="E2669" t="s">
        <v>2</v>
      </c>
      <c r="F2669" t="s">
        <v>3</v>
      </c>
      <c r="G2669">
        <v>0</v>
      </c>
      <c r="H2669" t="s">
        <v>2</v>
      </c>
      <c r="I2669" t="s">
        <v>4</v>
      </c>
      <c r="J2669">
        <v>103292</v>
      </c>
      <c r="K2669" t="s">
        <v>5</v>
      </c>
      <c r="L2669">
        <v>162</v>
      </c>
      <c r="M2669" t="s">
        <v>6</v>
      </c>
      <c r="N2669">
        <v>204476</v>
      </c>
      <c r="O2669" t="s">
        <v>7</v>
      </c>
      <c r="P2669">
        <v>204800</v>
      </c>
    </row>
    <row r="2670" spans="1:16" x14ac:dyDescent="0.25">
      <c r="A2670" t="s">
        <v>0</v>
      </c>
      <c r="B2670">
        <v>4.2448399999999999</v>
      </c>
      <c r="C2670" t="s">
        <v>1</v>
      </c>
      <c r="D2670">
        <v>3</v>
      </c>
      <c r="E2670" t="s">
        <v>2</v>
      </c>
      <c r="F2670" t="s">
        <v>3</v>
      </c>
      <c r="G2670">
        <v>0</v>
      </c>
      <c r="H2670" t="s">
        <v>2</v>
      </c>
      <c r="I2670" t="s">
        <v>4</v>
      </c>
      <c r="J2670">
        <v>103292</v>
      </c>
      <c r="K2670" t="s">
        <v>5</v>
      </c>
      <c r="L2670">
        <v>162</v>
      </c>
      <c r="M2670" t="s">
        <v>6</v>
      </c>
      <c r="N2670">
        <v>204476</v>
      </c>
      <c r="O2670" t="s">
        <v>7</v>
      </c>
      <c r="P2670">
        <v>204800</v>
      </c>
    </row>
    <row r="2671" spans="1:16" x14ac:dyDescent="0.25">
      <c r="A2671" t="s">
        <v>0</v>
      </c>
      <c r="B2671">
        <v>4.2465299999999999</v>
      </c>
      <c r="C2671" t="s">
        <v>1</v>
      </c>
      <c r="D2671">
        <v>3</v>
      </c>
      <c r="E2671" t="s">
        <v>2</v>
      </c>
      <c r="F2671" t="s">
        <v>3</v>
      </c>
      <c r="G2671">
        <v>0</v>
      </c>
      <c r="H2671" t="s">
        <v>2</v>
      </c>
      <c r="I2671" t="s">
        <v>4</v>
      </c>
      <c r="J2671">
        <v>103292</v>
      </c>
      <c r="K2671" t="s">
        <v>5</v>
      </c>
      <c r="L2671">
        <v>162</v>
      </c>
      <c r="M2671" t="s">
        <v>6</v>
      </c>
      <c r="N2671">
        <v>204476</v>
      </c>
      <c r="O2671" t="s">
        <v>7</v>
      </c>
      <c r="P2671">
        <v>204800</v>
      </c>
    </row>
    <row r="2672" spans="1:16" x14ac:dyDescent="0.25">
      <c r="A2672" t="s">
        <v>0</v>
      </c>
      <c r="B2672">
        <v>4.2482100000000003</v>
      </c>
      <c r="C2672" t="s">
        <v>1</v>
      </c>
      <c r="D2672">
        <v>3</v>
      </c>
      <c r="E2672" t="s">
        <v>2</v>
      </c>
      <c r="F2672" t="s">
        <v>3</v>
      </c>
      <c r="G2672">
        <v>0</v>
      </c>
      <c r="H2672" t="s">
        <v>2</v>
      </c>
      <c r="I2672" t="s">
        <v>4</v>
      </c>
      <c r="J2672">
        <v>103292</v>
      </c>
      <c r="K2672" t="s">
        <v>5</v>
      </c>
      <c r="L2672">
        <v>162</v>
      </c>
      <c r="M2672" t="s">
        <v>6</v>
      </c>
      <c r="N2672">
        <v>204476</v>
      </c>
      <c r="O2672" t="s">
        <v>7</v>
      </c>
      <c r="P2672">
        <v>204800</v>
      </c>
    </row>
    <row r="2673" spans="1:16" x14ac:dyDescent="0.25">
      <c r="A2673" t="s">
        <v>0</v>
      </c>
      <c r="B2673">
        <v>4.2482100000000003</v>
      </c>
      <c r="C2673" t="s">
        <v>1</v>
      </c>
      <c r="D2673">
        <v>3</v>
      </c>
      <c r="E2673" t="s">
        <v>2</v>
      </c>
      <c r="F2673" t="s">
        <v>3</v>
      </c>
      <c r="G2673">
        <v>0</v>
      </c>
      <c r="H2673" t="s">
        <v>2</v>
      </c>
      <c r="I2673" t="s">
        <v>4</v>
      </c>
      <c r="J2673">
        <v>103292</v>
      </c>
      <c r="K2673" t="s">
        <v>5</v>
      </c>
      <c r="L2673">
        <v>162</v>
      </c>
      <c r="M2673" t="s">
        <v>6</v>
      </c>
      <c r="N2673">
        <v>204476</v>
      </c>
      <c r="O2673" t="s">
        <v>7</v>
      </c>
      <c r="P2673">
        <v>204800</v>
      </c>
    </row>
    <row r="2674" spans="1:16" x14ac:dyDescent="0.25">
      <c r="A2674" t="s">
        <v>0</v>
      </c>
      <c r="B2674">
        <v>4.2499000000000002</v>
      </c>
      <c r="C2674" t="s">
        <v>1</v>
      </c>
      <c r="D2674">
        <v>3</v>
      </c>
      <c r="E2674" t="s">
        <v>2</v>
      </c>
      <c r="F2674" t="s">
        <v>3</v>
      </c>
      <c r="G2674">
        <v>0</v>
      </c>
      <c r="H2674" t="s">
        <v>2</v>
      </c>
      <c r="I2674" t="s">
        <v>4</v>
      </c>
      <c r="J2674">
        <v>103292</v>
      </c>
      <c r="K2674" t="s">
        <v>5</v>
      </c>
      <c r="L2674">
        <v>162</v>
      </c>
      <c r="M2674" t="s">
        <v>6</v>
      </c>
      <c r="N2674">
        <v>204476</v>
      </c>
      <c r="O2674" t="s">
        <v>7</v>
      </c>
      <c r="P2674">
        <v>204800</v>
      </c>
    </row>
    <row r="2675" spans="1:16" x14ac:dyDescent="0.25">
      <c r="A2675" t="s">
        <v>0</v>
      </c>
      <c r="B2675">
        <v>4.2515900000000002</v>
      </c>
      <c r="C2675" t="s">
        <v>1</v>
      </c>
      <c r="D2675">
        <v>3</v>
      </c>
      <c r="E2675" t="s">
        <v>2</v>
      </c>
      <c r="F2675" t="s">
        <v>3</v>
      </c>
      <c r="G2675">
        <v>0</v>
      </c>
      <c r="H2675" t="s">
        <v>2</v>
      </c>
      <c r="I2675" t="s">
        <v>4</v>
      </c>
      <c r="J2675">
        <v>103292</v>
      </c>
      <c r="K2675" t="s">
        <v>5</v>
      </c>
      <c r="L2675">
        <v>162</v>
      </c>
      <c r="M2675" t="s">
        <v>6</v>
      </c>
      <c r="N2675">
        <v>204476</v>
      </c>
      <c r="O2675" t="s">
        <v>7</v>
      </c>
      <c r="P2675">
        <v>204800</v>
      </c>
    </row>
    <row r="2676" spans="1:16" x14ac:dyDescent="0.25">
      <c r="A2676" t="s">
        <v>0</v>
      </c>
      <c r="B2676">
        <v>4.2532699999999997</v>
      </c>
      <c r="C2676" t="s">
        <v>1</v>
      </c>
      <c r="D2676">
        <v>3</v>
      </c>
      <c r="E2676" t="s">
        <v>2</v>
      </c>
      <c r="F2676" t="s">
        <v>3</v>
      </c>
      <c r="G2676">
        <v>0</v>
      </c>
      <c r="H2676" t="s">
        <v>2</v>
      </c>
      <c r="I2676" t="s">
        <v>4</v>
      </c>
      <c r="J2676">
        <v>103292</v>
      </c>
      <c r="K2676" t="s">
        <v>5</v>
      </c>
      <c r="L2676">
        <v>162</v>
      </c>
      <c r="M2676" t="s">
        <v>6</v>
      </c>
      <c r="N2676">
        <v>204476</v>
      </c>
      <c r="O2676" t="s">
        <v>7</v>
      </c>
      <c r="P2676">
        <v>204800</v>
      </c>
    </row>
    <row r="2677" spans="1:16" x14ac:dyDescent="0.25">
      <c r="A2677" t="s">
        <v>0</v>
      </c>
      <c r="B2677">
        <v>4.2549599999999996</v>
      </c>
      <c r="C2677" t="s">
        <v>1</v>
      </c>
      <c r="D2677">
        <v>3</v>
      </c>
      <c r="E2677" t="s">
        <v>2</v>
      </c>
      <c r="F2677" t="s">
        <v>3</v>
      </c>
      <c r="G2677">
        <v>0</v>
      </c>
      <c r="H2677" t="s">
        <v>2</v>
      </c>
      <c r="I2677" t="s">
        <v>4</v>
      </c>
      <c r="J2677">
        <v>103292</v>
      </c>
      <c r="K2677" t="s">
        <v>5</v>
      </c>
      <c r="L2677">
        <v>162</v>
      </c>
      <c r="M2677" t="s">
        <v>6</v>
      </c>
      <c r="N2677">
        <v>204476</v>
      </c>
      <c r="O2677" t="s">
        <v>7</v>
      </c>
      <c r="P2677">
        <v>204800</v>
      </c>
    </row>
    <row r="2678" spans="1:16" x14ac:dyDescent="0.25">
      <c r="A2678" t="s">
        <v>0</v>
      </c>
      <c r="B2678">
        <v>4.2566499999999996</v>
      </c>
      <c r="C2678" t="s">
        <v>1</v>
      </c>
      <c r="D2678">
        <v>3</v>
      </c>
      <c r="E2678" t="s">
        <v>2</v>
      </c>
      <c r="F2678" t="s">
        <v>3</v>
      </c>
      <c r="G2678">
        <v>0</v>
      </c>
      <c r="H2678" t="s">
        <v>2</v>
      </c>
      <c r="I2678" t="s">
        <v>4</v>
      </c>
      <c r="J2678">
        <v>103292</v>
      </c>
      <c r="K2678" t="s">
        <v>5</v>
      </c>
      <c r="L2678">
        <v>162</v>
      </c>
      <c r="M2678" t="s">
        <v>6</v>
      </c>
      <c r="N2678">
        <v>204476</v>
      </c>
      <c r="O2678" t="s">
        <v>7</v>
      </c>
      <c r="P2678">
        <v>204800</v>
      </c>
    </row>
    <row r="2679" spans="1:16" x14ac:dyDescent="0.25">
      <c r="A2679" t="s">
        <v>0</v>
      </c>
      <c r="B2679">
        <v>4.2566499999999996</v>
      </c>
      <c r="C2679" t="s">
        <v>1</v>
      </c>
      <c r="D2679">
        <v>3</v>
      </c>
      <c r="E2679" t="s">
        <v>2</v>
      </c>
      <c r="F2679" t="s">
        <v>3</v>
      </c>
      <c r="G2679">
        <v>0</v>
      </c>
      <c r="H2679" t="s">
        <v>2</v>
      </c>
      <c r="I2679" t="s">
        <v>4</v>
      </c>
      <c r="J2679">
        <v>103292</v>
      </c>
      <c r="K2679" t="s">
        <v>5</v>
      </c>
      <c r="L2679">
        <v>162</v>
      </c>
      <c r="M2679" t="s">
        <v>6</v>
      </c>
      <c r="N2679">
        <v>204476</v>
      </c>
      <c r="O2679" t="s">
        <v>7</v>
      </c>
      <c r="P2679">
        <v>204800</v>
      </c>
    </row>
    <row r="2680" spans="1:16" x14ac:dyDescent="0.25">
      <c r="A2680" t="s">
        <v>0</v>
      </c>
      <c r="B2680">
        <v>4.2583299999999999</v>
      </c>
      <c r="C2680" t="s">
        <v>1</v>
      </c>
      <c r="D2680">
        <v>3</v>
      </c>
      <c r="E2680" t="s">
        <v>2</v>
      </c>
      <c r="F2680" t="s">
        <v>3</v>
      </c>
      <c r="G2680">
        <v>0</v>
      </c>
      <c r="H2680" t="s">
        <v>2</v>
      </c>
      <c r="I2680" t="s">
        <v>4</v>
      </c>
      <c r="J2680">
        <v>103292</v>
      </c>
      <c r="K2680" t="s">
        <v>5</v>
      </c>
      <c r="L2680">
        <v>162</v>
      </c>
      <c r="M2680" t="s">
        <v>6</v>
      </c>
      <c r="N2680">
        <v>204476</v>
      </c>
      <c r="O2680" t="s">
        <v>7</v>
      </c>
      <c r="P2680">
        <v>204800</v>
      </c>
    </row>
    <row r="2681" spans="1:16" x14ac:dyDescent="0.25">
      <c r="A2681" t="s">
        <v>0</v>
      </c>
      <c r="B2681">
        <v>4.2600199999999999</v>
      </c>
      <c r="C2681" t="s">
        <v>1</v>
      </c>
      <c r="D2681">
        <v>3</v>
      </c>
      <c r="E2681" t="s">
        <v>2</v>
      </c>
      <c r="F2681" t="s">
        <v>3</v>
      </c>
      <c r="G2681">
        <v>0</v>
      </c>
      <c r="H2681" t="s">
        <v>2</v>
      </c>
      <c r="I2681" t="s">
        <v>4</v>
      </c>
      <c r="J2681">
        <v>103292</v>
      </c>
      <c r="K2681" t="s">
        <v>5</v>
      </c>
      <c r="L2681">
        <v>162</v>
      </c>
      <c r="M2681" t="s">
        <v>6</v>
      </c>
      <c r="N2681">
        <v>204476</v>
      </c>
      <c r="O2681" t="s">
        <v>7</v>
      </c>
      <c r="P2681">
        <v>204800</v>
      </c>
    </row>
    <row r="2682" spans="1:16" x14ac:dyDescent="0.25">
      <c r="A2682" t="s">
        <v>0</v>
      </c>
      <c r="B2682">
        <v>4.2617099999999999</v>
      </c>
      <c r="C2682" t="s">
        <v>1</v>
      </c>
      <c r="D2682">
        <v>3</v>
      </c>
      <c r="E2682" t="s">
        <v>2</v>
      </c>
      <c r="F2682" t="s">
        <v>3</v>
      </c>
      <c r="G2682">
        <v>0</v>
      </c>
      <c r="H2682" t="s">
        <v>2</v>
      </c>
      <c r="I2682" t="s">
        <v>4</v>
      </c>
      <c r="J2682">
        <v>103292</v>
      </c>
      <c r="K2682" t="s">
        <v>5</v>
      </c>
      <c r="L2682">
        <v>162</v>
      </c>
      <c r="M2682" t="s">
        <v>6</v>
      </c>
      <c r="N2682">
        <v>204476</v>
      </c>
      <c r="O2682" t="s">
        <v>7</v>
      </c>
      <c r="P2682">
        <v>204800</v>
      </c>
    </row>
    <row r="2683" spans="1:16" x14ac:dyDescent="0.25">
      <c r="A2683" t="s">
        <v>0</v>
      </c>
      <c r="B2683">
        <v>4.2633900000000002</v>
      </c>
      <c r="C2683" t="s">
        <v>1</v>
      </c>
      <c r="D2683">
        <v>3</v>
      </c>
      <c r="E2683" t="s">
        <v>2</v>
      </c>
      <c r="F2683" t="s">
        <v>3</v>
      </c>
      <c r="G2683">
        <v>0</v>
      </c>
      <c r="H2683" t="s">
        <v>2</v>
      </c>
      <c r="I2683" t="s">
        <v>4</v>
      </c>
      <c r="J2683">
        <v>103292</v>
      </c>
      <c r="K2683" t="s">
        <v>5</v>
      </c>
      <c r="L2683">
        <v>162</v>
      </c>
      <c r="M2683" t="s">
        <v>6</v>
      </c>
      <c r="N2683">
        <v>204476</v>
      </c>
      <c r="O2683" t="s">
        <v>7</v>
      </c>
      <c r="P2683">
        <v>204800</v>
      </c>
    </row>
    <row r="2684" spans="1:16" x14ac:dyDescent="0.25">
      <c r="A2684" t="s">
        <v>0</v>
      </c>
      <c r="B2684">
        <v>4.2650800000000002</v>
      </c>
      <c r="C2684" t="s">
        <v>1</v>
      </c>
      <c r="D2684">
        <v>3</v>
      </c>
      <c r="E2684" t="s">
        <v>2</v>
      </c>
      <c r="F2684" t="s">
        <v>3</v>
      </c>
      <c r="G2684">
        <v>0</v>
      </c>
      <c r="H2684" t="s">
        <v>2</v>
      </c>
      <c r="I2684" t="s">
        <v>4</v>
      </c>
      <c r="J2684">
        <v>103292</v>
      </c>
      <c r="K2684" t="s">
        <v>5</v>
      </c>
      <c r="L2684">
        <v>162</v>
      </c>
      <c r="M2684" t="s">
        <v>6</v>
      </c>
      <c r="N2684">
        <v>204476</v>
      </c>
      <c r="O2684" t="s">
        <v>7</v>
      </c>
      <c r="P2684">
        <v>204800</v>
      </c>
    </row>
    <row r="2685" spans="1:16" x14ac:dyDescent="0.25">
      <c r="A2685" t="s">
        <v>0</v>
      </c>
      <c r="B2685">
        <v>4.2650800000000002</v>
      </c>
      <c r="C2685" t="s">
        <v>1</v>
      </c>
      <c r="D2685">
        <v>3</v>
      </c>
      <c r="E2685" t="s">
        <v>2</v>
      </c>
      <c r="F2685" t="s">
        <v>3</v>
      </c>
      <c r="G2685">
        <v>0</v>
      </c>
      <c r="H2685" t="s">
        <v>2</v>
      </c>
      <c r="I2685" t="s">
        <v>4</v>
      </c>
      <c r="J2685">
        <v>103292</v>
      </c>
      <c r="K2685" t="s">
        <v>5</v>
      </c>
      <c r="L2685">
        <v>162</v>
      </c>
      <c r="M2685" t="s">
        <v>6</v>
      </c>
      <c r="N2685">
        <v>204476</v>
      </c>
      <c r="O2685" t="s">
        <v>7</v>
      </c>
      <c r="P2685">
        <v>204800</v>
      </c>
    </row>
    <row r="2686" spans="1:16" x14ac:dyDescent="0.25">
      <c r="A2686" t="s">
        <v>0</v>
      </c>
      <c r="B2686">
        <v>4.2667599999999997</v>
      </c>
      <c r="C2686" t="s">
        <v>1</v>
      </c>
      <c r="D2686">
        <v>3</v>
      </c>
      <c r="E2686" t="s">
        <v>2</v>
      </c>
      <c r="F2686" t="s">
        <v>3</v>
      </c>
      <c r="G2686">
        <v>0</v>
      </c>
      <c r="H2686" t="s">
        <v>2</v>
      </c>
      <c r="I2686" t="s">
        <v>4</v>
      </c>
      <c r="J2686">
        <v>103292</v>
      </c>
      <c r="K2686" t="s">
        <v>5</v>
      </c>
      <c r="L2686">
        <v>162</v>
      </c>
      <c r="M2686" t="s">
        <v>6</v>
      </c>
      <c r="N2686">
        <v>204476</v>
      </c>
      <c r="O2686" t="s">
        <v>7</v>
      </c>
      <c r="P2686">
        <v>204800</v>
      </c>
    </row>
    <row r="2687" spans="1:16" x14ac:dyDescent="0.25">
      <c r="A2687" t="s">
        <v>0</v>
      </c>
      <c r="B2687">
        <v>4.2684499999999996</v>
      </c>
      <c r="C2687" t="s">
        <v>1</v>
      </c>
      <c r="D2687">
        <v>3</v>
      </c>
      <c r="E2687" t="s">
        <v>2</v>
      </c>
      <c r="F2687" t="s">
        <v>3</v>
      </c>
      <c r="G2687">
        <v>0</v>
      </c>
      <c r="H2687" t="s">
        <v>2</v>
      </c>
      <c r="I2687" t="s">
        <v>4</v>
      </c>
      <c r="J2687">
        <v>103292</v>
      </c>
      <c r="K2687" t="s">
        <v>5</v>
      </c>
      <c r="L2687">
        <v>162</v>
      </c>
      <c r="M2687" t="s">
        <v>6</v>
      </c>
      <c r="N2687">
        <v>204476</v>
      </c>
      <c r="O2687" t="s">
        <v>7</v>
      </c>
      <c r="P2687">
        <v>204800</v>
      </c>
    </row>
    <row r="2688" spans="1:16" x14ac:dyDescent="0.25">
      <c r="A2688" t="s">
        <v>0</v>
      </c>
      <c r="B2688">
        <v>4.2701399999999996</v>
      </c>
      <c r="C2688" t="s">
        <v>1</v>
      </c>
      <c r="D2688">
        <v>3</v>
      </c>
      <c r="E2688" t="s">
        <v>2</v>
      </c>
      <c r="F2688" t="s">
        <v>3</v>
      </c>
      <c r="G2688">
        <v>0</v>
      </c>
      <c r="H2688" t="s">
        <v>2</v>
      </c>
      <c r="I2688" t="s">
        <v>4</v>
      </c>
      <c r="J2688">
        <v>103292</v>
      </c>
      <c r="K2688" t="s">
        <v>5</v>
      </c>
      <c r="L2688">
        <v>162</v>
      </c>
      <c r="M2688" t="s">
        <v>6</v>
      </c>
      <c r="N2688">
        <v>204476</v>
      </c>
      <c r="O2688" t="s">
        <v>7</v>
      </c>
      <c r="P2688">
        <v>204800</v>
      </c>
    </row>
    <row r="2689" spans="1:16" x14ac:dyDescent="0.25">
      <c r="A2689" t="s">
        <v>0</v>
      </c>
      <c r="B2689">
        <v>4.27182</v>
      </c>
      <c r="C2689" t="s">
        <v>1</v>
      </c>
      <c r="D2689">
        <v>3</v>
      </c>
      <c r="E2689" t="s">
        <v>2</v>
      </c>
      <c r="F2689" t="s">
        <v>3</v>
      </c>
      <c r="G2689">
        <v>0</v>
      </c>
      <c r="H2689" t="s">
        <v>2</v>
      </c>
      <c r="I2689" t="s">
        <v>4</v>
      </c>
      <c r="J2689">
        <v>103292</v>
      </c>
      <c r="K2689" t="s">
        <v>5</v>
      </c>
      <c r="L2689">
        <v>162</v>
      </c>
      <c r="M2689" t="s">
        <v>6</v>
      </c>
      <c r="N2689">
        <v>204476</v>
      </c>
      <c r="O2689" t="s">
        <v>7</v>
      </c>
      <c r="P2689">
        <v>204800</v>
      </c>
    </row>
    <row r="2690" spans="1:16" x14ac:dyDescent="0.25">
      <c r="A2690" t="s">
        <v>0</v>
      </c>
      <c r="B2690">
        <v>4.2735099999999999</v>
      </c>
      <c r="C2690" t="s">
        <v>1</v>
      </c>
      <c r="D2690">
        <v>3</v>
      </c>
      <c r="E2690" t="s">
        <v>2</v>
      </c>
      <c r="F2690" t="s">
        <v>3</v>
      </c>
      <c r="G2690">
        <v>0</v>
      </c>
      <c r="H2690" t="s">
        <v>2</v>
      </c>
      <c r="I2690" t="s">
        <v>4</v>
      </c>
      <c r="J2690">
        <v>103292</v>
      </c>
      <c r="K2690" t="s">
        <v>5</v>
      </c>
      <c r="L2690">
        <v>162</v>
      </c>
      <c r="M2690" t="s">
        <v>6</v>
      </c>
      <c r="N2690">
        <v>204476</v>
      </c>
      <c r="O2690" t="s">
        <v>7</v>
      </c>
      <c r="P2690">
        <v>204800</v>
      </c>
    </row>
    <row r="2691" spans="1:16" x14ac:dyDescent="0.25">
      <c r="A2691" t="s">
        <v>0</v>
      </c>
      <c r="B2691">
        <v>4.2735099999999999</v>
      </c>
      <c r="C2691" t="s">
        <v>1</v>
      </c>
      <c r="D2691">
        <v>3</v>
      </c>
      <c r="E2691" t="s">
        <v>2</v>
      </c>
      <c r="F2691" t="s">
        <v>3</v>
      </c>
      <c r="G2691">
        <v>0</v>
      </c>
      <c r="H2691" t="s">
        <v>2</v>
      </c>
      <c r="I2691" t="s">
        <v>4</v>
      </c>
      <c r="J2691">
        <v>103292</v>
      </c>
      <c r="K2691" t="s">
        <v>5</v>
      </c>
      <c r="L2691">
        <v>162</v>
      </c>
      <c r="M2691" t="s">
        <v>6</v>
      </c>
      <c r="N2691">
        <v>204476</v>
      </c>
      <c r="O2691" t="s">
        <v>7</v>
      </c>
      <c r="P2691">
        <v>204800</v>
      </c>
    </row>
    <row r="2692" spans="1:16" x14ac:dyDescent="0.25">
      <c r="A2692" t="s">
        <v>0</v>
      </c>
      <c r="B2692">
        <v>4.2751999999999999</v>
      </c>
      <c r="C2692" t="s">
        <v>1</v>
      </c>
      <c r="D2692">
        <v>3</v>
      </c>
      <c r="E2692" t="s">
        <v>2</v>
      </c>
      <c r="F2692" t="s">
        <v>3</v>
      </c>
      <c r="G2692">
        <v>0</v>
      </c>
      <c r="H2692" t="s">
        <v>2</v>
      </c>
      <c r="I2692" t="s">
        <v>4</v>
      </c>
      <c r="J2692">
        <v>103292</v>
      </c>
      <c r="K2692" t="s">
        <v>5</v>
      </c>
      <c r="L2692">
        <v>162</v>
      </c>
      <c r="M2692" t="s">
        <v>6</v>
      </c>
      <c r="N2692">
        <v>204476</v>
      </c>
      <c r="O2692" t="s">
        <v>7</v>
      </c>
      <c r="P2692">
        <v>204800</v>
      </c>
    </row>
    <row r="2693" spans="1:16" x14ac:dyDescent="0.25">
      <c r="A2693" t="s">
        <v>0</v>
      </c>
      <c r="B2693">
        <v>4.2768800000000002</v>
      </c>
      <c r="C2693" t="s">
        <v>1</v>
      </c>
      <c r="D2693">
        <v>3</v>
      </c>
      <c r="E2693" t="s">
        <v>2</v>
      </c>
      <c r="F2693" t="s">
        <v>3</v>
      </c>
      <c r="G2693">
        <v>0</v>
      </c>
      <c r="H2693" t="s">
        <v>2</v>
      </c>
      <c r="I2693" t="s">
        <v>4</v>
      </c>
      <c r="J2693">
        <v>103292</v>
      </c>
      <c r="K2693" t="s">
        <v>5</v>
      </c>
      <c r="L2693">
        <v>162</v>
      </c>
      <c r="M2693" t="s">
        <v>6</v>
      </c>
      <c r="N2693">
        <v>204476</v>
      </c>
      <c r="O2693" t="s">
        <v>7</v>
      </c>
      <c r="P2693">
        <v>204800</v>
      </c>
    </row>
    <row r="2694" spans="1:16" x14ac:dyDescent="0.25">
      <c r="A2694" t="s">
        <v>0</v>
      </c>
      <c r="B2694">
        <v>4.2785700000000002</v>
      </c>
      <c r="C2694" t="s">
        <v>1</v>
      </c>
      <c r="D2694">
        <v>3</v>
      </c>
      <c r="E2694" t="s">
        <v>2</v>
      </c>
      <c r="F2694" t="s">
        <v>3</v>
      </c>
      <c r="G2694">
        <v>0</v>
      </c>
      <c r="H2694" t="s">
        <v>2</v>
      </c>
      <c r="I2694" t="s">
        <v>4</v>
      </c>
      <c r="J2694">
        <v>103292</v>
      </c>
      <c r="K2694" t="s">
        <v>5</v>
      </c>
      <c r="L2694">
        <v>162</v>
      </c>
      <c r="M2694" t="s">
        <v>6</v>
      </c>
      <c r="N2694">
        <v>204476</v>
      </c>
      <c r="O2694" t="s">
        <v>7</v>
      </c>
      <c r="P2694">
        <v>204800</v>
      </c>
    </row>
    <row r="2695" spans="1:16" x14ac:dyDescent="0.25">
      <c r="A2695" t="s">
        <v>0</v>
      </c>
      <c r="B2695">
        <v>4.2802600000000002</v>
      </c>
      <c r="C2695" t="s">
        <v>1</v>
      </c>
      <c r="D2695">
        <v>3</v>
      </c>
      <c r="E2695" t="s">
        <v>2</v>
      </c>
      <c r="F2695" t="s">
        <v>3</v>
      </c>
      <c r="G2695">
        <v>0</v>
      </c>
      <c r="H2695" t="s">
        <v>2</v>
      </c>
      <c r="I2695" t="s">
        <v>4</v>
      </c>
      <c r="J2695">
        <v>103292</v>
      </c>
      <c r="K2695" t="s">
        <v>5</v>
      </c>
      <c r="L2695">
        <v>162</v>
      </c>
      <c r="M2695" t="s">
        <v>6</v>
      </c>
      <c r="N2695">
        <v>204476</v>
      </c>
      <c r="O2695" t="s">
        <v>7</v>
      </c>
      <c r="P2695">
        <v>204800</v>
      </c>
    </row>
    <row r="2696" spans="1:16" x14ac:dyDescent="0.25">
      <c r="A2696" t="s">
        <v>0</v>
      </c>
      <c r="B2696">
        <v>4.2819399999999996</v>
      </c>
      <c r="C2696" t="s">
        <v>1</v>
      </c>
      <c r="D2696">
        <v>3</v>
      </c>
      <c r="E2696" t="s">
        <v>2</v>
      </c>
      <c r="F2696" t="s">
        <v>3</v>
      </c>
      <c r="G2696">
        <v>0</v>
      </c>
      <c r="H2696" t="s">
        <v>2</v>
      </c>
      <c r="I2696" t="s">
        <v>4</v>
      </c>
      <c r="J2696">
        <v>103292</v>
      </c>
      <c r="K2696" t="s">
        <v>5</v>
      </c>
      <c r="L2696">
        <v>162</v>
      </c>
      <c r="M2696" t="s">
        <v>6</v>
      </c>
      <c r="N2696">
        <v>204476</v>
      </c>
      <c r="O2696" t="s">
        <v>7</v>
      </c>
      <c r="P2696">
        <v>204800</v>
      </c>
    </row>
    <row r="2697" spans="1:16" x14ac:dyDescent="0.25">
      <c r="A2697" t="s">
        <v>0</v>
      </c>
      <c r="B2697">
        <v>4.2819399999999996</v>
      </c>
      <c r="C2697" t="s">
        <v>1</v>
      </c>
      <c r="D2697">
        <v>3</v>
      </c>
      <c r="E2697" t="s">
        <v>2</v>
      </c>
      <c r="F2697" t="s">
        <v>3</v>
      </c>
      <c r="G2697">
        <v>0</v>
      </c>
      <c r="H2697" t="s">
        <v>2</v>
      </c>
      <c r="I2697" t="s">
        <v>4</v>
      </c>
      <c r="J2697">
        <v>103292</v>
      </c>
      <c r="K2697" t="s">
        <v>5</v>
      </c>
      <c r="L2697">
        <v>162</v>
      </c>
      <c r="M2697" t="s">
        <v>6</v>
      </c>
      <c r="N2697">
        <v>204476</v>
      </c>
      <c r="O2697" t="s">
        <v>7</v>
      </c>
      <c r="P2697">
        <v>204800</v>
      </c>
    </row>
    <row r="2698" spans="1:16" x14ac:dyDescent="0.25">
      <c r="A2698" t="s">
        <v>0</v>
      </c>
      <c r="B2698">
        <v>4.2836299999999996</v>
      </c>
      <c r="C2698" t="s">
        <v>1</v>
      </c>
      <c r="D2698">
        <v>3</v>
      </c>
      <c r="E2698" t="s">
        <v>2</v>
      </c>
      <c r="F2698" t="s">
        <v>3</v>
      </c>
      <c r="G2698">
        <v>0</v>
      </c>
      <c r="H2698" t="s">
        <v>2</v>
      </c>
      <c r="I2698" t="s">
        <v>4</v>
      </c>
      <c r="J2698">
        <v>103292</v>
      </c>
      <c r="K2698" t="s">
        <v>5</v>
      </c>
      <c r="L2698">
        <v>162</v>
      </c>
      <c r="M2698" t="s">
        <v>6</v>
      </c>
      <c r="N2698">
        <v>204476</v>
      </c>
      <c r="O2698" t="s">
        <v>7</v>
      </c>
      <c r="P2698">
        <v>204800</v>
      </c>
    </row>
    <row r="2699" spans="1:16" x14ac:dyDescent="0.25">
      <c r="A2699" t="s">
        <v>0</v>
      </c>
      <c r="B2699">
        <v>4.2853199999999996</v>
      </c>
      <c r="C2699" t="s">
        <v>1</v>
      </c>
      <c r="D2699">
        <v>3</v>
      </c>
      <c r="E2699" t="s">
        <v>2</v>
      </c>
      <c r="F2699" t="s">
        <v>3</v>
      </c>
      <c r="G2699">
        <v>0</v>
      </c>
      <c r="H2699" t="s">
        <v>2</v>
      </c>
      <c r="I2699" t="s">
        <v>4</v>
      </c>
      <c r="J2699">
        <v>103292</v>
      </c>
      <c r="K2699" t="s">
        <v>5</v>
      </c>
      <c r="L2699">
        <v>162</v>
      </c>
      <c r="M2699" t="s">
        <v>6</v>
      </c>
      <c r="N2699">
        <v>204476</v>
      </c>
      <c r="O2699" t="s">
        <v>7</v>
      </c>
      <c r="P2699">
        <v>204800</v>
      </c>
    </row>
    <row r="2700" spans="1:16" x14ac:dyDescent="0.25">
      <c r="A2700" t="s">
        <v>0</v>
      </c>
      <c r="B2700">
        <v>4.2869999999999999</v>
      </c>
      <c r="C2700" t="s">
        <v>1</v>
      </c>
      <c r="D2700">
        <v>3</v>
      </c>
      <c r="E2700" t="s">
        <v>2</v>
      </c>
      <c r="F2700" t="s">
        <v>3</v>
      </c>
      <c r="G2700">
        <v>0</v>
      </c>
      <c r="H2700" t="s">
        <v>2</v>
      </c>
      <c r="I2700" t="s">
        <v>4</v>
      </c>
      <c r="J2700">
        <v>103292</v>
      </c>
      <c r="K2700" t="s">
        <v>5</v>
      </c>
      <c r="L2700">
        <v>162</v>
      </c>
      <c r="M2700" t="s">
        <v>6</v>
      </c>
      <c r="N2700">
        <v>204476</v>
      </c>
      <c r="O2700" t="s">
        <v>7</v>
      </c>
      <c r="P2700">
        <v>204800</v>
      </c>
    </row>
    <row r="2701" spans="1:16" x14ac:dyDescent="0.25">
      <c r="A2701" t="s">
        <v>0</v>
      </c>
      <c r="B2701">
        <v>4.2886899999999999</v>
      </c>
      <c r="C2701" t="s">
        <v>1</v>
      </c>
      <c r="D2701">
        <v>3</v>
      </c>
      <c r="E2701" t="s">
        <v>2</v>
      </c>
      <c r="F2701" t="s">
        <v>3</v>
      </c>
      <c r="G2701">
        <v>0</v>
      </c>
      <c r="H2701" t="s">
        <v>2</v>
      </c>
      <c r="I2701" t="s">
        <v>4</v>
      </c>
      <c r="J2701">
        <v>103292</v>
      </c>
      <c r="K2701" t="s">
        <v>5</v>
      </c>
      <c r="L2701">
        <v>162</v>
      </c>
      <c r="M2701" t="s">
        <v>6</v>
      </c>
      <c r="N2701">
        <v>204476</v>
      </c>
      <c r="O2701" t="s">
        <v>7</v>
      </c>
      <c r="P2701">
        <v>204800</v>
      </c>
    </row>
    <row r="2702" spans="1:16" x14ac:dyDescent="0.25">
      <c r="A2702" t="s">
        <v>0</v>
      </c>
      <c r="B2702">
        <v>4.2903700000000002</v>
      </c>
      <c r="C2702" t="s">
        <v>1</v>
      </c>
      <c r="D2702">
        <v>3</v>
      </c>
      <c r="E2702" t="s">
        <v>2</v>
      </c>
      <c r="F2702" t="s">
        <v>3</v>
      </c>
      <c r="G2702">
        <v>0</v>
      </c>
      <c r="H2702" t="s">
        <v>2</v>
      </c>
      <c r="I2702" t="s">
        <v>4</v>
      </c>
      <c r="J2702">
        <v>103292</v>
      </c>
      <c r="K2702" t="s">
        <v>5</v>
      </c>
      <c r="L2702">
        <v>162</v>
      </c>
      <c r="M2702" t="s">
        <v>6</v>
      </c>
      <c r="N2702">
        <v>204476</v>
      </c>
      <c r="O2702" t="s">
        <v>7</v>
      </c>
      <c r="P2702">
        <v>204800</v>
      </c>
    </row>
    <row r="2703" spans="1:16" x14ac:dyDescent="0.25">
      <c r="A2703" t="s">
        <v>0</v>
      </c>
      <c r="B2703">
        <v>4.2903700000000002</v>
      </c>
      <c r="C2703" t="s">
        <v>1</v>
      </c>
      <c r="D2703">
        <v>3</v>
      </c>
      <c r="E2703" t="s">
        <v>2</v>
      </c>
      <c r="F2703" t="s">
        <v>3</v>
      </c>
      <c r="G2703">
        <v>0</v>
      </c>
      <c r="H2703" t="s">
        <v>2</v>
      </c>
      <c r="I2703" t="s">
        <v>4</v>
      </c>
      <c r="J2703">
        <v>103292</v>
      </c>
      <c r="K2703" t="s">
        <v>5</v>
      </c>
      <c r="L2703">
        <v>162</v>
      </c>
      <c r="M2703" t="s">
        <v>6</v>
      </c>
      <c r="N2703">
        <v>204476</v>
      </c>
      <c r="O2703" t="s">
        <v>7</v>
      </c>
      <c r="P2703">
        <v>204800</v>
      </c>
    </row>
    <row r="2704" spans="1:16" x14ac:dyDescent="0.25">
      <c r="A2704" t="s">
        <v>0</v>
      </c>
      <c r="B2704">
        <v>4.2920600000000002</v>
      </c>
      <c r="C2704" t="s">
        <v>1</v>
      </c>
      <c r="D2704">
        <v>3</v>
      </c>
      <c r="E2704" t="s">
        <v>2</v>
      </c>
      <c r="F2704" t="s">
        <v>3</v>
      </c>
      <c r="G2704">
        <v>0</v>
      </c>
      <c r="H2704" t="s">
        <v>2</v>
      </c>
      <c r="I2704" t="s">
        <v>4</v>
      </c>
      <c r="J2704">
        <v>103292</v>
      </c>
      <c r="K2704" t="s">
        <v>5</v>
      </c>
      <c r="L2704">
        <v>162</v>
      </c>
      <c r="M2704" t="s">
        <v>6</v>
      </c>
      <c r="N2704">
        <v>204476</v>
      </c>
      <c r="O2704" t="s">
        <v>7</v>
      </c>
      <c r="P2704">
        <v>204800</v>
      </c>
    </row>
    <row r="2705" spans="1:16" x14ac:dyDescent="0.25">
      <c r="A2705" t="s">
        <v>0</v>
      </c>
      <c r="B2705">
        <v>4.2937500000000002</v>
      </c>
      <c r="C2705" t="s">
        <v>1</v>
      </c>
      <c r="D2705">
        <v>3</v>
      </c>
      <c r="E2705" t="s">
        <v>2</v>
      </c>
      <c r="F2705" t="s">
        <v>3</v>
      </c>
      <c r="G2705">
        <v>0</v>
      </c>
      <c r="H2705" t="s">
        <v>2</v>
      </c>
      <c r="I2705" t="s">
        <v>4</v>
      </c>
      <c r="J2705">
        <v>103292</v>
      </c>
      <c r="K2705" t="s">
        <v>5</v>
      </c>
      <c r="L2705">
        <v>162</v>
      </c>
      <c r="M2705" t="s">
        <v>6</v>
      </c>
      <c r="N2705">
        <v>204476</v>
      </c>
      <c r="O2705" t="s">
        <v>7</v>
      </c>
      <c r="P2705">
        <v>204800</v>
      </c>
    </row>
    <row r="2706" spans="1:16" x14ac:dyDescent="0.25">
      <c r="A2706" t="s">
        <v>0</v>
      </c>
      <c r="B2706">
        <v>4.2954299999999996</v>
      </c>
      <c r="C2706" t="s">
        <v>1</v>
      </c>
      <c r="D2706">
        <v>3</v>
      </c>
      <c r="E2706" t="s">
        <v>2</v>
      </c>
      <c r="F2706" t="s">
        <v>3</v>
      </c>
      <c r="G2706">
        <v>0</v>
      </c>
      <c r="H2706" t="s">
        <v>2</v>
      </c>
      <c r="I2706" t="s">
        <v>4</v>
      </c>
      <c r="J2706">
        <v>103292</v>
      </c>
      <c r="K2706" t="s">
        <v>5</v>
      </c>
      <c r="L2706">
        <v>162</v>
      </c>
      <c r="M2706" t="s">
        <v>6</v>
      </c>
      <c r="N2706">
        <v>204476</v>
      </c>
      <c r="O2706" t="s">
        <v>7</v>
      </c>
      <c r="P2706">
        <v>204800</v>
      </c>
    </row>
    <row r="2707" spans="1:16" x14ac:dyDescent="0.25">
      <c r="A2707" t="s">
        <v>0</v>
      </c>
      <c r="B2707">
        <v>4.2971199999999996</v>
      </c>
      <c r="C2707" t="s">
        <v>1</v>
      </c>
      <c r="D2707">
        <v>3</v>
      </c>
      <c r="E2707" t="s">
        <v>2</v>
      </c>
      <c r="F2707" t="s">
        <v>3</v>
      </c>
      <c r="G2707">
        <v>0</v>
      </c>
      <c r="H2707" t="s">
        <v>2</v>
      </c>
      <c r="I2707" t="s">
        <v>4</v>
      </c>
      <c r="J2707">
        <v>103292</v>
      </c>
      <c r="K2707" t="s">
        <v>5</v>
      </c>
      <c r="L2707">
        <v>162</v>
      </c>
      <c r="M2707" t="s">
        <v>6</v>
      </c>
      <c r="N2707">
        <v>204476</v>
      </c>
      <c r="O2707" t="s">
        <v>7</v>
      </c>
      <c r="P2707">
        <v>204800</v>
      </c>
    </row>
    <row r="2708" spans="1:16" x14ac:dyDescent="0.25">
      <c r="A2708" t="s">
        <v>0</v>
      </c>
      <c r="B2708">
        <v>4.2988099999999996</v>
      </c>
      <c r="C2708" t="s">
        <v>1</v>
      </c>
      <c r="D2708">
        <v>3</v>
      </c>
      <c r="E2708" t="s">
        <v>2</v>
      </c>
      <c r="F2708" t="s">
        <v>3</v>
      </c>
      <c r="G2708">
        <v>0</v>
      </c>
      <c r="H2708" t="s">
        <v>2</v>
      </c>
      <c r="I2708" t="s">
        <v>4</v>
      </c>
      <c r="J2708">
        <v>103292</v>
      </c>
      <c r="K2708" t="s">
        <v>5</v>
      </c>
      <c r="L2708">
        <v>162</v>
      </c>
      <c r="M2708" t="s">
        <v>6</v>
      </c>
      <c r="N2708">
        <v>204476</v>
      </c>
      <c r="O2708" t="s">
        <v>7</v>
      </c>
      <c r="P2708">
        <v>204800</v>
      </c>
    </row>
    <row r="2709" spans="1:16" x14ac:dyDescent="0.25">
      <c r="A2709" t="s">
        <v>0</v>
      </c>
      <c r="B2709">
        <v>4.2988099999999996</v>
      </c>
      <c r="C2709" t="s">
        <v>1</v>
      </c>
      <c r="D2709">
        <v>3</v>
      </c>
      <c r="E2709" t="s">
        <v>2</v>
      </c>
      <c r="F2709" t="s">
        <v>3</v>
      </c>
      <c r="G2709">
        <v>0</v>
      </c>
      <c r="H2709" t="s">
        <v>2</v>
      </c>
      <c r="I2709" t="s">
        <v>4</v>
      </c>
      <c r="J2709">
        <v>103292</v>
      </c>
      <c r="K2709" t="s">
        <v>5</v>
      </c>
      <c r="L2709">
        <v>162</v>
      </c>
      <c r="M2709" t="s">
        <v>6</v>
      </c>
      <c r="N2709">
        <v>204476</v>
      </c>
      <c r="O2709" t="s">
        <v>7</v>
      </c>
      <c r="P2709">
        <v>204800</v>
      </c>
    </row>
    <row r="2710" spans="1:16" x14ac:dyDescent="0.25">
      <c r="A2710" t="s">
        <v>0</v>
      </c>
      <c r="B2710">
        <v>4.3004899999999999</v>
      </c>
      <c r="C2710" t="s">
        <v>1</v>
      </c>
      <c r="D2710">
        <v>3</v>
      </c>
      <c r="E2710" t="s">
        <v>2</v>
      </c>
      <c r="F2710" t="s">
        <v>3</v>
      </c>
      <c r="G2710">
        <v>0</v>
      </c>
      <c r="H2710" t="s">
        <v>2</v>
      </c>
      <c r="I2710" t="s">
        <v>4</v>
      </c>
      <c r="J2710">
        <v>103292</v>
      </c>
      <c r="K2710" t="s">
        <v>5</v>
      </c>
      <c r="L2710">
        <v>162</v>
      </c>
      <c r="M2710" t="s">
        <v>6</v>
      </c>
      <c r="N2710">
        <v>204476</v>
      </c>
      <c r="O2710" t="s">
        <v>7</v>
      </c>
      <c r="P2710">
        <v>204800</v>
      </c>
    </row>
    <row r="2711" spans="1:16" x14ac:dyDescent="0.25">
      <c r="A2711" t="s">
        <v>0</v>
      </c>
      <c r="B2711">
        <v>4.3021799999999999</v>
      </c>
      <c r="C2711" t="s">
        <v>1</v>
      </c>
      <c r="D2711">
        <v>3</v>
      </c>
      <c r="E2711" t="s">
        <v>2</v>
      </c>
      <c r="F2711" t="s">
        <v>3</v>
      </c>
      <c r="G2711">
        <v>0</v>
      </c>
      <c r="H2711" t="s">
        <v>2</v>
      </c>
      <c r="I2711" t="s">
        <v>4</v>
      </c>
      <c r="J2711">
        <v>103292</v>
      </c>
      <c r="K2711" t="s">
        <v>5</v>
      </c>
      <c r="L2711">
        <v>162</v>
      </c>
      <c r="M2711" t="s">
        <v>6</v>
      </c>
      <c r="N2711">
        <v>204476</v>
      </c>
      <c r="O2711" t="s">
        <v>7</v>
      </c>
      <c r="P2711">
        <v>204800</v>
      </c>
    </row>
    <row r="2712" spans="1:16" x14ac:dyDescent="0.25">
      <c r="A2712" t="s">
        <v>0</v>
      </c>
      <c r="B2712">
        <v>4.3038699999999999</v>
      </c>
      <c r="C2712" t="s">
        <v>1</v>
      </c>
      <c r="D2712">
        <v>3</v>
      </c>
      <c r="E2712" t="s">
        <v>2</v>
      </c>
      <c r="F2712" t="s">
        <v>3</v>
      </c>
      <c r="G2712">
        <v>0</v>
      </c>
      <c r="H2712" t="s">
        <v>2</v>
      </c>
      <c r="I2712" t="s">
        <v>4</v>
      </c>
      <c r="J2712">
        <v>103292</v>
      </c>
      <c r="K2712" t="s">
        <v>5</v>
      </c>
      <c r="L2712">
        <v>162</v>
      </c>
      <c r="M2712" t="s">
        <v>6</v>
      </c>
      <c r="N2712">
        <v>204476</v>
      </c>
      <c r="O2712" t="s">
        <v>7</v>
      </c>
      <c r="P2712">
        <v>204800</v>
      </c>
    </row>
    <row r="2713" spans="1:16" x14ac:dyDescent="0.25">
      <c r="A2713" t="s">
        <v>0</v>
      </c>
      <c r="B2713">
        <v>4.3055500000000002</v>
      </c>
      <c r="C2713" t="s">
        <v>1</v>
      </c>
      <c r="D2713">
        <v>3</v>
      </c>
      <c r="E2713" t="s">
        <v>2</v>
      </c>
      <c r="F2713" t="s">
        <v>3</v>
      </c>
      <c r="G2713">
        <v>0</v>
      </c>
      <c r="H2713" t="s">
        <v>2</v>
      </c>
      <c r="I2713" t="s">
        <v>4</v>
      </c>
      <c r="J2713">
        <v>103292</v>
      </c>
      <c r="K2713" t="s">
        <v>5</v>
      </c>
      <c r="L2713">
        <v>162</v>
      </c>
      <c r="M2713" t="s">
        <v>6</v>
      </c>
      <c r="N2713">
        <v>204476</v>
      </c>
      <c r="O2713" t="s">
        <v>7</v>
      </c>
      <c r="P2713">
        <v>204800</v>
      </c>
    </row>
    <row r="2714" spans="1:16" x14ac:dyDescent="0.25">
      <c r="A2714" t="s">
        <v>0</v>
      </c>
      <c r="B2714">
        <v>4.3072400000000002</v>
      </c>
      <c r="C2714" t="s">
        <v>1</v>
      </c>
      <c r="D2714">
        <v>3</v>
      </c>
      <c r="E2714" t="s">
        <v>2</v>
      </c>
      <c r="F2714" t="s">
        <v>3</v>
      </c>
      <c r="G2714">
        <v>0</v>
      </c>
      <c r="H2714" t="s">
        <v>2</v>
      </c>
      <c r="I2714" t="s">
        <v>4</v>
      </c>
      <c r="J2714">
        <v>103292</v>
      </c>
      <c r="K2714" t="s">
        <v>5</v>
      </c>
      <c r="L2714">
        <v>162</v>
      </c>
      <c r="M2714" t="s">
        <v>6</v>
      </c>
      <c r="N2714">
        <v>204476</v>
      </c>
      <c r="O2714" t="s">
        <v>7</v>
      </c>
      <c r="P2714">
        <v>204800</v>
      </c>
    </row>
    <row r="2715" spans="1:16" x14ac:dyDescent="0.25">
      <c r="A2715" t="s">
        <v>0</v>
      </c>
      <c r="B2715">
        <v>4.3072400000000002</v>
      </c>
      <c r="C2715" t="s">
        <v>1</v>
      </c>
      <c r="D2715">
        <v>3</v>
      </c>
      <c r="E2715" t="s">
        <v>2</v>
      </c>
      <c r="F2715" t="s">
        <v>3</v>
      </c>
      <c r="G2715">
        <v>0</v>
      </c>
      <c r="H2715" t="s">
        <v>2</v>
      </c>
      <c r="I2715" t="s">
        <v>4</v>
      </c>
      <c r="J2715">
        <v>103292</v>
      </c>
      <c r="K2715" t="s">
        <v>5</v>
      </c>
      <c r="L2715">
        <v>162</v>
      </c>
      <c r="M2715" t="s">
        <v>6</v>
      </c>
      <c r="N2715">
        <v>204476</v>
      </c>
      <c r="O2715" t="s">
        <v>7</v>
      </c>
      <c r="P2715">
        <v>204800</v>
      </c>
    </row>
    <row r="2716" spans="1:16" x14ac:dyDescent="0.25">
      <c r="A2716" t="s">
        <v>0</v>
      </c>
      <c r="B2716">
        <v>4.3089199999999996</v>
      </c>
      <c r="C2716" t="s">
        <v>1</v>
      </c>
      <c r="D2716">
        <v>3</v>
      </c>
      <c r="E2716" t="s">
        <v>2</v>
      </c>
      <c r="F2716" t="s">
        <v>3</v>
      </c>
      <c r="G2716">
        <v>0</v>
      </c>
      <c r="H2716" t="s">
        <v>2</v>
      </c>
      <c r="I2716" t="s">
        <v>4</v>
      </c>
      <c r="J2716">
        <v>103292</v>
      </c>
      <c r="K2716" t="s">
        <v>5</v>
      </c>
      <c r="L2716">
        <v>162</v>
      </c>
      <c r="M2716" t="s">
        <v>6</v>
      </c>
      <c r="N2716">
        <v>204476</v>
      </c>
      <c r="O2716" t="s">
        <v>7</v>
      </c>
      <c r="P2716">
        <v>204800</v>
      </c>
    </row>
    <row r="2717" spans="1:16" x14ac:dyDescent="0.25">
      <c r="A2717" t="s">
        <v>0</v>
      </c>
      <c r="B2717">
        <v>4.3106099999999996</v>
      </c>
      <c r="C2717" t="s">
        <v>1</v>
      </c>
      <c r="D2717">
        <v>3</v>
      </c>
      <c r="E2717" t="s">
        <v>2</v>
      </c>
      <c r="F2717" t="s">
        <v>3</v>
      </c>
      <c r="G2717">
        <v>0</v>
      </c>
      <c r="H2717" t="s">
        <v>2</v>
      </c>
      <c r="I2717" t="s">
        <v>4</v>
      </c>
      <c r="J2717">
        <v>103292</v>
      </c>
      <c r="K2717" t="s">
        <v>5</v>
      </c>
      <c r="L2717">
        <v>162</v>
      </c>
      <c r="M2717" t="s">
        <v>6</v>
      </c>
      <c r="N2717">
        <v>204476</v>
      </c>
      <c r="O2717" t="s">
        <v>7</v>
      </c>
      <c r="P2717">
        <v>204800</v>
      </c>
    </row>
    <row r="2718" spans="1:16" x14ac:dyDescent="0.25">
      <c r="A2718" t="s">
        <v>0</v>
      </c>
      <c r="B2718">
        <v>4.3122999999999996</v>
      </c>
      <c r="C2718" t="s">
        <v>1</v>
      </c>
      <c r="D2718">
        <v>3</v>
      </c>
      <c r="E2718" t="s">
        <v>2</v>
      </c>
      <c r="F2718" t="s">
        <v>3</v>
      </c>
      <c r="G2718">
        <v>0</v>
      </c>
      <c r="H2718" t="s">
        <v>2</v>
      </c>
      <c r="I2718" t="s">
        <v>4</v>
      </c>
      <c r="J2718">
        <v>103292</v>
      </c>
      <c r="K2718" t="s">
        <v>5</v>
      </c>
      <c r="L2718">
        <v>162</v>
      </c>
      <c r="M2718" t="s">
        <v>6</v>
      </c>
      <c r="N2718">
        <v>204476</v>
      </c>
      <c r="O2718" t="s">
        <v>7</v>
      </c>
      <c r="P2718">
        <v>204800</v>
      </c>
    </row>
    <row r="2719" spans="1:16" x14ac:dyDescent="0.25">
      <c r="A2719" t="s">
        <v>0</v>
      </c>
      <c r="B2719">
        <v>4.3139799999999999</v>
      </c>
      <c r="C2719" t="s">
        <v>1</v>
      </c>
      <c r="D2719">
        <v>3</v>
      </c>
      <c r="E2719" t="s">
        <v>2</v>
      </c>
      <c r="F2719" t="s">
        <v>3</v>
      </c>
      <c r="G2719">
        <v>0</v>
      </c>
      <c r="H2719" t="s">
        <v>2</v>
      </c>
      <c r="I2719" t="s">
        <v>4</v>
      </c>
      <c r="J2719">
        <v>103292</v>
      </c>
      <c r="K2719" t="s">
        <v>5</v>
      </c>
      <c r="L2719">
        <v>162</v>
      </c>
      <c r="M2719" t="s">
        <v>6</v>
      </c>
      <c r="N2719">
        <v>204476</v>
      </c>
      <c r="O2719" t="s">
        <v>7</v>
      </c>
      <c r="P2719">
        <v>204800</v>
      </c>
    </row>
    <row r="2720" spans="1:16" x14ac:dyDescent="0.25">
      <c r="A2720" t="s">
        <v>0</v>
      </c>
      <c r="B2720">
        <v>4.3156699999999999</v>
      </c>
      <c r="C2720" t="s">
        <v>1</v>
      </c>
      <c r="D2720">
        <v>3</v>
      </c>
      <c r="E2720" t="s">
        <v>2</v>
      </c>
      <c r="F2720" t="s">
        <v>3</v>
      </c>
      <c r="G2720">
        <v>0</v>
      </c>
      <c r="H2720" t="s">
        <v>2</v>
      </c>
      <c r="I2720" t="s">
        <v>4</v>
      </c>
      <c r="J2720">
        <v>103292</v>
      </c>
      <c r="K2720" t="s">
        <v>5</v>
      </c>
      <c r="L2720">
        <v>162</v>
      </c>
      <c r="M2720" t="s">
        <v>6</v>
      </c>
      <c r="N2720">
        <v>204476</v>
      </c>
      <c r="O2720" t="s">
        <v>7</v>
      </c>
      <c r="P2720">
        <v>204800</v>
      </c>
    </row>
    <row r="2721" spans="1:16" x14ac:dyDescent="0.25">
      <c r="A2721" t="s">
        <v>0</v>
      </c>
      <c r="B2721">
        <v>4.3156699999999999</v>
      </c>
      <c r="C2721" t="s">
        <v>1</v>
      </c>
      <c r="D2721">
        <v>3</v>
      </c>
      <c r="E2721" t="s">
        <v>2</v>
      </c>
      <c r="F2721" t="s">
        <v>3</v>
      </c>
      <c r="G2721">
        <v>0</v>
      </c>
      <c r="H2721" t="s">
        <v>2</v>
      </c>
      <c r="I2721" t="s">
        <v>4</v>
      </c>
      <c r="J2721">
        <v>103292</v>
      </c>
      <c r="K2721" t="s">
        <v>5</v>
      </c>
      <c r="L2721">
        <v>162</v>
      </c>
      <c r="M2721" t="s">
        <v>6</v>
      </c>
      <c r="N2721">
        <v>204476</v>
      </c>
      <c r="O2721" t="s">
        <v>7</v>
      </c>
      <c r="P2721">
        <v>204800</v>
      </c>
    </row>
    <row r="2722" spans="1:16" x14ac:dyDescent="0.25">
      <c r="A2722" t="s">
        <v>0</v>
      </c>
      <c r="B2722">
        <v>4.3173599999999999</v>
      </c>
      <c r="C2722" t="s">
        <v>1</v>
      </c>
      <c r="D2722">
        <v>3</v>
      </c>
      <c r="E2722" t="s">
        <v>2</v>
      </c>
      <c r="F2722" t="s">
        <v>3</v>
      </c>
      <c r="G2722">
        <v>0</v>
      </c>
      <c r="H2722" t="s">
        <v>2</v>
      </c>
      <c r="I2722" t="s">
        <v>4</v>
      </c>
      <c r="J2722">
        <v>103292</v>
      </c>
      <c r="K2722" t="s">
        <v>5</v>
      </c>
      <c r="L2722">
        <v>162</v>
      </c>
      <c r="M2722" t="s">
        <v>6</v>
      </c>
      <c r="N2722">
        <v>204476</v>
      </c>
      <c r="O2722" t="s">
        <v>7</v>
      </c>
      <c r="P2722">
        <v>204800</v>
      </c>
    </row>
    <row r="2723" spans="1:16" x14ac:dyDescent="0.25">
      <c r="A2723" t="s">
        <v>0</v>
      </c>
      <c r="B2723">
        <v>4.3190400000000002</v>
      </c>
      <c r="C2723" t="s">
        <v>1</v>
      </c>
      <c r="D2723">
        <v>3</v>
      </c>
      <c r="E2723" t="s">
        <v>2</v>
      </c>
      <c r="F2723" t="s">
        <v>3</v>
      </c>
      <c r="G2723">
        <v>0</v>
      </c>
      <c r="H2723" t="s">
        <v>2</v>
      </c>
      <c r="I2723" t="s">
        <v>4</v>
      </c>
      <c r="J2723">
        <v>103292</v>
      </c>
      <c r="K2723" t="s">
        <v>5</v>
      </c>
      <c r="L2723">
        <v>162</v>
      </c>
      <c r="M2723" t="s">
        <v>6</v>
      </c>
      <c r="N2723">
        <v>204476</v>
      </c>
      <c r="O2723" t="s">
        <v>7</v>
      </c>
      <c r="P2723">
        <v>204800</v>
      </c>
    </row>
    <row r="2724" spans="1:16" x14ac:dyDescent="0.25">
      <c r="A2724" t="s">
        <v>0</v>
      </c>
      <c r="B2724">
        <v>4.3207300000000002</v>
      </c>
      <c r="C2724" t="s">
        <v>1</v>
      </c>
      <c r="D2724">
        <v>3</v>
      </c>
      <c r="E2724" t="s">
        <v>2</v>
      </c>
      <c r="F2724" t="s">
        <v>3</v>
      </c>
      <c r="G2724">
        <v>0</v>
      </c>
      <c r="H2724" t="s">
        <v>2</v>
      </c>
      <c r="I2724" t="s">
        <v>4</v>
      </c>
      <c r="J2724">
        <v>103292</v>
      </c>
      <c r="K2724" t="s">
        <v>5</v>
      </c>
      <c r="L2724">
        <v>162</v>
      </c>
      <c r="M2724" t="s">
        <v>6</v>
      </c>
      <c r="N2724">
        <v>204476</v>
      </c>
      <c r="O2724" t="s">
        <v>7</v>
      </c>
      <c r="P2724">
        <v>204800</v>
      </c>
    </row>
    <row r="2725" spans="1:16" x14ac:dyDescent="0.25">
      <c r="A2725" t="s">
        <v>0</v>
      </c>
      <c r="B2725">
        <v>4.3224200000000002</v>
      </c>
      <c r="C2725" t="s">
        <v>1</v>
      </c>
      <c r="D2725">
        <v>3</v>
      </c>
      <c r="E2725" t="s">
        <v>2</v>
      </c>
      <c r="F2725" t="s">
        <v>3</v>
      </c>
      <c r="G2725">
        <v>0</v>
      </c>
      <c r="H2725" t="s">
        <v>2</v>
      </c>
      <c r="I2725" t="s">
        <v>4</v>
      </c>
      <c r="J2725">
        <v>103292</v>
      </c>
      <c r="K2725" t="s">
        <v>5</v>
      </c>
      <c r="L2725">
        <v>162</v>
      </c>
      <c r="M2725" t="s">
        <v>6</v>
      </c>
      <c r="N2725">
        <v>204476</v>
      </c>
      <c r="O2725" t="s">
        <v>7</v>
      </c>
      <c r="P2725">
        <v>204800</v>
      </c>
    </row>
    <row r="2726" spans="1:16" x14ac:dyDescent="0.25">
      <c r="A2726" t="s">
        <v>0</v>
      </c>
      <c r="B2726">
        <v>4.3240999999999996</v>
      </c>
      <c r="C2726" t="s">
        <v>1</v>
      </c>
      <c r="D2726">
        <v>3</v>
      </c>
      <c r="E2726" t="s">
        <v>2</v>
      </c>
      <c r="F2726" t="s">
        <v>3</v>
      </c>
      <c r="G2726">
        <v>0</v>
      </c>
      <c r="H2726" t="s">
        <v>2</v>
      </c>
      <c r="I2726" t="s">
        <v>4</v>
      </c>
      <c r="J2726">
        <v>103292</v>
      </c>
      <c r="K2726" t="s">
        <v>5</v>
      </c>
      <c r="L2726">
        <v>162</v>
      </c>
      <c r="M2726" t="s">
        <v>6</v>
      </c>
      <c r="N2726">
        <v>204476</v>
      </c>
      <c r="O2726" t="s">
        <v>7</v>
      </c>
      <c r="P2726">
        <v>204800</v>
      </c>
    </row>
    <row r="2727" spans="1:16" x14ac:dyDescent="0.25">
      <c r="A2727" t="s">
        <v>0</v>
      </c>
      <c r="B2727">
        <v>4.3240999999999996</v>
      </c>
      <c r="C2727" t="s">
        <v>1</v>
      </c>
      <c r="D2727">
        <v>3</v>
      </c>
      <c r="E2727" t="s">
        <v>2</v>
      </c>
      <c r="F2727" t="s">
        <v>3</v>
      </c>
      <c r="G2727">
        <v>0</v>
      </c>
      <c r="H2727" t="s">
        <v>2</v>
      </c>
      <c r="I2727" t="s">
        <v>4</v>
      </c>
      <c r="J2727">
        <v>103292</v>
      </c>
      <c r="K2727" t="s">
        <v>5</v>
      </c>
      <c r="L2727">
        <v>162</v>
      </c>
      <c r="M2727" t="s">
        <v>6</v>
      </c>
      <c r="N2727">
        <v>204476</v>
      </c>
      <c r="O2727" t="s">
        <v>7</v>
      </c>
      <c r="P2727">
        <v>204800</v>
      </c>
    </row>
    <row r="2728" spans="1:16" x14ac:dyDescent="0.25">
      <c r="A2728" t="s">
        <v>0</v>
      </c>
      <c r="B2728">
        <v>4.3257899999999996</v>
      </c>
      <c r="C2728" t="s">
        <v>1</v>
      </c>
      <c r="D2728">
        <v>3</v>
      </c>
      <c r="E2728" t="s">
        <v>2</v>
      </c>
      <c r="F2728" t="s">
        <v>3</v>
      </c>
      <c r="G2728">
        <v>0</v>
      </c>
      <c r="H2728" t="s">
        <v>2</v>
      </c>
      <c r="I2728" t="s">
        <v>4</v>
      </c>
      <c r="J2728">
        <v>103292</v>
      </c>
      <c r="K2728" t="s">
        <v>5</v>
      </c>
      <c r="L2728">
        <v>162</v>
      </c>
      <c r="M2728" t="s">
        <v>6</v>
      </c>
      <c r="N2728">
        <v>204476</v>
      </c>
      <c r="O2728" t="s">
        <v>7</v>
      </c>
      <c r="P2728">
        <v>204800</v>
      </c>
    </row>
    <row r="2729" spans="1:16" x14ac:dyDescent="0.25">
      <c r="A2729" t="s">
        <v>0</v>
      </c>
      <c r="B2729">
        <v>4.3274800000000004</v>
      </c>
      <c r="C2729" t="s">
        <v>1</v>
      </c>
      <c r="D2729">
        <v>3</v>
      </c>
      <c r="E2729" t="s">
        <v>2</v>
      </c>
      <c r="F2729" t="s">
        <v>3</v>
      </c>
      <c r="G2729">
        <v>0</v>
      </c>
      <c r="H2729" t="s">
        <v>2</v>
      </c>
      <c r="I2729" t="s">
        <v>4</v>
      </c>
      <c r="J2729">
        <v>103292</v>
      </c>
      <c r="K2729" t="s">
        <v>5</v>
      </c>
      <c r="L2729">
        <v>162</v>
      </c>
      <c r="M2729" t="s">
        <v>6</v>
      </c>
      <c r="N2729">
        <v>204476</v>
      </c>
      <c r="O2729" t="s">
        <v>7</v>
      </c>
      <c r="P2729">
        <v>204800</v>
      </c>
    </row>
    <row r="2730" spans="1:16" x14ac:dyDescent="0.25">
      <c r="A2730" t="s">
        <v>0</v>
      </c>
      <c r="B2730">
        <v>4.3291599999999999</v>
      </c>
      <c r="C2730" t="s">
        <v>1</v>
      </c>
      <c r="D2730">
        <v>3</v>
      </c>
      <c r="E2730" t="s">
        <v>2</v>
      </c>
      <c r="F2730" t="s">
        <v>3</v>
      </c>
      <c r="G2730">
        <v>0</v>
      </c>
      <c r="H2730" t="s">
        <v>2</v>
      </c>
      <c r="I2730" t="s">
        <v>4</v>
      </c>
      <c r="J2730">
        <v>103292</v>
      </c>
      <c r="K2730" t="s">
        <v>5</v>
      </c>
      <c r="L2730">
        <v>162</v>
      </c>
      <c r="M2730" t="s">
        <v>6</v>
      </c>
      <c r="N2730">
        <v>204476</v>
      </c>
      <c r="O2730" t="s">
        <v>7</v>
      </c>
      <c r="P2730">
        <v>204800</v>
      </c>
    </row>
    <row r="2731" spans="1:16" x14ac:dyDescent="0.25">
      <c r="A2731" t="s">
        <v>0</v>
      </c>
      <c r="B2731">
        <v>4.3308499999999999</v>
      </c>
      <c r="C2731" t="s">
        <v>1</v>
      </c>
      <c r="D2731">
        <v>3</v>
      </c>
      <c r="E2731" t="s">
        <v>2</v>
      </c>
      <c r="F2731" t="s">
        <v>3</v>
      </c>
      <c r="G2731">
        <v>0</v>
      </c>
      <c r="H2731" t="s">
        <v>2</v>
      </c>
      <c r="I2731" t="s">
        <v>4</v>
      </c>
      <c r="J2731">
        <v>103292</v>
      </c>
      <c r="K2731" t="s">
        <v>5</v>
      </c>
      <c r="L2731">
        <v>162</v>
      </c>
      <c r="M2731" t="s">
        <v>6</v>
      </c>
      <c r="N2731">
        <v>204476</v>
      </c>
      <c r="O2731" t="s">
        <v>7</v>
      </c>
      <c r="P2731">
        <v>204800</v>
      </c>
    </row>
    <row r="2732" spans="1:16" x14ac:dyDescent="0.25">
      <c r="A2732" t="s">
        <v>0</v>
      </c>
      <c r="B2732">
        <v>4.3325300000000002</v>
      </c>
      <c r="C2732" t="s">
        <v>1</v>
      </c>
      <c r="D2732">
        <v>3</v>
      </c>
      <c r="E2732" t="s">
        <v>2</v>
      </c>
      <c r="F2732" t="s">
        <v>3</v>
      </c>
      <c r="G2732">
        <v>0</v>
      </c>
      <c r="H2732" t="s">
        <v>2</v>
      </c>
      <c r="I2732" t="s">
        <v>4</v>
      </c>
      <c r="J2732">
        <v>103292</v>
      </c>
      <c r="K2732" t="s">
        <v>5</v>
      </c>
      <c r="L2732">
        <v>162</v>
      </c>
      <c r="M2732" t="s">
        <v>6</v>
      </c>
      <c r="N2732">
        <v>204476</v>
      </c>
      <c r="O2732" t="s">
        <v>7</v>
      </c>
      <c r="P2732">
        <v>204800</v>
      </c>
    </row>
    <row r="2733" spans="1:16" x14ac:dyDescent="0.25">
      <c r="A2733" t="s">
        <v>0</v>
      </c>
      <c r="B2733">
        <v>4.3325300000000002</v>
      </c>
      <c r="C2733" t="s">
        <v>1</v>
      </c>
      <c r="D2733">
        <v>3</v>
      </c>
      <c r="E2733" t="s">
        <v>2</v>
      </c>
      <c r="F2733" t="s">
        <v>3</v>
      </c>
      <c r="G2733">
        <v>0</v>
      </c>
      <c r="H2733" t="s">
        <v>2</v>
      </c>
      <c r="I2733" t="s">
        <v>4</v>
      </c>
      <c r="J2733">
        <v>103292</v>
      </c>
      <c r="K2733" t="s">
        <v>5</v>
      </c>
      <c r="L2733">
        <v>162</v>
      </c>
      <c r="M2733" t="s">
        <v>6</v>
      </c>
      <c r="N2733">
        <v>204476</v>
      </c>
      <c r="O2733" t="s">
        <v>7</v>
      </c>
      <c r="P2733">
        <v>204800</v>
      </c>
    </row>
    <row r="2734" spans="1:16" x14ac:dyDescent="0.25">
      <c r="A2734" t="s">
        <v>0</v>
      </c>
      <c r="B2734">
        <v>4.3342200000000002</v>
      </c>
      <c r="C2734" t="s">
        <v>1</v>
      </c>
      <c r="D2734">
        <v>3</v>
      </c>
      <c r="E2734" t="s">
        <v>2</v>
      </c>
      <c r="F2734" t="s">
        <v>3</v>
      </c>
      <c r="G2734">
        <v>0</v>
      </c>
      <c r="H2734" t="s">
        <v>2</v>
      </c>
      <c r="I2734" t="s">
        <v>4</v>
      </c>
      <c r="J2734">
        <v>103292</v>
      </c>
      <c r="K2734" t="s">
        <v>5</v>
      </c>
      <c r="L2734">
        <v>162</v>
      </c>
      <c r="M2734" t="s">
        <v>6</v>
      </c>
      <c r="N2734">
        <v>204476</v>
      </c>
      <c r="O2734" t="s">
        <v>7</v>
      </c>
      <c r="P2734">
        <v>204800</v>
      </c>
    </row>
    <row r="2735" spans="1:16" x14ac:dyDescent="0.25">
      <c r="A2735" t="s">
        <v>0</v>
      </c>
      <c r="B2735">
        <v>4.3359100000000002</v>
      </c>
      <c r="C2735" t="s">
        <v>1</v>
      </c>
      <c r="D2735">
        <v>3</v>
      </c>
      <c r="E2735" t="s">
        <v>2</v>
      </c>
      <c r="F2735" t="s">
        <v>3</v>
      </c>
      <c r="G2735">
        <v>0</v>
      </c>
      <c r="H2735" t="s">
        <v>2</v>
      </c>
      <c r="I2735" t="s">
        <v>4</v>
      </c>
      <c r="J2735">
        <v>103292</v>
      </c>
      <c r="K2735" t="s">
        <v>5</v>
      </c>
      <c r="L2735">
        <v>162</v>
      </c>
      <c r="M2735" t="s">
        <v>6</v>
      </c>
      <c r="N2735">
        <v>204476</v>
      </c>
      <c r="O2735" t="s">
        <v>7</v>
      </c>
      <c r="P2735">
        <v>204800</v>
      </c>
    </row>
    <row r="2736" spans="1:16" x14ac:dyDescent="0.25">
      <c r="A2736" t="s">
        <v>0</v>
      </c>
      <c r="B2736">
        <v>4.3375899999999996</v>
      </c>
      <c r="C2736" t="s">
        <v>1</v>
      </c>
      <c r="D2736">
        <v>3</v>
      </c>
      <c r="E2736" t="s">
        <v>2</v>
      </c>
      <c r="F2736" t="s">
        <v>3</v>
      </c>
      <c r="G2736">
        <v>0</v>
      </c>
      <c r="H2736" t="s">
        <v>2</v>
      </c>
      <c r="I2736" t="s">
        <v>4</v>
      </c>
      <c r="J2736">
        <v>103292</v>
      </c>
      <c r="K2736" t="s">
        <v>5</v>
      </c>
      <c r="L2736">
        <v>162</v>
      </c>
      <c r="M2736" t="s">
        <v>6</v>
      </c>
      <c r="N2736">
        <v>204476</v>
      </c>
      <c r="O2736" t="s">
        <v>7</v>
      </c>
      <c r="P2736">
        <v>204800</v>
      </c>
    </row>
    <row r="2737" spans="1:16" x14ac:dyDescent="0.25">
      <c r="A2737" t="s">
        <v>0</v>
      </c>
      <c r="B2737">
        <v>4.3392799999999996</v>
      </c>
      <c r="C2737" t="s">
        <v>1</v>
      </c>
      <c r="D2737">
        <v>3</v>
      </c>
      <c r="E2737" t="s">
        <v>2</v>
      </c>
      <c r="F2737" t="s">
        <v>3</v>
      </c>
      <c r="G2737">
        <v>0</v>
      </c>
      <c r="H2737" t="s">
        <v>2</v>
      </c>
      <c r="I2737" t="s">
        <v>4</v>
      </c>
      <c r="J2737">
        <v>103292</v>
      </c>
      <c r="K2737" t="s">
        <v>5</v>
      </c>
      <c r="L2737">
        <v>162</v>
      </c>
      <c r="M2737" t="s">
        <v>6</v>
      </c>
      <c r="N2737">
        <v>204476</v>
      </c>
      <c r="O2737" t="s">
        <v>7</v>
      </c>
      <c r="P2737">
        <v>204800</v>
      </c>
    </row>
    <row r="2738" spans="1:16" x14ac:dyDescent="0.25">
      <c r="A2738" t="s">
        <v>0</v>
      </c>
      <c r="B2738">
        <v>4.3409700000000004</v>
      </c>
      <c r="C2738" t="s">
        <v>1</v>
      </c>
      <c r="D2738">
        <v>3</v>
      </c>
      <c r="E2738" t="s">
        <v>2</v>
      </c>
      <c r="F2738" t="s">
        <v>3</v>
      </c>
      <c r="G2738">
        <v>0</v>
      </c>
      <c r="H2738" t="s">
        <v>2</v>
      </c>
      <c r="I2738" t="s">
        <v>4</v>
      </c>
      <c r="J2738">
        <v>103292</v>
      </c>
      <c r="K2738" t="s">
        <v>5</v>
      </c>
      <c r="L2738">
        <v>162</v>
      </c>
      <c r="M2738" t="s">
        <v>6</v>
      </c>
      <c r="N2738">
        <v>204476</v>
      </c>
      <c r="O2738" t="s">
        <v>7</v>
      </c>
      <c r="P2738">
        <v>204800</v>
      </c>
    </row>
    <row r="2739" spans="1:16" x14ac:dyDescent="0.25">
      <c r="A2739" t="s">
        <v>0</v>
      </c>
      <c r="B2739">
        <v>4.3409700000000004</v>
      </c>
      <c r="C2739" t="s">
        <v>1</v>
      </c>
      <c r="D2739">
        <v>3</v>
      </c>
      <c r="E2739" t="s">
        <v>2</v>
      </c>
      <c r="F2739" t="s">
        <v>3</v>
      </c>
      <c r="G2739">
        <v>0</v>
      </c>
      <c r="H2739" t="s">
        <v>2</v>
      </c>
      <c r="I2739" t="s">
        <v>4</v>
      </c>
      <c r="J2739">
        <v>103292</v>
      </c>
      <c r="K2739" t="s">
        <v>5</v>
      </c>
      <c r="L2739">
        <v>162</v>
      </c>
      <c r="M2739" t="s">
        <v>6</v>
      </c>
      <c r="N2739">
        <v>204476</v>
      </c>
      <c r="O2739" t="s">
        <v>7</v>
      </c>
      <c r="P2739">
        <v>204800</v>
      </c>
    </row>
    <row r="2740" spans="1:16" x14ac:dyDescent="0.25">
      <c r="A2740" t="s">
        <v>0</v>
      </c>
      <c r="B2740">
        <v>4.3426499999999999</v>
      </c>
      <c r="C2740" t="s">
        <v>1</v>
      </c>
      <c r="D2740">
        <v>3</v>
      </c>
      <c r="E2740" t="s">
        <v>2</v>
      </c>
      <c r="F2740" t="s">
        <v>3</v>
      </c>
      <c r="G2740">
        <v>0</v>
      </c>
      <c r="H2740" t="s">
        <v>2</v>
      </c>
      <c r="I2740" t="s">
        <v>4</v>
      </c>
      <c r="J2740">
        <v>103292</v>
      </c>
      <c r="K2740" t="s">
        <v>5</v>
      </c>
      <c r="L2740">
        <v>162</v>
      </c>
      <c r="M2740" t="s">
        <v>6</v>
      </c>
      <c r="N2740">
        <v>204476</v>
      </c>
      <c r="O2740" t="s">
        <v>7</v>
      </c>
      <c r="P2740">
        <v>204800</v>
      </c>
    </row>
    <row r="2741" spans="1:16" x14ac:dyDescent="0.25">
      <c r="A2741" t="s">
        <v>0</v>
      </c>
      <c r="B2741">
        <v>4.3443399999999999</v>
      </c>
      <c r="C2741" t="s">
        <v>1</v>
      </c>
      <c r="D2741">
        <v>3</v>
      </c>
      <c r="E2741" t="s">
        <v>2</v>
      </c>
      <c r="F2741" t="s">
        <v>3</v>
      </c>
      <c r="G2741">
        <v>0</v>
      </c>
      <c r="H2741" t="s">
        <v>2</v>
      </c>
      <c r="I2741" t="s">
        <v>4</v>
      </c>
      <c r="J2741">
        <v>103292</v>
      </c>
      <c r="K2741" t="s">
        <v>5</v>
      </c>
      <c r="L2741">
        <v>162</v>
      </c>
      <c r="M2741" t="s">
        <v>6</v>
      </c>
      <c r="N2741">
        <v>204476</v>
      </c>
      <c r="O2741" t="s">
        <v>7</v>
      </c>
      <c r="P2741">
        <v>204800</v>
      </c>
    </row>
    <row r="2742" spans="1:16" x14ac:dyDescent="0.25">
      <c r="A2742" t="s">
        <v>0</v>
      </c>
      <c r="B2742">
        <v>4.3460299999999998</v>
      </c>
      <c r="C2742" t="s">
        <v>1</v>
      </c>
      <c r="D2742">
        <v>3</v>
      </c>
      <c r="E2742" t="s">
        <v>2</v>
      </c>
      <c r="F2742" t="s">
        <v>3</v>
      </c>
      <c r="G2742">
        <v>0</v>
      </c>
      <c r="H2742" t="s">
        <v>2</v>
      </c>
      <c r="I2742" t="s">
        <v>4</v>
      </c>
      <c r="J2742">
        <v>103292</v>
      </c>
      <c r="K2742" t="s">
        <v>5</v>
      </c>
      <c r="L2742">
        <v>162</v>
      </c>
      <c r="M2742" t="s">
        <v>6</v>
      </c>
      <c r="N2742">
        <v>204476</v>
      </c>
      <c r="O2742" t="s">
        <v>7</v>
      </c>
      <c r="P2742">
        <v>204800</v>
      </c>
    </row>
    <row r="2743" spans="1:16" x14ac:dyDescent="0.25">
      <c r="A2743" t="s">
        <v>0</v>
      </c>
      <c r="B2743">
        <v>4.3477100000000002</v>
      </c>
      <c r="C2743" t="s">
        <v>1</v>
      </c>
      <c r="D2743">
        <v>3</v>
      </c>
      <c r="E2743" t="s">
        <v>2</v>
      </c>
      <c r="F2743" t="s">
        <v>3</v>
      </c>
      <c r="G2743">
        <v>0</v>
      </c>
      <c r="H2743" t="s">
        <v>2</v>
      </c>
      <c r="I2743" t="s">
        <v>4</v>
      </c>
      <c r="J2743">
        <v>103292</v>
      </c>
      <c r="K2743" t="s">
        <v>5</v>
      </c>
      <c r="L2743">
        <v>162</v>
      </c>
      <c r="M2743" t="s">
        <v>6</v>
      </c>
      <c r="N2743">
        <v>204476</v>
      </c>
      <c r="O2743" t="s">
        <v>7</v>
      </c>
      <c r="P2743">
        <v>204800</v>
      </c>
    </row>
    <row r="2744" spans="1:16" x14ac:dyDescent="0.25">
      <c r="A2744" t="s">
        <v>0</v>
      </c>
      <c r="B2744">
        <v>4.3494000000000002</v>
      </c>
      <c r="C2744" t="s">
        <v>1</v>
      </c>
      <c r="D2744">
        <v>3</v>
      </c>
      <c r="E2744" t="s">
        <v>2</v>
      </c>
      <c r="F2744" t="s">
        <v>3</v>
      </c>
      <c r="G2744">
        <v>0</v>
      </c>
      <c r="H2744" t="s">
        <v>2</v>
      </c>
      <c r="I2744" t="s">
        <v>4</v>
      </c>
      <c r="J2744">
        <v>103292</v>
      </c>
      <c r="K2744" t="s">
        <v>5</v>
      </c>
      <c r="L2744">
        <v>162</v>
      </c>
      <c r="M2744" t="s">
        <v>6</v>
      </c>
      <c r="N2744">
        <v>204476</v>
      </c>
      <c r="O2744" t="s">
        <v>7</v>
      </c>
      <c r="P2744">
        <v>204800</v>
      </c>
    </row>
    <row r="2745" spans="1:16" x14ac:dyDescent="0.25">
      <c r="A2745" t="s">
        <v>0</v>
      </c>
      <c r="B2745">
        <v>4.3494000000000002</v>
      </c>
      <c r="C2745" t="s">
        <v>1</v>
      </c>
      <c r="D2745">
        <v>3</v>
      </c>
      <c r="E2745" t="s">
        <v>2</v>
      </c>
      <c r="F2745" t="s">
        <v>3</v>
      </c>
      <c r="G2745">
        <v>0</v>
      </c>
      <c r="H2745" t="s">
        <v>2</v>
      </c>
      <c r="I2745" t="s">
        <v>4</v>
      </c>
      <c r="J2745">
        <v>103292</v>
      </c>
      <c r="K2745" t="s">
        <v>5</v>
      </c>
      <c r="L2745">
        <v>162</v>
      </c>
      <c r="M2745" t="s">
        <v>6</v>
      </c>
      <c r="N2745">
        <v>204476</v>
      </c>
      <c r="O2745" t="s">
        <v>7</v>
      </c>
      <c r="P2745">
        <v>204800</v>
      </c>
    </row>
    <row r="2746" spans="1:16" x14ac:dyDescent="0.25">
      <c r="A2746" t="s">
        <v>0</v>
      </c>
      <c r="B2746">
        <v>4.3510799999999996</v>
      </c>
      <c r="C2746" t="s">
        <v>1</v>
      </c>
      <c r="D2746">
        <v>3</v>
      </c>
      <c r="E2746" t="s">
        <v>2</v>
      </c>
      <c r="F2746" t="s">
        <v>3</v>
      </c>
      <c r="G2746">
        <v>0</v>
      </c>
      <c r="H2746" t="s">
        <v>2</v>
      </c>
      <c r="I2746" t="s">
        <v>4</v>
      </c>
      <c r="J2746">
        <v>103292</v>
      </c>
      <c r="K2746" t="s">
        <v>5</v>
      </c>
      <c r="L2746">
        <v>162</v>
      </c>
      <c r="M2746" t="s">
        <v>6</v>
      </c>
      <c r="N2746">
        <v>204476</v>
      </c>
      <c r="O2746" t="s">
        <v>7</v>
      </c>
      <c r="P2746">
        <v>204800</v>
      </c>
    </row>
    <row r="2747" spans="1:16" x14ac:dyDescent="0.25">
      <c r="A2747" t="s">
        <v>0</v>
      </c>
      <c r="B2747">
        <v>4.3527699999999996</v>
      </c>
      <c r="C2747" t="s">
        <v>1</v>
      </c>
      <c r="D2747">
        <v>3</v>
      </c>
      <c r="E2747" t="s">
        <v>2</v>
      </c>
      <c r="F2747" t="s">
        <v>3</v>
      </c>
      <c r="G2747">
        <v>0</v>
      </c>
      <c r="H2747" t="s">
        <v>2</v>
      </c>
      <c r="I2747" t="s">
        <v>4</v>
      </c>
      <c r="J2747">
        <v>103292</v>
      </c>
      <c r="K2747" t="s">
        <v>5</v>
      </c>
      <c r="L2747">
        <v>162</v>
      </c>
      <c r="M2747" t="s">
        <v>6</v>
      </c>
      <c r="N2747">
        <v>204476</v>
      </c>
      <c r="O2747" t="s">
        <v>7</v>
      </c>
      <c r="P2747">
        <v>204800</v>
      </c>
    </row>
    <row r="2748" spans="1:16" x14ac:dyDescent="0.25">
      <c r="A2748" t="s">
        <v>0</v>
      </c>
      <c r="B2748">
        <v>4.3544600000000004</v>
      </c>
      <c r="C2748" t="s">
        <v>1</v>
      </c>
      <c r="D2748">
        <v>3</v>
      </c>
      <c r="E2748" t="s">
        <v>2</v>
      </c>
      <c r="F2748" t="s">
        <v>3</v>
      </c>
      <c r="G2748">
        <v>0</v>
      </c>
      <c r="H2748" t="s">
        <v>2</v>
      </c>
      <c r="I2748" t="s">
        <v>4</v>
      </c>
      <c r="J2748">
        <v>103292</v>
      </c>
      <c r="K2748" t="s">
        <v>5</v>
      </c>
      <c r="L2748">
        <v>162</v>
      </c>
      <c r="M2748" t="s">
        <v>6</v>
      </c>
      <c r="N2748">
        <v>204476</v>
      </c>
      <c r="O2748" t="s">
        <v>7</v>
      </c>
      <c r="P2748">
        <v>204800</v>
      </c>
    </row>
    <row r="2749" spans="1:16" x14ac:dyDescent="0.25">
      <c r="A2749" t="s">
        <v>0</v>
      </c>
      <c r="B2749">
        <v>4.3561399999999999</v>
      </c>
      <c r="C2749" t="s">
        <v>1</v>
      </c>
      <c r="D2749">
        <v>3</v>
      </c>
      <c r="E2749" t="s">
        <v>2</v>
      </c>
      <c r="F2749" t="s">
        <v>3</v>
      </c>
      <c r="G2749">
        <v>0</v>
      </c>
      <c r="H2749" t="s">
        <v>2</v>
      </c>
      <c r="I2749" t="s">
        <v>4</v>
      </c>
      <c r="J2749">
        <v>103292</v>
      </c>
      <c r="K2749" t="s">
        <v>5</v>
      </c>
      <c r="L2749">
        <v>162</v>
      </c>
      <c r="M2749" t="s">
        <v>6</v>
      </c>
      <c r="N2749">
        <v>204476</v>
      </c>
      <c r="O2749" t="s">
        <v>7</v>
      </c>
      <c r="P2749">
        <v>204800</v>
      </c>
    </row>
    <row r="2750" spans="1:16" x14ac:dyDescent="0.25">
      <c r="A2750" t="s">
        <v>0</v>
      </c>
      <c r="B2750">
        <v>4.3578299999999999</v>
      </c>
      <c r="C2750" t="s">
        <v>1</v>
      </c>
      <c r="D2750">
        <v>3</v>
      </c>
      <c r="E2750" t="s">
        <v>2</v>
      </c>
      <c r="F2750" t="s">
        <v>3</v>
      </c>
      <c r="G2750">
        <v>0</v>
      </c>
      <c r="H2750" t="s">
        <v>2</v>
      </c>
      <c r="I2750" t="s">
        <v>4</v>
      </c>
      <c r="J2750">
        <v>103292</v>
      </c>
      <c r="K2750" t="s">
        <v>5</v>
      </c>
      <c r="L2750">
        <v>162</v>
      </c>
      <c r="M2750" t="s">
        <v>6</v>
      </c>
      <c r="N2750">
        <v>204476</v>
      </c>
      <c r="O2750" t="s">
        <v>7</v>
      </c>
      <c r="P2750">
        <v>204800</v>
      </c>
    </row>
    <row r="2751" spans="1:16" x14ac:dyDescent="0.25">
      <c r="A2751" t="s">
        <v>0</v>
      </c>
      <c r="B2751">
        <v>4.3578299999999999</v>
      </c>
      <c r="C2751" t="s">
        <v>1</v>
      </c>
      <c r="D2751">
        <v>3</v>
      </c>
      <c r="E2751" t="s">
        <v>2</v>
      </c>
      <c r="F2751" t="s">
        <v>3</v>
      </c>
      <c r="G2751">
        <v>0</v>
      </c>
      <c r="H2751" t="s">
        <v>2</v>
      </c>
      <c r="I2751" t="s">
        <v>4</v>
      </c>
      <c r="J2751">
        <v>103292</v>
      </c>
      <c r="K2751" t="s">
        <v>5</v>
      </c>
      <c r="L2751">
        <v>162</v>
      </c>
      <c r="M2751" t="s">
        <v>6</v>
      </c>
      <c r="N2751">
        <v>204476</v>
      </c>
      <c r="O2751" t="s">
        <v>7</v>
      </c>
      <c r="P2751">
        <v>204800</v>
      </c>
    </row>
    <row r="2752" spans="1:16" x14ac:dyDescent="0.25">
      <c r="A2752" t="s">
        <v>0</v>
      </c>
      <c r="B2752">
        <v>4.3595199999999998</v>
      </c>
      <c r="C2752" t="s">
        <v>1</v>
      </c>
      <c r="D2752">
        <v>3</v>
      </c>
      <c r="E2752" t="s">
        <v>2</v>
      </c>
      <c r="F2752" t="s">
        <v>3</v>
      </c>
      <c r="G2752">
        <v>0</v>
      </c>
      <c r="H2752" t="s">
        <v>2</v>
      </c>
      <c r="I2752" t="s">
        <v>4</v>
      </c>
      <c r="J2752">
        <v>103292</v>
      </c>
      <c r="K2752" t="s">
        <v>5</v>
      </c>
      <c r="L2752">
        <v>162</v>
      </c>
      <c r="M2752" t="s">
        <v>6</v>
      </c>
      <c r="N2752">
        <v>204476</v>
      </c>
      <c r="O2752" t="s">
        <v>7</v>
      </c>
      <c r="P2752">
        <v>204800</v>
      </c>
    </row>
    <row r="2753" spans="1:16" x14ac:dyDescent="0.25">
      <c r="A2753" t="s">
        <v>0</v>
      </c>
      <c r="B2753">
        <v>4.3612000000000002</v>
      </c>
      <c r="C2753" t="s">
        <v>1</v>
      </c>
      <c r="D2753">
        <v>3</v>
      </c>
      <c r="E2753" t="s">
        <v>2</v>
      </c>
      <c r="F2753" t="s">
        <v>3</v>
      </c>
      <c r="G2753">
        <v>0</v>
      </c>
      <c r="H2753" t="s">
        <v>2</v>
      </c>
      <c r="I2753" t="s">
        <v>4</v>
      </c>
      <c r="J2753">
        <v>103292</v>
      </c>
      <c r="K2753" t="s">
        <v>5</v>
      </c>
      <c r="L2753">
        <v>162</v>
      </c>
      <c r="M2753" t="s">
        <v>6</v>
      </c>
      <c r="N2753">
        <v>204476</v>
      </c>
      <c r="O2753" t="s">
        <v>7</v>
      </c>
      <c r="P2753">
        <v>204800</v>
      </c>
    </row>
    <row r="2754" spans="1:16" x14ac:dyDescent="0.25">
      <c r="A2754" t="s">
        <v>0</v>
      </c>
      <c r="B2754">
        <v>4.3628900000000002</v>
      </c>
      <c r="C2754" t="s">
        <v>1</v>
      </c>
      <c r="D2754">
        <v>3</v>
      </c>
      <c r="E2754" t="s">
        <v>2</v>
      </c>
      <c r="F2754" t="s">
        <v>3</v>
      </c>
      <c r="G2754">
        <v>0</v>
      </c>
      <c r="H2754" t="s">
        <v>2</v>
      </c>
      <c r="I2754" t="s">
        <v>4</v>
      </c>
      <c r="J2754">
        <v>103292</v>
      </c>
      <c r="K2754" t="s">
        <v>5</v>
      </c>
      <c r="L2754">
        <v>162</v>
      </c>
      <c r="M2754" t="s">
        <v>6</v>
      </c>
      <c r="N2754">
        <v>204476</v>
      </c>
      <c r="O2754" t="s">
        <v>7</v>
      </c>
      <c r="P2754">
        <v>204800</v>
      </c>
    </row>
    <row r="2755" spans="1:16" x14ac:dyDescent="0.25">
      <c r="A2755" t="s">
        <v>0</v>
      </c>
      <c r="B2755">
        <v>4.3645800000000001</v>
      </c>
      <c r="C2755" t="s">
        <v>1</v>
      </c>
      <c r="D2755">
        <v>3</v>
      </c>
      <c r="E2755" t="s">
        <v>2</v>
      </c>
      <c r="F2755" t="s">
        <v>3</v>
      </c>
      <c r="G2755">
        <v>0</v>
      </c>
      <c r="H2755" t="s">
        <v>2</v>
      </c>
      <c r="I2755" t="s">
        <v>4</v>
      </c>
      <c r="J2755">
        <v>103292</v>
      </c>
      <c r="K2755" t="s">
        <v>5</v>
      </c>
      <c r="L2755">
        <v>162</v>
      </c>
      <c r="M2755" t="s">
        <v>6</v>
      </c>
      <c r="N2755">
        <v>204476</v>
      </c>
      <c r="O2755" t="s">
        <v>7</v>
      </c>
      <c r="P2755">
        <v>204800</v>
      </c>
    </row>
    <row r="2756" spans="1:16" x14ac:dyDescent="0.25">
      <c r="A2756" t="s">
        <v>0</v>
      </c>
      <c r="B2756">
        <v>4.3662599999999996</v>
      </c>
      <c r="C2756" t="s">
        <v>1</v>
      </c>
      <c r="D2756">
        <v>3</v>
      </c>
      <c r="E2756" t="s">
        <v>2</v>
      </c>
      <c r="F2756" t="s">
        <v>3</v>
      </c>
      <c r="G2756">
        <v>0</v>
      </c>
      <c r="H2756" t="s">
        <v>2</v>
      </c>
      <c r="I2756" t="s">
        <v>4</v>
      </c>
      <c r="J2756">
        <v>103292</v>
      </c>
      <c r="K2756" t="s">
        <v>5</v>
      </c>
      <c r="L2756">
        <v>162</v>
      </c>
      <c r="M2756" t="s">
        <v>6</v>
      </c>
      <c r="N2756">
        <v>204476</v>
      </c>
      <c r="O2756" t="s">
        <v>7</v>
      </c>
      <c r="P2756">
        <v>204800</v>
      </c>
    </row>
    <row r="2757" spans="1:16" x14ac:dyDescent="0.25">
      <c r="A2757" t="s">
        <v>0</v>
      </c>
      <c r="B2757">
        <v>4.3662599999999996</v>
      </c>
      <c r="C2757" t="s">
        <v>1</v>
      </c>
      <c r="D2757">
        <v>3</v>
      </c>
      <c r="E2757" t="s">
        <v>2</v>
      </c>
      <c r="F2757" t="s">
        <v>3</v>
      </c>
      <c r="G2757">
        <v>0</v>
      </c>
      <c r="H2757" t="s">
        <v>2</v>
      </c>
      <c r="I2757" t="s">
        <v>4</v>
      </c>
      <c r="J2757">
        <v>103292</v>
      </c>
      <c r="K2757" t="s">
        <v>5</v>
      </c>
      <c r="L2757">
        <v>162</v>
      </c>
      <c r="M2757" t="s">
        <v>6</v>
      </c>
      <c r="N2757">
        <v>204476</v>
      </c>
      <c r="O2757" t="s">
        <v>7</v>
      </c>
      <c r="P2757">
        <v>204800</v>
      </c>
    </row>
    <row r="2758" spans="1:16" x14ac:dyDescent="0.25">
      <c r="A2758" t="s">
        <v>0</v>
      </c>
      <c r="B2758">
        <v>4.3679500000000004</v>
      </c>
      <c r="C2758" t="s">
        <v>1</v>
      </c>
      <c r="D2758">
        <v>3</v>
      </c>
      <c r="E2758" t="s">
        <v>2</v>
      </c>
      <c r="F2758" t="s">
        <v>3</v>
      </c>
      <c r="G2758">
        <v>0</v>
      </c>
      <c r="H2758" t="s">
        <v>2</v>
      </c>
      <c r="I2758" t="s">
        <v>4</v>
      </c>
      <c r="J2758">
        <v>103292</v>
      </c>
      <c r="K2758" t="s">
        <v>5</v>
      </c>
      <c r="L2758">
        <v>162</v>
      </c>
      <c r="M2758" t="s">
        <v>6</v>
      </c>
      <c r="N2758">
        <v>204476</v>
      </c>
      <c r="O2758" t="s">
        <v>7</v>
      </c>
      <c r="P2758">
        <v>204800</v>
      </c>
    </row>
    <row r="2759" spans="1:16" x14ac:dyDescent="0.25">
      <c r="A2759" t="s">
        <v>0</v>
      </c>
      <c r="B2759">
        <v>4.3696400000000004</v>
      </c>
      <c r="C2759" t="s">
        <v>1</v>
      </c>
      <c r="D2759">
        <v>3</v>
      </c>
      <c r="E2759" t="s">
        <v>2</v>
      </c>
      <c r="F2759" t="s">
        <v>3</v>
      </c>
      <c r="G2759">
        <v>0</v>
      </c>
      <c r="H2759" t="s">
        <v>2</v>
      </c>
      <c r="I2759" t="s">
        <v>4</v>
      </c>
      <c r="J2759">
        <v>103292</v>
      </c>
      <c r="K2759" t="s">
        <v>5</v>
      </c>
      <c r="L2759">
        <v>162</v>
      </c>
      <c r="M2759" t="s">
        <v>6</v>
      </c>
      <c r="N2759">
        <v>204476</v>
      </c>
      <c r="O2759" t="s">
        <v>7</v>
      </c>
      <c r="P2759">
        <v>204800</v>
      </c>
    </row>
    <row r="2760" spans="1:16" x14ac:dyDescent="0.25">
      <c r="A2760" t="s">
        <v>0</v>
      </c>
      <c r="B2760">
        <v>4.3713199999999999</v>
      </c>
      <c r="C2760" t="s">
        <v>1</v>
      </c>
      <c r="D2760">
        <v>3</v>
      </c>
      <c r="E2760" t="s">
        <v>2</v>
      </c>
      <c r="F2760" t="s">
        <v>3</v>
      </c>
      <c r="G2760">
        <v>0</v>
      </c>
      <c r="H2760" t="s">
        <v>2</v>
      </c>
      <c r="I2760" t="s">
        <v>4</v>
      </c>
      <c r="J2760">
        <v>103292</v>
      </c>
      <c r="K2760" t="s">
        <v>5</v>
      </c>
      <c r="L2760">
        <v>162</v>
      </c>
      <c r="M2760" t="s">
        <v>6</v>
      </c>
      <c r="N2760">
        <v>204476</v>
      </c>
      <c r="O2760" t="s">
        <v>7</v>
      </c>
      <c r="P2760">
        <v>204800</v>
      </c>
    </row>
    <row r="2761" spans="1:16" x14ac:dyDescent="0.25">
      <c r="A2761" t="s">
        <v>0</v>
      </c>
      <c r="B2761">
        <v>4.3730099999999998</v>
      </c>
      <c r="C2761" t="s">
        <v>1</v>
      </c>
      <c r="D2761">
        <v>3</v>
      </c>
      <c r="E2761" t="s">
        <v>2</v>
      </c>
      <c r="F2761" t="s">
        <v>3</v>
      </c>
      <c r="G2761">
        <v>0</v>
      </c>
      <c r="H2761" t="s">
        <v>2</v>
      </c>
      <c r="I2761" t="s">
        <v>4</v>
      </c>
      <c r="J2761">
        <v>103292</v>
      </c>
      <c r="K2761" t="s">
        <v>5</v>
      </c>
      <c r="L2761">
        <v>162</v>
      </c>
      <c r="M2761" t="s">
        <v>6</v>
      </c>
      <c r="N2761">
        <v>204476</v>
      </c>
      <c r="O2761" t="s">
        <v>7</v>
      </c>
      <c r="P2761">
        <v>204800</v>
      </c>
    </row>
    <row r="2762" spans="1:16" x14ac:dyDescent="0.25">
      <c r="A2762" t="s">
        <v>0</v>
      </c>
      <c r="B2762">
        <v>4.3746900000000002</v>
      </c>
      <c r="C2762" t="s">
        <v>1</v>
      </c>
      <c r="D2762">
        <v>3</v>
      </c>
      <c r="E2762" t="s">
        <v>2</v>
      </c>
      <c r="F2762" t="s">
        <v>3</v>
      </c>
      <c r="G2762">
        <v>0</v>
      </c>
      <c r="H2762" t="s">
        <v>2</v>
      </c>
      <c r="I2762" t="s">
        <v>4</v>
      </c>
      <c r="J2762">
        <v>103292</v>
      </c>
      <c r="K2762" t="s">
        <v>5</v>
      </c>
      <c r="L2762">
        <v>162</v>
      </c>
      <c r="M2762" t="s">
        <v>6</v>
      </c>
      <c r="N2762">
        <v>204476</v>
      </c>
      <c r="O2762" t="s">
        <v>7</v>
      </c>
      <c r="P2762">
        <v>204800</v>
      </c>
    </row>
    <row r="2763" spans="1:16" x14ac:dyDescent="0.25">
      <c r="A2763" t="s">
        <v>0</v>
      </c>
      <c r="B2763">
        <v>4.3746900000000002</v>
      </c>
      <c r="C2763" t="s">
        <v>1</v>
      </c>
      <c r="D2763">
        <v>3</v>
      </c>
      <c r="E2763" t="s">
        <v>2</v>
      </c>
      <c r="F2763" t="s">
        <v>3</v>
      </c>
      <c r="G2763">
        <v>0</v>
      </c>
      <c r="H2763" t="s">
        <v>2</v>
      </c>
      <c r="I2763" t="s">
        <v>4</v>
      </c>
      <c r="J2763">
        <v>103292</v>
      </c>
      <c r="K2763" t="s">
        <v>5</v>
      </c>
      <c r="L2763">
        <v>162</v>
      </c>
      <c r="M2763" t="s">
        <v>6</v>
      </c>
      <c r="N2763">
        <v>204476</v>
      </c>
      <c r="O2763" t="s">
        <v>7</v>
      </c>
      <c r="P2763">
        <v>204800</v>
      </c>
    </row>
    <row r="2764" spans="1:16" x14ac:dyDescent="0.25">
      <c r="A2764" t="s">
        <v>0</v>
      </c>
      <c r="B2764">
        <v>4.3763800000000002</v>
      </c>
      <c r="C2764" t="s">
        <v>1</v>
      </c>
      <c r="D2764">
        <v>3</v>
      </c>
      <c r="E2764" t="s">
        <v>2</v>
      </c>
      <c r="F2764" t="s">
        <v>3</v>
      </c>
      <c r="G2764">
        <v>0</v>
      </c>
      <c r="H2764" t="s">
        <v>2</v>
      </c>
      <c r="I2764" t="s">
        <v>4</v>
      </c>
      <c r="J2764">
        <v>103292</v>
      </c>
      <c r="K2764" t="s">
        <v>5</v>
      </c>
      <c r="L2764">
        <v>162</v>
      </c>
      <c r="M2764" t="s">
        <v>6</v>
      </c>
      <c r="N2764">
        <v>204476</v>
      </c>
      <c r="O2764" t="s">
        <v>7</v>
      </c>
      <c r="P2764">
        <v>204800</v>
      </c>
    </row>
    <row r="2765" spans="1:16" x14ac:dyDescent="0.25">
      <c r="A2765" t="s">
        <v>0</v>
      </c>
      <c r="B2765">
        <v>4.3780700000000001</v>
      </c>
      <c r="C2765" t="s">
        <v>1</v>
      </c>
      <c r="D2765">
        <v>3</v>
      </c>
      <c r="E2765" t="s">
        <v>2</v>
      </c>
      <c r="F2765" t="s">
        <v>3</v>
      </c>
      <c r="G2765">
        <v>0</v>
      </c>
      <c r="H2765" t="s">
        <v>2</v>
      </c>
      <c r="I2765" t="s">
        <v>4</v>
      </c>
      <c r="J2765">
        <v>103292</v>
      </c>
      <c r="K2765" t="s">
        <v>5</v>
      </c>
      <c r="L2765">
        <v>162</v>
      </c>
      <c r="M2765" t="s">
        <v>6</v>
      </c>
      <c r="N2765">
        <v>204476</v>
      </c>
      <c r="O2765" t="s">
        <v>7</v>
      </c>
      <c r="P2765">
        <v>204800</v>
      </c>
    </row>
    <row r="2766" spans="1:16" x14ac:dyDescent="0.25">
      <c r="A2766" t="s">
        <v>0</v>
      </c>
      <c r="B2766">
        <v>4.3797499999999996</v>
      </c>
      <c r="C2766" t="s">
        <v>1</v>
      </c>
      <c r="D2766">
        <v>3</v>
      </c>
      <c r="E2766" t="s">
        <v>2</v>
      </c>
      <c r="F2766" t="s">
        <v>3</v>
      </c>
      <c r="G2766">
        <v>0</v>
      </c>
      <c r="H2766" t="s">
        <v>2</v>
      </c>
      <c r="I2766" t="s">
        <v>4</v>
      </c>
      <c r="J2766">
        <v>103292</v>
      </c>
      <c r="K2766" t="s">
        <v>5</v>
      </c>
      <c r="L2766">
        <v>162</v>
      </c>
      <c r="M2766" t="s">
        <v>6</v>
      </c>
      <c r="N2766">
        <v>204476</v>
      </c>
      <c r="O2766" t="s">
        <v>7</v>
      </c>
      <c r="P2766">
        <v>204800</v>
      </c>
    </row>
    <row r="2767" spans="1:16" x14ac:dyDescent="0.25">
      <c r="A2767" t="s">
        <v>0</v>
      </c>
      <c r="B2767">
        <v>4.3814399999999996</v>
      </c>
      <c r="C2767" t="s">
        <v>1</v>
      </c>
      <c r="D2767">
        <v>3</v>
      </c>
      <c r="E2767" t="s">
        <v>2</v>
      </c>
      <c r="F2767" t="s">
        <v>3</v>
      </c>
      <c r="G2767">
        <v>0</v>
      </c>
      <c r="H2767" t="s">
        <v>2</v>
      </c>
      <c r="I2767" t="s">
        <v>4</v>
      </c>
      <c r="J2767">
        <v>103292</v>
      </c>
      <c r="K2767" t="s">
        <v>5</v>
      </c>
      <c r="L2767">
        <v>162</v>
      </c>
      <c r="M2767" t="s">
        <v>6</v>
      </c>
      <c r="N2767">
        <v>204476</v>
      </c>
      <c r="O2767" t="s">
        <v>7</v>
      </c>
      <c r="P2767">
        <v>204800</v>
      </c>
    </row>
    <row r="2768" spans="1:16" x14ac:dyDescent="0.25">
      <c r="A2768" t="s">
        <v>0</v>
      </c>
      <c r="B2768">
        <v>4.3831300000000004</v>
      </c>
      <c r="C2768" t="s">
        <v>1</v>
      </c>
      <c r="D2768">
        <v>3</v>
      </c>
      <c r="E2768" t="s">
        <v>2</v>
      </c>
      <c r="F2768" t="s">
        <v>3</v>
      </c>
      <c r="G2768">
        <v>0</v>
      </c>
      <c r="H2768" t="s">
        <v>2</v>
      </c>
      <c r="I2768" t="s">
        <v>4</v>
      </c>
      <c r="J2768">
        <v>103292</v>
      </c>
      <c r="K2768" t="s">
        <v>5</v>
      </c>
      <c r="L2768">
        <v>162</v>
      </c>
      <c r="M2768" t="s">
        <v>6</v>
      </c>
      <c r="N2768">
        <v>204476</v>
      </c>
      <c r="O2768" t="s">
        <v>7</v>
      </c>
      <c r="P2768">
        <v>204800</v>
      </c>
    </row>
    <row r="2769" spans="1:16" x14ac:dyDescent="0.25">
      <c r="A2769" t="s">
        <v>0</v>
      </c>
      <c r="B2769">
        <v>4.3831300000000004</v>
      </c>
      <c r="C2769" t="s">
        <v>1</v>
      </c>
      <c r="D2769">
        <v>3</v>
      </c>
      <c r="E2769" t="s">
        <v>2</v>
      </c>
      <c r="F2769" t="s">
        <v>3</v>
      </c>
      <c r="G2769">
        <v>0</v>
      </c>
      <c r="H2769" t="s">
        <v>2</v>
      </c>
      <c r="I2769" t="s">
        <v>4</v>
      </c>
      <c r="J2769">
        <v>103292</v>
      </c>
      <c r="K2769" t="s">
        <v>5</v>
      </c>
      <c r="L2769">
        <v>162</v>
      </c>
      <c r="M2769" t="s">
        <v>6</v>
      </c>
      <c r="N2769">
        <v>204476</v>
      </c>
      <c r="O2769" t="s">
        <v>7</v>
      </c>
      <c r="P2769">
        <v>204800</v>
      </c>
    </row>
    <row r="2770" spans="1:16" x14ac:dyDescent="0.25">
      <c r="A2770" t="s">
        <v>0</v>
      </c>
      <c r="B2770">
        <v>4.3848099999999999</v>
      </c>
      <c r="C2770" t="s">
        <v>1</v>
      </c>
      <c r="D2770">
        <v>3</v>
      </c>
      <c r="E2770" t="s">
        <v>2</v>
      </c>
      <c r="F2770" t="s">
        <v>3</v>
      </c>
      <c r="G2770">
        <v>0</v>
      </c>
      <c r="H2770" t="s">
        <v>2</v>
      </c>
      <c r="I2770" t="s">
        <v>4</v>
      </c>
      <c r="J2770">
        <v>103292</v>
      </c>
      <c r="K2770" t="s">
        <v>5</v>
      </c>
      <c r="L2770">
        <v>162</v>
      </c>
      <c r="M2770" t="s">
        <v>6</v>
      </c>
      <c r="N2770">
        <v>204476</v>
      </c>
      <c r="O2770" t="s">
        <v>7</v>
      </c>
      <c r="P2770">
        <v>204800</v>
      </c>
    </row>
    <row r="2771" spans="1:16" x14ac:dyDescent="0.25">
      <c r="A2771" t="s">
        <v>0</v>
      </c>
      <c r="B2771">
        <v>4.3864999999999998</v>
      </c>
      <c r="C2771" t="s">
        <v>1</v>
      </c>
      <c r="D2771">
        <v>3</v>
      </c>
      <c r="E2771" t="s">
        <v>2</v>
      </c>
      <c r="F2771" t="s">
        <v>3</v>
      </c>
      <c r="G2771">
        <v>0</v>
      </c>
      <c r="H2771" t="s">
        <v>2</v>
      </c>
      <c r="I2771" t="s">
        <v>4</v>
      </c>
      <c r="J2771">
        <v>103292</v>
      </c>
      <c r="K2771" t="s">
        <v>5</v>
      </c>
      <c r="L2771">
        <v>162</v>
      </c>
      <c r="M2771" t="s">
        <v>6</v>
      </c>
      <c r="N2771">
        <v>204476</v>
      </c>
      <c r="O2771" t="s">
        <v>7</v>
      </c>
      <c r="P2771">
        <v>204800</v>
      </c>
    </row>
    <row r="2772" spans="1:16" x14ac:dyDescent="0.25">
      <c r="A2772" t="s">
        <v>0</v>
      </c>
      <c r="B2772">
        <v>4.3881899999999998</v>
      </c>
      <c r="C2772" t="s">
        <v>1</v>
      </c>
      <c r="D2772">
        <v>3</v>
      </c>
      <c r="E2772" t="s">
        <v>2</v>
      </c>
      <c r="F2772" t="s">
        <v>3</v>
      </c>
      <c r="G2772">
        <v>0</v>
      </c>
      <c r="H2772" t="s">
        <v>2</v>
      </c>
      <c r="I2772" t="s">
        <v>4</v>
      </c>
      <c r="J2772">
        <v>103292</v>
      </c>
      <c r="K2772" t="s">
        <v>5</v>
      </c>
      <c r="L2772">
        <v>162</v>
      </c>
      <c r="M2772" t="s">
        <v>6</v>
      </c>
      <c r="N2772">
        <v>204476</v>
      </c>
      <c r="O2772" t="s">
        <v>7</v>
      </c>
      <c r="P2772">
        <v>204800</v>
      </c>
    </row>
    <row r="2773" spans="1:16" x14ac:dyDescent="0.25">
      <c r="A2773" t="s">
        <v>0</v>
      </c>
      <c r="B2773">
        <v>4.3898700000000002</v>
      </c>
      <c r="C2773" t="s">
        <v>1</v>
      </c>
      <c r="D2773">
        <v>3</v>
      </c>
      <c r="E2773" t="s">
        <v>2</v>
      </c>
      <c r="F2773" t="s">
        <v>3</v>
      </c>
      <c r="G2773">
        <v>0</v>
      </c>
      <c r="H2773" t="s">
        <v>2</v>
      </c>
      <c r="I2773" t="s">
        <v>4</v>
      </c>
      <c r="J2773">
        <v>103292</v>
      </c>
      <c r="K2773" t="s">
        <v>5</v>
      </c>
      <c r="L2773">
        <v>162</v>
      </c>
      <c r="M2773" t="s">
        <v>6</v>
      </c>
      <c r="N2773">
        <v>204476</v>
      </c>
      <c r="O2773" t="s">
        <v>7</v>
      </c>
      <c r="P2773">
        <v>204800</v>
      </c>
    </row>
    <row r="2774" spans="1:16" x14ac:dyDescent="0.25">
      <c r="A2774" t="s">
        <v>0</v>
      </c>
      <c r="B2774">
        <v>4.3915600000000001</v>
      </c>
      <c r="C2774" t="s">
        <v>1</v>
      </c>
      <c r="D2774">
        <v>3</v>
      </c>
      <c r="E2774" t="s">
        <v>2</v>
      </c>
      <c r="F2774" t="s">
        <v>3</v>
      </c>
      <c r="G2774">
        <v>0</v>
      </c>
      <c r="H2774" t="s">
        <v>2</v>
      </c>
      <c r="I2774" t="s">
        <v>4</v>
      </c>
      <c r="J2774">
        <v>103292</v>
      </c>
      <c r="K2774" t="s">
        <v>5</v>
      </c>
      <c r="L2774">
        <v>162</v>
      </c>
      <c r="M2774" t="s">
        <v>6</v>
      </c>
      <c r="N2774">
        <v>204476</v>
      </c>
      <c r="O2774" t="s">
        <v>7</v>
      </c>
      <c r="P2774">
        <v>204800</v>
      </c>
    </row>
    <row r="2775" spans="1:16" x14ac:dyDescent="0.25">
      <c r="A2775" t="s">
        <v>0</v>
      </c>
      <c r="B2775">
        <v>4.3915600000000001</v>
      </c>
      <c r="C2775" t="s">
        <v>1</v>
      </c>
      <c r="D2775">
        <v>3</v>
      </c>
      <c r="E2775" t="s">
        <v>2</v>
      </c>
      <c r="F2775" t="s">
        <v>3</v>
      </c>
      <c r="G2775">
        <v>0</v>
      </c>
      <c r="H2775" t="s">
        <v>2</v>
      </c>
      <c r="I2775" t="s">
        <v>4</v>
      </c>
      <c r="J2775">
        <v>103292</v>
      </c>
      <c r="K2775" t="s">
        <v>5</v>
      </c>
      <c r="L2775">
        <v>162</v>
      </c>
      <c r="M2775" t="s">
        <v>6</v>
      </c>
      <c r="N2775">
        <v>204476</v>
      </c>
      <c r="O2775" t="s">
        <v>7</v>
      </c>
      <c r="P2775">
        <v>204800</v>
      </c>
    </row>
    <row r="2776" spans="1:16" x14ac:dyDescent="0.25">
      <c r="A2776" t="s">
        <v>0</v>
      </c>
      <c r="B2776">
        <v>4.3932399999999996</v>
      </c>
      <c r="C2776" t="s">
        <v>1</v>
      </c>
      <c r="D2776">
        <v>3</v>
      </c>
      <c r="E2776" t="s">
        <v>2</v>
      </c>
      <c r="F2776" t="s">
        <v>3</v>
      </c>
      <c r="G2776">
        <v>0</v>
      </c>
      <c r="H2776" t="s">
        <v>2</v>
      </c>
      <c r="I2776" t="s">
        <v>4</v>
      </c>
      <c r="J2776">
        <v>103292</v>
      </c>
      <c r="K2776" t="s">
        <v>5</v>
      </c>
      <c r="L2776">
        <v>162</v>
      </c>
      <c r="M2776" t="s">
        <v>6</v>
      </c>
      <c r="N2776">
        <v>204476</v>
      </c>
      <c r="O2776" t="s">
        <v>7</v>
      </c>
      <c r="P2776">
        <v>204800</v>
      </c>
    </row>
    <row r="2777" spans="1:16" x14ac:dyDescent="0.25">
      <c r="A2777" t="s">
        <v>0</v>
      </c>
      <c r="B2777">
        <v>4.3949299999999996</v>
      </c>
      <c r="C2777" t="s">
        <v>1</v>
      </c>
      <c r="D2777">
        <v>3</v>
      </c>
      <c r="E2777" t="s">
        <v>2</v>
      </c>
      <c r="F2777" t="s">
        <v>3</v>
      </c>
      <c r="G2777">
        <v>0</v>
      </c>
      <c r="H2777" t="s">
        <v>2</v>
      </c>
      <c r="I2777" t="s">
        <v>4</v>
      </c>
      <c r="J2777">
        <v>103292</v>
      </c>
      <c r="K2777" t="s">
        <v>5</v>
      </c>
      <c r="L2777">
        <v>162</v>
      </c>
      <c r="M2777" t="s">
        <v>6</v>
      </c>
      <c r="N2777">
        <v>204476</v>
      </c>
      <c r="O2777" t="s">
        <v>7</v>
      </c>
      <c r="P2777">
        <v>204800</v>
      </c>
    </row>
    <row r="2778" spans="1:16" x14ac:dyDescent="0.25">
      <c r="A2778" t="s">
        <v>0</v>
      </c>
      <c r="B2778">
        <v>4.3966200000000004</v>
      </c>
      <c r="C2778" t="s">
        <v>1</v>
      </c>
      <c r="D2778">
        <v>3</v>
      </c>
      <c r="E2778" t="s">
        <v>2</v>
      </c>
      <c r="F2778" t="s">
        <v>3</v>
      </c>
      <c r="G2778">
        <v>0</v>
      </c>
      <c r="H2778" t="s">
        <v>2</v>
      </c>
      <c r="I2778" t="s">
        <v>4</v>
      </c>
      <c r="J2778">
        <v>103292</v>
      </c>
      <c r="K2778" t="s">
        <v>5</v>
      </c>
      <c r="L2778">
        <v>162</v>
      </c>
      <c r="M2778" t="s">
        <v>6</v>
      </c>
      <c r="N2778">
        <v>204476</v>
      </c>
      <c r="O2778" t="s">
        <v>7</v>
      </c>
      <c r="P2778">
        <v>204800</v>
      </c>
    </row>
    <row r="2779" spans="1:16" x14ac:dyDescent="0.25">
      <c r="A2779" t="s">
        <v>0</v>
      </c>
      <c r="B2779">
        <v>4.3982999999999999</v>
      </c>
      <c r="C2779" t="s">
        <v>1</v>
      </c>
      <c r="D2779">
        <v>3</v>
      </c>
      <c r="E2779" t="s">
        <v>2</v>
      </c>
      <c r="F2779" t="s">
        <v>3</v>
      </c>
      <c r="G2779">
        <v>0</v>
      </c>
      <c r="H2779" t="s">
        <v>2</v>
      </c>
      <c r="I2779" t="s">
        <v>4</v>
      </c>
      <c r="J2779">
        <v>103292</v>
      </c>
      <c r="K2779" t="s">
        <v>5</v>
      </c>
      <c r="L2779">
        <v>162</v>
      </c>
      <c r="M2779" t="s">
        <v>6</v>
      </c>
      <c r="N2779">
        <v>204476</v>
      </c>
      <c r="O2779" t="s">
        <v>7</v>
      </c>
      <c r="P2779">
        <v>204800</v>
      </c>
    </row>
    <row r="2780" spans="1:16" x14ac:dyDescent="0.25">
      <c r="A2780" t="s">
        <v>0</v>
      </c>
      <c r="B2780">
        <v>4.3999899999999998</v>
      </c>
      <c r="C2780" t="s">
        <v>1</v>
      </c>
      <c r="D2780">
        <v>3</v>
      </c>
      <c r="E2780" t="s">
        <v>2</v>
      </c>
      <c r="F2780" t="s">
        <v>3</v>
      </c>
      <c r="G2780">
        <v>0</v>
      </c>
      <c r="H2780" t="s">
        <v>2</v>
      </c>
      <c r="I2780" t="s">
        <v>4</v>
      </c>
      <c r="J2780">
        <v>103292</v>
      </c>
      <c r="K2780" t="s">
        <v>5</v>
      </c>
      <c r="L2780">
        <v>162</v>
      </c>
      <c r="M2780" t="s">
        <v>6</v>
      </c>
      <c r="N2780">
        <v>204476</v>
      </c>
      <c r="O2780" t="s">
        <v>7</v>
      </c>
      <c r="P2780">
        <v>204800</v>
      </c>
    </row>
    <row r="2781" spans="1:16" x14ac:dyDescent="0.25">
      <c r="A2781" t="s">
        <v>0</v>
      </c>
      <c r="B2781">
        <v>4.3999899999999998</v>
      </c>
      <c r="C2781" t="s">
        <v>1</v>
      </c>
      <c r="D2781">
        <v>3</v>
      </c>
      <c r="E2781" t="s">
        <v>2</v>
      </c>
      <c r="F2781" t="s">
        <v>3</v>
      </c>
      <c r="G2781">
        <v>0</v>
      </c>
      <c r="H2781" t="s">
        <v>2</v>
      </c>
      <c r="I2781" t="s">
        <v>4</v>
      </c>
      <c r="J2781">
        <v>103292</v>
      </c>
      <c r="K2781" t="s">
        <v>5</v>
      </c>
      <c r="L2781">
        <v>162</v>
      </c>
      <c r="M2781" t="s">
        <v>6</v>
      </c>
      <c r="N2781">
        <v>204476</v>
      </c>
      <c r="O2781" t="s">
        <v>7</v>
      </c>
      <c r="P2781">
        <v>204800</v>
      </c>
    </row>
    <row r="2782" spans="1:16" x14ac:dyDescent="0.25">
      <c r="A2782" t="s">
        <v>0</v>
      </c>
      <c r="B2782">
        <v>4.4016799999999998</v>
      </c>
      <c r="C2782" t="s">
        <v>1</v>
      </c>
      <c r="D2782">
        <v>3</v>
      </c>
      <c r="E2782" t="s">
        <v>2</v>
      </c>
      <c r="F2782" t="s">
        <v>3</v>
      </c>
      <c r="G2782">
        <v>0</v>
      </c>
      <c r="H2782" t="s">
        <v>2</v>
      </c>
      <c r="I2782" t="s">
        <v>4</v>
      </c>
      <c r="J2782">
        <v>103292</v>
      </c>
      <c r="K2782" t="s">
        <v>5</v>
      </c>
      <c r="L2782">
        <v>162</v>
      </c>
      <c r="M2782" t="s">
        <v>6</v>
      </c>
      <c r="N2782">
        <v>204476</v>
      </c>
      <c r="O2782" t="s">
        <v>7</v>
      </c>
      <c r="P2782">
        <v>204800</v>
      </c>
    </row>
    <row r="2783" spans="1:16" x14ac:dyDescent="0.25">
      <c r="A2783" t="s">
        <v>0</v>
      </c>
      <c r="B2783">
        <v>4.4033600000000002</v>
      </c>
      <c r="C2783" t="s">
        <v>1</v>
      </c>
      <c r="D2783">
        <v>3</v>
      </c>
      <c r="E2783" t="s">
        <v>2</v>
      </c>
      <c r="F2783" t="s">
        <v>3</v>
      </c>
      <c r="G2783">
        <v>0</v>
      </c>
      <c r="H2783" t="s">
        <v>2</v>
      </c>
      <c r="I2783" t="s">
        <v>4</v>
      </c>
      <c r="J2783">
        <v>103292</v>
      </c>
      <c r="K2783" t="s">
        <v>5</v>
      </c>
      <c r="L2783">
        <v>162</v>
      </c>
      <c r="M2783" t="s">
        <v>6</v>
      </c>
      <c r="N2783">
        <v>204476</v>
      </c>
      <c r="O2783" t="s">
        <v>7</v>
      </c>
      <c r="P2783">
        <v>204800</v>
      </c>
    </row>
    <row r="2784" spans="1:16" x14ac:dyDescent="0.25">
      <c r="A2784" t="s">
        <v>0</v>
      </c>
      <c r="B2784">
        <v>4.4050500000000001</v>
      </c>
      <c r="C2784" t="s">
        <v>1</v>
      </c>
      <c r="D2784">
        <v>3</v>
      </c>
      <c r="E2784" t="s">
        <v>2</v>
      </c>
      <c r="F2784" t="s">
        <v>3</v>
      </c>
      <c r="G2784">
        <v>0</v>
      </c>
      <c r="H2784" t="s">
        <v>2</v>
      </c>
      <c r="I2784" t="s">
        <v>4</v>
      </c>
      <c r="J2784">
        <v>103292</v>
      </c>
      <c r="K2784" t="s">
        <v>5</v>
      </c>
      <c r="L2784">
        <v>162</v>
      </c>
      <c r="M2784" t="s">
        <v>6</v>
      </c>
      <c r="N2784">
        <v>204476</v>
      </c>
      <c r="O2784" t="s">
        <v>7</v>
      </c>
      <c r="P2784">
        <v>204800</v>
      </c>
    </row>
    <row r="2785" spans="1:16" x14ac:dyDescent="0.25">
      <c r="A2785" t="s">
        <v>0</v>
      </c>
      <c r="B2785">
        <v>4.4067400000000001</v>
      </c>
      <c r="C2785" t="s">
        <v>1</v>
      </c>
      <c r="D2785">
        <v>3</v>
      </c>
      <c r="E2785" t="s">
        <v>2</v>
      </c>
      <c r="F2785" t="s">
        <v>3</v>
      </c>
      <c r="G2785">
        <v>0</v>
      </c>
      <c r="H2785" t="s">
        <v>2</v>
      </c>
      <c r="I2785" t="s">
        <v>4</v>
      </c>
      <c r="J2785">
        <v>103292</v>
      </c>
      <c r="K2785" t="s">
        <v>5</v>
      </c>
      <c r="L2785">
        <v>162</v>
      </c>
      <c r="M2785" t="s">
        <v>6</v>
      </c>
      <c r="N2785">
        <v>204476</v>
      </c>
      <c r="O2785" t="s">
        <v>7</v>
      </c>
      <c r="P2785">
        <v>204800</v>
      </c>
    </row>
    <row r="2786" spans="1:16" x14ac:dyDescent="0.25">
      <c r="A2786" t="s">
        <v>0</v>
      </c>
      <c r="B2786">
        <v>4.4084199999999996</v>
      </c>
      <c r="C2786" t="s">
        <v>1</v>
      </c>
      <c r="D2786">
        <v>3</v>
      </c>
      <c r="E2786" t="s">
        <v>2</v>
      </c>
      <c r="F2786" t="s">
        <v>3</v>
      </c>
      <c r="G2786">
        <v>0</v>
      </c>
      <c r="H2786" t="s">
        <v>2</v>
      </c>
      <c r="I2786" t="s">
        <v>4</v>
      </c>
      <c r="J2786">
        <v>103292</v>
      </c>
      <c r="K2786" t="s">
        <v>5</v>
      </c>
      <c r="L2786">
        <v>162</v>
      </c>
      <c r="M2786" t="s">
        <v>6</v>
      </c>
      <c r="N2786">
        <v>204476</v>
      </c>
      <c r="O2786" t="s">
        <v>7</v>
      </c>
      <c r="P2786">
        <v>204800</v>
      </c>
    </row>
    <row r="2787" spans="1:16" x14ac:dyDescent="0.25">
      <c r="A2787" t="s">
        <v>0</v>
      </c>
      <c r="B2787">
        <v>4.4084199999999996</v>
      </c>
      <c r="C2787" t="s">
        <v>1</v>
      </c>
      <c r="D2787">
        <v>3</v>
      </c>
      <c r="E2787" t="s">
        <v>2</v>
      </c>
      <c r="F2787" t="s">
        <v>3</v>
      </c>
      <c r="G2787">
        <v>0</v>
      </c>
      <c r="H2787" t="s">
        <v>2</v>
      </c>
      <c r="I2787" t="s">
        <v>4</v>
      </c>
      <c r="J2787">
        <v>103292</v>
      </c>
      <c r="K2787" t="s">
        <v>5</v>
      </c>
      <c r="L2787">
        <v>162</v>
      </c>
      <c r="M2787" t="s">
        <v>6</v>
      </c>
      <c r="N2787">
        <v>204476</v>
      </c>
      <c r="O2787" t="s">
        <v>7</v>
      </c>
      <c r="P2787">
        <v>204800</v>
      </c>
    </row>
    <row r="2788" spans="1:16" x14ac:dyDescent="0.25">
      <c r="A2788" t="s">
        <v>0</v>
      </c>
      <c r="B2788">
        <v>4.4101100000000004</v>
      </c>
      <c r="C2788" t="s">
        <v>1</v>
      </c>
      <c r="D2788">
        <v>3</v>
      </c>
      <c r="E2788" t="s">
        <v>2</v>
      </c>
      <c r="F2788" t="s">
        <v>3</v>
      </c>
      <c r="G2788">
        <v>0</v>
      </c>
      <c r="H2788" t="s">
        <v>2</v>
      </c>
      <c r="I2788" t="s">
        <v>4</v>
      </c>
      <c r="J2788">
        <v>103292</v>
      </c>
      <c r="K2788" t="s">
        <v>5</v>
      </c>
      <c r="L2788">
        <v>162</v>
      </c>
      <c r="M2788" t="s">
        <v>6</v>
      </c>
      <c r="N2788">
        <v>204476</v>
      </c>
      <c r="O2788" t="s">
        <v>7</v>
      </c>
      <c r="P2788">
        <v>204800</v>
      </c>
    </row>
    <row r="2789" spans="1:16" x14ac:dyDescent="0.25">
      <c r="A2789" t="s">
        <v>0</v>
      </c>
      <c r="B2789">
        <v>4.4118000000000004</v>
      </c>
      <c r="C2789" t="s">
        <v>1</v>
      </c>
      <c r="D2789">
        <v>3</v>
      </c>
      <c r="E2789" t="s">
        <v>2</v>
      </c>
      <c r="F2789" t="s">
        <v>3</v>
      </c>
      <c r="G2789">
        <v>0</v>
      </c>
      <c r="H2789" t="s">
        <v>2</v>
      </c>
      <c r="I2789" t="s">
        <v>4</v>
      </c>
      <c r="J2789">
        <v>103292</v>
      </c>
      <c r="K2789" t="s">
        <v>5</v>
      </c>
      <c r="L2789">
        <v>162</v>
      </c>
      <c r="M2789" t="s">
        <v>6</v>
      </c>
      <c r="N2789">
        <v>204476</v>
      </c>
      <c r="O2789" t="s">
        <v>7</v>
      </c>
      <c r="P2789">
        <v>204800</v>
      </c>
    </row>
    <row r="2790" spans="1:16" x14ac:dyDescent="0.25">
      <c r="A2790" t="s">
        <v>0</v>
      </c>
      <c r="B2790">
        <v>4.4134799999999998</v>
      </c>
      <c r="C2790" t="s">
        <v>1</v>
      </c>
      <c r="D2790">
        <v>3</v>
      </c>
      <c r="E2790" t="s">
        <v>2</v>
      </c>
      <c r="F2790" t="s">
        <v>3</v>
      </c>
      <c r="G2790">
        <v>0</v>
      </c>
      <c r="H2790" t="s">
        <v>2</v>
      </c>
      <c r="I2790" t="s">
        <v>4</v>
      </c>
      <c r="J2790">
        <v>103292</v>
      </c>
      <c r="K2790" t="s">
        <v>5</v>
      </c>
      <c r="L2790">
        <v>162</v>
      </c>
      <c r="M2790" t="s">
        <v>6</v>
      </c>
      <c r="N2790">
        <v>204476</v>
      </c>
      <c r="O2790" t="s">
        <v>7</v>
      </c>
      <c r="P2790">
        <v>204800</v>
      </c>
    </row>
    <row r="2791" spans="1:16" x14ac:dyDescent="0.25">
      <c r="A2791" t="s">
        <v>0</v>
      </c>
      <c r="B2791">
        <v>4.4151699999999998</v>
      </c>
      <c r="C2791" t="s">
        <v>1</v>
      </c>
      <c r="D2791">
        <v>3</v>
      </c>
      <c r="E2791" t="s">
        <v>2</v>
      </c>
      <c r="F2791" t="s">
        <v>3</v>
      </c>
      <c r="G2791">
        <v>0</v>
      </c>
      <c r="H2791" t="s">
        <v>2</v>
      </c>
      <c r="I2791" t="s">
        <v>4</v>
      </c>
      <c r="J2791">
        <v>103292</v>
      </c>
      <c r="K2791" t="s">
        <v>5</v>
      </c>
      <c r="L2791">
        <v>162</v>
      </c>
      <c r="M2791" t="s">
        <v>6</v>
      </c>
      <c r="N2791">
        <v>204476</v>
      </c>
      <c r="O2791" t="s">
        <v>7</v>
      </c>
      <c r="P2791">
        <v>204800</v>
      </c>
    </row>
    <row r="2792" spans="1:16" x14ac:dyDescent="0.25">
      <c r="A2792" t="s">
        <v>0</v>
      </c>
      <c r="B2792">
        <v>4.4168500000000002</v>
      </c>
      <c r="C2792" t="s">
        <v>1</v>
      </c>
      <c r="D2792">
        <v>3</v>
      </c>
      <c r="E2792" t="s">
        <v>2</v>
      </c>
      <c r="F2792" t="s">
        <v>3</v>
      </c>
      <c r="G2792">
        <v>0</v>
      </c>
      <c r="H2792" t="s">
        <v>2</v>
      </c>
      <c r="I2792" t="s">
        <v>4</v>
      </c>
      <c r="J2792">
        <v>103292</v>
      </c>
      <c r="K2792" t="s">
        <v>5</v>
      </c>
      <c r="L2792">
        <v>162</v>
      </c>
      <c r="M2792" t="s">
        <v>6</v>
      </c>
      <c r="N2792">
        <v>204476</v>
      </c>
      <c r="O2792" t="s">
        <v>7</v>
      </c>
      <c r="P2792">
        <v>204800</v>
      </c>
    </row>
    <row r="2793" spans="1:16" x14ac:dyDescent="0.25">
      <c r="A2793" t="s">
        <v>0</v>
      </c>
      <c r="B2793">
        <v>4.4168500000000002</v>
      </c>
      <c r="C2793" t="s">
        <v>1</v>
      </c>
      <c r="D2793">
        <v>3</v>
      </c>
      <c r="E2793" t="s">
        <v>2</v>
      </c>
      <c r="F2793" t="s">
        <v>3</v>
      </c>
      <c r="G2793">
        <v>0</v>
      </c>
      <c r="H2793" t="s">
        <v>2</v>
      </c>
      <c r="I2793" t="s">
        <v>4</v>
      </c>
      <c r="J2793">
        <v>103292</v>
      </c>
      <c r="K2793" t="s">
        <v>5</v>
      </c>
      <c r="L2793">
        <v>162</v>
      </c>
      <c r="M2793" t="s">
        <v>6</v>
      </c>
      <c r="N2793">
        <v>204476</v>
      </c>
      <c r="O2793" t="s">
        <v>7</v>
      </c>
      <c r="P2793">
        <v>204800</v>
      </c>
    </row>
    <row r="2794" spans="1:16" x14ac:dyDescent="0.25">
      <c r="A2794" t="s">
        <v>0</v>
      </c>
      <c r="B2794">
        <v>4.4185400000000001</v>
      </c>
      <c r="C2794" t="s">
        <v>1</v>
      </c>
      <c r="D2794">
        <v>3</v>
      </c>
      <c r="E2794" t="s">
        <v>2</v>
      </c>
      <c r="F2794" t="s">
        <v>3</v>
      </c>
      <c r="G2794">
        <v>0</v>
      </c>
      <c r="H2794" t="s">
        <v>2</v>
      </c>
      <c r="I2794" t="s">
        <v>4</v>
      </c>
      <c r="J2794">
        <v>103292</v>
      </c>
      <c r="K2794" t="s">
        <v>5</v>
      </c>
      <c r="L2794">
        <v>162</v>
      </c>
      <c r="M2794" t="s">
        <v>6</v>
      </c>
      <c r="N2794">
        <v>204476</v>
      </c>
      <c r="O2794" t="s">
        <v>7</v>
      </c>
      <c r="P2794">
        <v>204800</v>
      </c>
    </row>
    <row r="2795" spans="1:16" x14ac:dyDescent="0.25">
      <c r="A2795" t="s">
        <v>0</v>
      </c>
      <c r="B2795">
        <v>4.4202300000000001</v>
      </c>
      <c r="C2795" t="s">
        <v>1</v>
      </c>
      <c r="D2795">
        <v>3</v>
      </c>
      <c r="E2795" t="s">
        <v>2</v>
      </c>
      <c r="F2795" t="s">
        <v>3</v>
      </c>
      <c r="G2795">
        <v>0</v>
      </c>
      <c r="H2795" t="s">
        <v>2</v>
      </c>
      <c r="I2795" t="s">
        <v>4</v>
      </c>
      <c r="J2795">
        <v>103292</v>
      </c>
      <c r="K2795" t="s">
        <v>5</v>
      </c>
      <c r="L2795">
        <v>162</v>
      </c>
      <c r="M2795" t="s">
        <v>6</v>
      </c>
      <c r="N2795">
        <v>204476</v>
      </c>
      <c r="O2795" t="s">
        <v>7</v>
      </c>
      <c r="P2795">
        <v>204800</v>
      </c>
    </row>
    <row r="2796" spans="1:16" x14ac:dyDescent="0.25">
      <c r="A2796" t="s">
        <v>0</v>
      </c>
      <c r="B2796">
        <v>4.4219099999999996</v>
      </c>
      <c r="C2796" t="s">
        <v>1</v>
      </c>
      <c r="D2796">
        <v>3</v>
      </c>
      <c r="E2796" t="s">
        <v>2</v>
      </c>
      <c r="F2796" t="s">
        <v>3</v>
      </c>
      <c r="G2796">
        <v>0</v>
      </c>
      <c r="H2796" t="s">
        <v>2</v>
      </c>
      <c r="I2796" t="s">
        <v>4</v>
      </c>
      <c r="J2796">
        <v>103292</v>
      </c>
      <c r="K2796" t="s">
        <v>5</v>
      </c>
      <c r="L2796">
        <v>162</v>
      </c>
      <c r="M2796" t="s">
        <v>6</v>
      </c>
      <c r="N2796">
        <v>204476</v>
      </c>
      <c r="O2796" t="s">
        <v>7</v>
      </c>
      <c r="P2796">
        <v>204800</v>
      </c>
    </row>
    <row r="2797" spans="1:16" x14ac:dyDescent="0.25">
      <c r="A2797" t="s">
        <v>0</v>
      </c>
      <c r="B2797">
        <v>4.4236000000000004</v>
      </c>
      <c r="C2797" t="s">
        <v>1</v>
      </c>
      <c r="D2797">
        <v>3</v>
      </c>
      <c r="E2797" t="s">
        <v>2</v>
      </c>
      <c r="F2797" t="s">
        <v>3</v>
      </c>
      <c r="G2797">
        <v>0</v>
      </c>
      <c r="H2797" t="s">
        <v>2</v>
      </c>
      <c r="I2797" t="s">
        <v>4</v>
      </c>
      <c r="J2797">
        <v>103292</v>
      </c>
      <c r="K2797" t="s">
        <v>5</v>
      </c>
      <c r="L2797">
        <v>162</v>
      </c>
      <c r="M2797" t="s">
        <v>6</v>
      </c>
      <c r="N2797">
        <v>204476</v>
      </c>
      <c r="O2797" t="s">
        <v>7</v>
      </c>
      <c r="P2797">
        <v>204800</v>
      </c>
    </row>
    <row r="2798" spans="1:16" x14ac:dyDescent="0.25">
      <c r="A2798" t="s">
        <v>0</v>
      </c>
      <c r="B2798">
        <v>4.4252900000000004</v>
      </c>
      <c r="C2798" t="s">
        <v>1</v>
      </c>
      <c r="D2798">
        <v>3</v>
      </c>
      <c r="E2798" t="s">
        <v>2</v>
      </c>
      <c r="F2798" t="s">
        <v>3</v>
      </c>
      <c r="G2798">
        <v>0</v>
      </c>
      <c r="H2798" t="s">
        <v>2</v>
      </c>
      <c r="I2798" t="s">
        <v>4</v>
      </c>
      <c r="J2798">
        <v>103292</v>
      </c>
      <c r="K2798" t="s">
        <v>5</v>
      </c>
      <c r="L2798">
        <v>162</v>
      </c>
      <c r="M2798" t="s">
        <v>6</v>
      </c>
      <c r="N2798">
        <v>204476</v>
      </c>
      <c r="O2798" t="s">
        <v>7</v>
      </c>
      <c r="P2798">
        <v>204800</v>
      </c>
    </row>
    <row r="2799" spans="1:16" x14ac:dyDescent="0.25">
      <c r="A2799" t="s">
        <v>0</v>
      </c>
      <c r="B2799">
        <v>4.4252900000000004</v>
      </c>
      <c r="C2799" t="s">
        <v>1</v>
      </c>
      <c r="D2799">
        <v>3</v>
      </c>
      <c r="E2799" t="s">
        <v>2</v>
      </c>
      <c r="F2799" t="s">
        <v>3</v>
      </c>
      <c r="G2799">
        <v>0</v>
      </c>
      <c r="H2799" t="s">
        <v>2</v>
      </c>
      <c r="I2799" t="s">
        <v>4</v>
      </c>
      <c r="J2799">
        <v>103292</v>
      </c>
      <c r="K2799" t="s">
        <v>5</v>
      </c>
      <c r="L2799">
        <v>162</v>
      </c>
      <c r="M2799" t="s">
        <v>6</v>
      </c>
      <c r="N2799">
        <v>204476</v>
      </c>
      <c r="O2799" t="s">
        <v>7</v>
      </c>
      <c r="P2799">
        <v>204800</v>
      </c>
    </row>
    <row r="2800" spans="1:16" x14ac:dyDescent="0.25">
      <c r="A2800" t="s">
        <v>0</v>
      </c>
      <c r="B2800">
        <v>4.4269699999999998</v>
      </c>
      <c r="C2800" t="s">
        <v>1</v>
      </c>
      <c r="D2800">
        <v>3</v>
      </c>
      <c r="E2800" t="s">
        <v>2</v>
      </c>
      <c r="F2800" t="s">
        <v>3</v>
      </c>
      <c r="G2800">
        <v>0</v>
      </c>
      <c r="H2800" t="s">
        <v>2</v>
      </c>
      <c r="I2800" t="s">
        <v>4</v>
      </c>
      <c r="J2800">
        <v>103292</v>
      </c>
      <c r="K2800" t="s">
        <v>5</v>
      </c>
      <c r="L2800">
        <v>162</v>
      </c>
      <c r="M2800" t="s">
        <v>6</v>
      </c>
      <c r="N2800">
        <v>204476</v>
      </c>
      <c r="O2800" t="s">
        <v>7</v>
      </c>
      <c r="P2800">
        <v>204800</v>
      </c>
    </row>
    <row r="2801" spans="1:16" x14ac:dyDescent="0.25">
      <c r="A2801" t="s">
        <v>0</v>
      </c>
      <c r="B2801">
        <v>4.4286599999999998</v>
      </c>
      <c r="C2801" t="s">
        <v>1</v>
      </c>
      <c r="D2801">
        <v>3</v>
      </c>
      <c r="E2801" t="s">
        <v>2</v>
      </c>
      <c r="F2801" t="s">
        <v>3</v>
      </c>
      <c r="G2801">
        <v>0</v>
      </c>
      <c r="H2801" t="s">
        <v>2</v>
      </c>
      <c r="I2801" t="s">
        <v>4</v>
      </c>
      <c r="J2801">
        <v>103292</v>
      </c>
      <c r="K2801" t="s">
        <v>5</v>
      </c>
      <c r="L2801">
        <v>162</v>
      </c>
      <c r="M2801" t="s">
        <v>6</v>
      </c>
      <c r="N2801">
        <v>204476</v>
      </c>
      <c r="O2801" t="s">
        <v>7</v>
      </c>
      <c r="P2801">
        <v>204800</v>
      </c>
    </row>
    <row r="2802" spans="1:16" x14ac:dyDescent="0.25">
      <c r="A2802" t="s">
        <v>0</v>
      </c>
      <c r="B2802">
        <v>4.4303499999999998</v>
      </c>
      <c r="C2802" t="s">
        <v>1</v>
      </c>
      <c r="D2802">
        <v>3</v>
      </c>
      <c r="E2802" t="s">
        <v>2</v>
      </c>
      <c r="F2802" t="s">
        <v>3</v>
      </c>
      <c r="G2802">
        <v>0</v>
      </c>
      <c r="H2802" t="s">
        <v>2</v>
      </c>
      <c r="I2802" t="s">
        <v>4</v>
      </c>
      <c r="J2802">
        <v>103292</v>
      </c>
      <c r="K2802" t="s">
        <v>5</v>
      </c>
      <c r="L2802">
        <v>162</v>
      </c>
      <c r="M2802" t="s">
        <v>6</v>
      </c>
      <c r="N2802">
        <v>204476</v>
      </c>
      <c r="O2802" t="s">
        <v>7</v>
      </c>
      <c r="P2802">
        <v>204800</v>
      </c>
    </row>
    <row r="2803" spans="1:16" x14ac:dyDescent="0.25">
      <c r="A2803" t="s">
        <v>0</v>
      </c>
      <c r="B2803">
        <v>4.4320300000000001</v>
      </c>
      <c r="C2803" t="s">
        <v>1</v>
      </c>
      <c r="D2803">
        <v>3</v>
      </c>
      <c r="E2803" t="s">
        <v>2</v>
      </c>
      <c r="F2803" t="s">
        <v>3</v>
      </c>
      <c r="G2803">
        <v>0</v>
      </c>
      <c r="H2803" t="s">
        <v>2</v>
      </c>
      <c r="I2803" t="s">
        <v>4</v>
      </c>
      <c r="J2803">
        <v>103292</v>
      </c>
      <c r="K2803" t="s">
        <v>5</v>
      </c>
      <c r="L2803">
        <v>162</v>
      </c>
      <c r="M2803" t="s">
        <v>6</v>
      </c>
      <c r="N2803">
        <v>204476</v>
      </c>
      <c r="O2803" t="s">
        <v>7</v>
      </c>
      <c r="P2803">
        <v>204800</v>
      </c>
    </row>
    <row r="2804" spans="1:16" x14ac:dyDescent="0.25">
      <c r="A2804" t="s">
        <v>0</v>
      </c>
      <c r="B2804">
        <v>4.4337200000000001</v>
      </c>
      <c r="C2804" t="s">
        <v>1</v>
      </c>
      <c r="D2804">
        <v>3</v>
      </c>
      <c r="E2804" t="s">
        <v>2</v>
      </c>
      <c r="F2804" t="s">
        <v>3</v>
      </c>
      <c r="G2804">
        <v>0</v>
      </c>
      <c r="H2804" t="s">
        <v>2</v>
      </c>
      <c r="I2804" t="s">
        <v>4</v>
      </c>
      <c r="J2804">
        <v>103292</v>
      </c>
      <c r="K2804" t="s">
        <v>5</v>
      </c>
      <c r="L2804">
        <v>162</v>
      </c>
      <c r="M2804" t="s">
        <v>6</v>
      </c>
      <c r="N2804">
        <v>204476</v>
      </c>
      <c r="O2804" t="s">
        <v>7</v>
      </c>
      <c r="P2804">
        <v>204800</v>
      </c>
    </row>
    <row r="2805" spans="1:16" x14ac:dyDescent="0.25">
      <c r="A2805" t="s">
        <v>0</v>
      </c>
      <c r="B2805">
        <v>4.4337200000000001</v>
      </c>
      <c r="C2805" t="s">
        <v>1</v>
      </c>
      <c r="D2805">
        <v>3</v>
      </c>
      <c r="E2805" t="s">
        <v>2</v>
      </c>
      <c r="F2805" t="s">
        <v>3</v>
      </c>
      <c r="G2805">
        <v>0</v>
      </c>
      <c r="H2805" t="s">
        <v>2</v>
      </c>
      <c r="I2805" t="s">
        <v>4</v>
      </c>
      <c r="J2805">
        <v>103292</v>
      </c>
      <c r="K2805" t="s">
        <v>5</v>
      </c>
      <c r="L2805">
        <v>162</v>
      </c>
      <c r="M2805" t="s">
        <v>6</v>
      </c>
      <c r="N2805">
        <v>204476</v>
      </c>
      <c r="O2805" t="s">
        <v>7</v>
      </c>
      <c r="P2805">
        <v>204800</v>
      </c>
    </row>
    <row r="2806" spans="1:16" x14ac:dyDescent="0.25">
      <c r="A2806" t="s">
        <v>0</v>
      </c>
      <c r="B2806">
        <v>4.4353999999999996</v>
      </c>
      <c r="C2806" t="s">
        <v>1</v>
      </c>
      <c r="D2806">
        <v>3</v>
      </c>
      <c r="E2806" t="s">
        <v>2</v>
      </c>
      <c r="F2806" t="s">
        <v>3</v>
      </c>
      <c r="G2806">
        <v>0</v>
      </c>
      <c r="H2806" t="s">
        <v>2</v>
      </c>
      <c r="I2806" t="s">
        <v>4</v>
      </c>
      <c r="J2806">
        <v>103292</v>
      </c>
      <c r="K2806" t="s">
        <v>5</v>
      </c>
      <c r="L2806">
        <v>162</v>
      </c>
      <c r="M2806" t="s">
        <v>6</v>
      </c>
      <c r="N2806">
        <v>204476</v>
      </c>
      <c r="O2806" t="s">
        <v>7</v>
      </c>
      <c r="P2806">
        <v>204800</v>
      </c>
    </row>
    <row r="2807" spans="1:16" x14ac:dyDescent="0.25">
      <c r="A2807" t="s">
        <v>0</v>
      </c>
      <c r="B2807">
        <v>4.4370900000000004</v>
      </c>
      <c r="C2807" t="s">
        <v>1</v>
      </c>
      <c r="D2807">
        <v>3</v>
      </c>
      <c r="E2807" t="s">
        <v>2</v>
      </c>
      <c r="F2807" t="s">
        <v>3</v>
      </c>
      <c r="G2807">
        <v>0</v>
      </c>
      <c r="H2807" t="s">
        <v>2</v>
      </c>
      <c r="I2807" t="s">
        <v>4</v>
      </c>
      <c r="J2807">
        <v>103292</v>
      </c>
      <c r="K2807" t="s">
        <v>5</v>
      </c>
      <c r="L2807">
        <v>162</v>
      </c>
      <c r="M2807" t="s">
        <v>6</v>
      </c>
      <c r="N2807">
        <v>204476</v>
      </c>
      <c r="O2807" t="s">
        <v>7</v>
      </c>
      <c r="P2807">
        <v>204800</v>
      </c>
    </row>
    <row r="2808" spans="1:16" x14ac:dyDescent="0.25">
      <c r="A2808" t="s">
        <v>0</v>
      </c>
      <c r="B2808">
        <v>4.4387800000000004</v>
      </c>
      <c r="C2808" t="s">
        <v>1</v>
      </c>
      <c r="D2808">
        <v>3</v>
      </c>
      <c r="E2808" t="s">
        <v>2</v>
      </c>
      <c r="F2808" t="s">
        <v>3</v>
      </c>
      <c r="G2808">
        <v>0</v>
      </c>
      <c r="H2808" t="s">
        <v>2</v>
      </c>
      <c r="I2808" t="s">
        <v>4</v>
      </c>
      <c r="J2808">
        <v>103292</v>
      </c>
      <c r="K2808" t="s">
        <v>5</v>
      </c>
      <c r="L2808">
        <v>162</v>
      </c>
      <c r="M2808" t="s">
        <v>6</v>
      </c>
      <c r="N2808">
        <v>204476</v>
      </c>
      <c r="O2808" t="s">
        <v>7</v>
      </c>
      <c r="P2808">
        <v>204800</v>
      </c>
    </row>
    <row r="2809" spans="1:16" x14ac:dyDescent="0.25">
      <c r="A2809" t="s">
        <v>0</v>
      </c>
      <c r="B2809">
        <v>4.4404599999999999</v>
      </c>
      <c r="C2809" t="s">
        <v>1</v>
      </c>
      <c r="D2809">
        <v>3</v>
      </c>
      <c r="E2809" t="s">
        <v>2</v>
      </c>
      <c r="F2809" t="s">
        <v>3</v>
      </c>
      <c r="G2809">
        <v>0</v>
      </c>
      <c r="H2809" t="s">
        <v>2</v>
      </c>
      <c r="I2809" t="s">
        <v>4</v>
      </c>
      <c r="J2809">
        <v>103292</v>
      </c>
      <c r="K2809" t="s">
        <v>5</v>
      </c>
      <c r="L2809">
        <v>162</v>
      </c>
      <c r="M2809" t="s">
        <v>6</v>
      </c>
      <c r="N2809">
        <v>204476</v>
      </c>
      <c r="O2809" t="s">
        <v>7</v>
      </c>
      <c r="P2809">
        <v>204800</v>
      </c>
    </row>
    <row r="2810" spans="1:16" x14ac:dyDescent="0.25">
      <c r="A2810" t="s">
        <v>0</v>
      </c>
      <c r="B2810">
        <v>4.4421499999999998</v>
      </c>
      <c r="C2810" t="s">
        <v>1</v>
      </c>
      <c r="D2810">
        <v>3</v>
      </c>
      <c r="E2810" t="s">
        <v>2</v>
      </c>
      <c r="F2810" t="s">
        <v>3</v>
      </c>
      <c r="G2810">
        <v>0</v>
      </c>
      <c r="H2810" t="s">
        <v>2</v>
      </c>
      <c r="I2810" t="s">
        <v>4</v>
      </c>
      <c r="J2810">
        <v>103292</v>
      </c>
      <c r="K2810" t="s">
        <v>5</v>
      </c>
      <c r="L2810">
        <v>162</v>
      </c>
      <c r="M2810" t="s">
        <v>6</v>
      </c>
      <c r="N2810">
        <v>204476</v>
      </c>
      <c r="O2810" t="s">
        <v>7</v>
      </c>
      <c r="P2810">
        <v>204800</v>
      </c>
    </row>
    <row r="2811" spans="1:16" x14ac:dyDescent="0.25">
      <c r="A2811" t="s">
        <v>0</v>
      </c>
      <c r="B2811">
        <v>4.4421499999999998</v>
      </c>
      <c r="C2811" t="s">
        <v>1</v>
      </c>
      <c r="D2811">
        <v>3</v>
      </c>
      <c r="E2811" t="s">
        <v>2</v>
      </c>
      <c r="F2811" t="s">
        <v>3</v>
      </c>
      <c r="G2811">
        <v>0</v>
      </c>
      <c r="H2811" t="s">
        <v>2</v>
      </c>
      <c r="I2811" t="s">
        <v>4</v>
      </c>
      <c r="J2811">
        <v>103292</v>
      </c>
      <c r="K2811" t="s">
        <v>5</v>
      </c>
      <c r="L2811">
        <v>162</v>
      </c>
      <c r="M2811" t="s">
        <v>6</v>
      </c>
      <c r="N2811">
        <v>204476</v>
      </c>
      <c r="O2811" t="s">
        <v>7</v>
      </c>
      <c r="P2811">
        <v>204800</v>
      </c>
    </row>
    <row r="2812" spans="1:16" x14ac:dyDescent="0.25">
      <c r="A2812" t="s">
        <v>0</v>
      </c>
      <c r="B2812">
        <v>4.4438399999999998</v>
      </c>
      <c r="C2812" t="s">
        <v>1</v>
      </c>
      <c r="D2812">
        <v>3</v>
      </c>
      <c r="E2812" t="s">
        <v>2</v>
      </c>
      <c r="F2812" t="s">
        <v>3</v>
      </c>
      <c r="G2812">
        <v>0</v>
      </c>
      <c r="H2812" t="s">
        <v>2</v>
      </c>
      <c r="I2812" t="s">
        <v>4</v>
      </c>
      <c r="J2812">
        <v>103292</v>
      </c>
      <c r="K2812" t="s">
        <v>5</v>
      </c>
      <c r="L2812">
        <v>162</v>
      </c>
      <c r="M2812" t="s">
        <v>6</v>
      </c>
      <c r="N2812">
        <v>204476</v>
      </c>
      <c r="O2812" t="s">
        <v>7</v>
      </c>
      <c r="P2812">
        <v>204800</v>
      </c>
    </row>
    <row r="2813" spans="1:16" x14ac:dyDescent="0.25">
      <c r="A2813" t="s">
        <v>0</v>
      </c>
      <c r="B2813">
        <v>4.4455200000000001</v>
      </c>
      <c r="C2813" t="s">
        <v>1</v>
      </c>
      <c r="D2813">
        <v>3</v>
      </c>
      <c r="E2813" t="s">
        <v>2</v>
      </c>
      <c r="F2813" t="s">
        <v>3</v>
      </c>
      <c r="G2813">
        <v>0</v>
      </c>
      <c r="H2813" t="s">
        <v>2</v>
      </c>
      <c r="I2813" t="s">
        <v>4</v>
      </c>
      <c r="J2813">
        <v>103292</v>
      </c>
      <c r="K2813" t="s">
        <v>5</v>
      </c>
      <c r="L2813">
        <v>162</v>
      </c>
      <c r="M2813" t="s">
        <v>6</v>
      </c>
      <c r="N2813">
        <v>204476</v>
      </c>
      <c r="O2813" t="s">
        <v>7</v>
      </c>
      <c r="P2813">
        <v>204800</v>
      </c>
    </row>
    <row r="2814" spans="1:16" x14ac:dyDescent="0.25">
      <c r="A2814" t="s">
        <v>0</v>
      </c>
      <c r="B2814">
        <v>4.4472100000000001</v>
      </c>
      <c r="C2814" t="s">
        <v>1</v>
      </c>
      <c r="D2814">
        <v>3</v>
      </c>
      <c r="E2814" t="s">
        <v>2</v>
      </c>
      <c r="F2814" t="s">
        <v>3</v>
      </c>
      <c r="G2814">
        <v>0</v>
      </c>
      <c r="H2814" t="s">
        <v>2</v>
      </c>
      <c r="I2814" t="s">
        <v>4</v>
      </c>
      <c r="J2814">
        <v>103292</v>
      </c>
      <c r="K2814" t="s">
        <v>5</v>
      </c>
      <c r="L2814">
        <v>162</v>
      </c>
      <c r="M2814" t="s">
        <v>6</v>
      </c>
      <c r="N2814">
        <v>204476</v>
      </c>
      <c r="O2814" t="s">
        <v>7</v>
      </c>
      <c r="P2814">
        <v>204800</v>
      </c>
    </row>
    <row r="2815" spans="1:16" x14ac:dyDescent="0.25">
      <c r="A2815" t="s">
        <v>0</v>
      </c>
      <c r="B2815">
        <v>4.4489000000000001</v>
      </c>
      <c r="C2815" t="s">
        <v>1</v>
      </c>
      <c r="D2815">
        <v>3</v>
      </c>
      <c r="E2815" t="s">
        <v>2</v>
      </c>
      <c r="F2815" t="s">
        <v>3</v>
      </c>
      <c r="G2815">
        <v>0</v>
      </c>
      <c r="H2815" t="s">
        <v>2</v>
      </c>
      <c r="I2815" t="s">
        <v>4</v>
      </c>
      <c r="J2815">
        <v>103292</v>
      </c>
      <c r="K2815" t="s">
        <v>5</v>
      </c>
      <c r="L2815">
        <v>162</v>
      </c>
      <c r="M2815" t="s">
        <v>6</v>
      </c>
      <c r="N2815">
        <v>204476</v>
      </c>
      <c r="O2815" t="s">
        <v>7</v>
      </c>
      <c r="P2815">
        <v>204800</v>
      </c>
    </row>
    <row r="2816" spans="1:16" x14ac:dyDescent="0.25">
      <c r="A2816" t="s">
        <v>0</v>
      </c>
      <c r="B2816">
        <v>4.4505800000000004</v>
      </c>
      <c r="C2816" t="s">
        <v>1</v>
      </c>
      <c r="D2816">
        <v>3</v>
      </c>
      <c r="E2816" t="s">
        <v>2</v>
      </c>
      <c r="F2816" t="s">
        <v>3</v>
      </c>
      <c r="G2816">
        <v>0</v>
      </c>
      <c r="H2816" t="s">
        <v>2</v>
      </c>
      <c r="I2816" t="s">
        <v>4</v>
      </c>
      <c r="J2816">
        <v>103292</v>
      </c>
      <c r="K2816" t="s">
        <v>5</v>
      </c>
      <c r="L2816">
        <v>162</v>
      </c>
      <c r="M2816" t="s">
        <v>6</v>
      </c>
      <c r="N2816">
        <v>204476</v>
      </c>
      <c r="O2816" t="s">
        <v>7</v>
      </c>
      <c r="P2816">
        <v>204800</v>
      </c>
    </row>
    <row r="2817" spans="1:16" x14ac:dyDescent="0.25">
      <c r="A2817" t="s">
        <v>0</v>
      </c>
      <c r="B2817">
        <v>4.4505800000000004</v>
      </c>
      <c r="C2817" t="s">
        <v>1</v>
      </c>
      <c r="D2817">
        <v>3</v>
      </c>
      <c r="E2817" t="s">
        <v>2</v>
      </c>
      <c r="F2817" t="s">
        <v>3</v>
      </c>
      <c r="G2817">
        <v>0</v>
      </c>
      <c r="H2817" t="s">
        <v>2</v>
      </c>
      <c r="I2817" t="s">
        <v>4</v>
      </c>
      <c r="J2817">
        <v>103292</v>
      </c>
      <c r="K2817" t="s">
        <v>5</v>
      </c>
      <c r="L2817">
        <v>162</v>
      </c>
      <c r="M2817" t="s">
        <v>6</v>
      </c>
      <c r="N2817">
        <v>204476</v>
      </c>
      <c r="O2817" t="s">
        <v>7</v>
      </c>
      <c r="P2817">
        <v>204800</v>
      </c>
    </row>
    <row r="2818" spans="1:16" x14ac:dyDescent="0.25">
      <c r="A2818" t="s">
        <v>0</v>
      </c>
      <c r="B2818">
        <v>4.4522700000000004</v>
      </c>
      <c r="C2818" t="s">
        <v>1</v>
      </c>
      <c r="D2818">
        <v>3</v>
      </c>
      <c r="E2818" t="s">
        <v>2</v>
      </c>
      <c r="F2818" t="s">
        <v>3</v>
      </c>
      <c r="G2818">
        <v>0</v>
      </c>
      <c r="H2818" t="s">
        <v>2</v>
      </c>
      <c r="I2818" t="s">
        <v>4</v>
      </c>
      <c r="J2818">
        <v>103292</v>
      </c>
      <c r="K2818" t="s">
        <v>5</v>
      </c>
      <c r="L2818">
        <v>162</v>
      </c>
      <c r="M2818" t="s">
        <v>6</v>
      </c>
      <c r="N2818">
        <v>204476</v>
      </c>
      <c r="O2818" t="s">
        <v>7</v>
      </c>
      <c r="P2818">
        <v>204800</v>
      </c>
    </row>
    <row r="2819" spans="1:16" x14ac:dyDescent="0.25">
      <c r="A2819" t="s">
        <v>0</v>
      </c>
      <c r="B2819">
        <v>4.4539600000000004</v>
      </c>
      <c r="C2819" t="s">
        <v>1</v>
      </c>
      <c r="D2819">
        <v>3</v>
      </c>
      <c r="E2819" t="s">
        <v>2</v>
      </c>
      <c r="F2819" t="s">
        <v>3</v>
      </c>
      <c r="G2819">
        <v>0</v>
      </c>
      <c r="H2819" t="s">
        <v>2</v>
      </c>
      <c r="I2819" t="s">
        <v>4</v>
      </c>
      <c r="J2819">
        <v>103292</v>
      </c>
      <c r="K2819" t="s">
        <v>5</v>
      </c>
      <c r="L2819">
        <v>162</v>
      </c>
      <c r="M2819" t="s">
        <v>6</v>
      </c>
      <c r="N2819">
        <v>204476</v>
      </c>
      <c r="O2819" t="s">
        <v>7</v>
      </c>
      <c r="P2819">
        <v>204800</v>
      </c>
    </row>
    <row r="2820" spans="1:16" x14ac:dyDescent="0.25">
      <c r="A2820" t="s">
        <v>0</v>
      </c>
      <c r="B2820">
        <v>4.4556399999999998</v>
      </c>
      <c r="C2820" t="s">
        <v>1</v>
      </c>
      <c r="D2820">
        <v>3</v>
      </c>
      <c r="E2820" t="s">
        <v>2</v>
      </c>
      <c r="F2820" t="s">
        <v>3</v>
      </c>
      <c r="G2820">
        <v>0</v>
      </c>
      <c r="H2820" t="s">
        <v>2</v>
      </c>
      <c r="I2820" t="s">
        <v>4</v>
      </c>
      <c r="J2820">
        <v>103292</v>
      </c>
      <c r="K2820" t="s">
        <v>5</v>
      </c>
      <c r="L2820">
        <v>162</v>
      </c>
      <c r="M2820" t="s">
        <v>6</v>
      </c>
      <c r="N2820">
        <v>204476</v>
      </c>
      <c r="O2820" t="s">
        <v>7</v>
      </c>
      <c r="P2820">
        <v>204800</v>
      </c>
    </row>
    <row r="2821" spans="1:16" x14ac:dyDescent="0.25">
      <c r="A2821" t="s">
        <v>0</v>
      </c>
      <c r="B2821">
        <v>4.4573299999999998</v>
      </c>
      <c r="C2821" t="s">
        <v>1</v>
      </c>
      <c r="D2821">
        <v>3</v>
      </c>
      <c r="E2821" t="s">
        <v>2</v>
      </c>
      <c r="F2821" t="s">
        <v>3</v>
      </c>
      <c r="G2821">
        <v>0</v>
      </c>
      <c r="H2821" t="s">
        <v>2</v>
      </c>
      <c r="I2821" t="s">
        <v>4</v>
      </c>
      <c r="J2821">
        <v>103292</v>
      </c>
      <c r="K2821" t="s">
        <v>5</v>
      </c>
      <c r="L2821">
        <v>162</v>
      </c>
      <c r="M2821" t="s">
        <v>6</v>
      </c>
      <c r="N2821">
        <v>204476</v>
      </c>
      <c r="O2821" t="s">
        <v>7</v>
      </c>
      <c r="P2821">
        <v>204800</v>
      </c>
    </row>
    <row r="2822" spans="1:16" x14ac:dyDescent="0.25">
      <c r="A2822" t="s">
        <v>0</v>
      </c>
      <c r="B2822">
        <v>4.4590100000000001</v>
      </c>
      <c r="C2822" t="s">
        <v>1</v>
      </c>
      <c r="D2822">
        <v>3</v>
      </c>
      <c r="E2822" t="s">
        <v>2</v>
      </c>
      <c r="F2822" t="s">
        <v>3</v>
      </c>
      <c r="G2822">
        <v>0</v>
      </c>
      <c r="H2822" t="s">
        <v>2</v>
      </c>
      <c r="I2822" t="s">
        <v>4</v>
      </c>
      <c r="J2822">
        <v>103292</v>
      </c>
      <c r="K2822" t="s">
        <v>5</v>
      </c>
      <c r="L2822">
        <v>162</v>
      </c>
      <c r="M2822" t="s">
        <v>6</v>
      </c>
      <c r="N2822">
        <v>204476</v>
      </c>
      <c r="O2822" t="s">
        <v>7</v>
      </c>
      <c r="P2822">
        <v>204800</v>
      </c>
    </row>
    <row r="2823" spans="1:16" x14ac:dyDescent="0.25">
      <c r="A2823" t="s">
        <v>0</v>
      </c>
      <c r="B2823">
        <v>4.4590100000000001</v>
      </c>
      <c r="C2823" t="s">
        <v>1</v>
      </c>
      <c r="D2823">
        <v>3</v>
      </c>
      <c r="E2823" t="s">
        <v>2</v>
      </c>
      <c r="F2823" t="s">
        <v>3</v>
      </c>
      <c r="G2823">
        <v>0</v>
      </c>
      <c r="H2823" t="s">
        <v>2</v>
      </c>
      <c r="I2823" t="s">
        <v>4</v>
      </c>
      <c r="J2823">
        <v>103292</v>
      </c>
      <c r="K2823" t="s">
        <v>5</v>
      </c>
      <c r="L2823">
        <v>162</v>
      </c>
      <c r="M2823" t="s">
        <v>6</v>
      </c>
      <c r="N2823">
        <v>204476</v>
      </c>
      <c r="O2823" t="s">
        <v>7</v>
      </c>
      <c r="P2823">
        <v>204800</v>
      </c>
    </row>
    <row r="2824" spans="1:16" x14ac:dyDescent="0.25">
      <c r="A2824" t="s">
        <v>0</v>
      </c>
      <c r="B2824">
        <v>4.4607000000000001</v>
      </c>
      <c r="C2824" t="s">
        <v>1</v>
      </c>
      <c r="D2824">
        <v>3</v>
      </c>
      <c r="E2824" t="s">
        <v>2</v>
      </c>
      <c r="F2824" t="s">
        <v>3</v>
      </c>
      <c r="G2824">
        <v>0</v>
      </c>
      <c r="H2824" t="s">
        <v>2</v>
      </c>
      <c r="I2824" t="s">
        <v>4</v>
      </c>
      <c r="J2824">
        <v>103292</v>
      </c>
      <c r="K2824" t="s">
        <v>5</v>
      </c>
      <c r="L2824">
        <v>162</v>
      </c>
      <c r="M2824" t="s">
        <v>6</v>
      </c>
      <c r="N2824">
        <v>204476</v>
      </c>
      <c r="O2824" t="s">
        <v>7</v>
      </c>
      <c r="P2824">
        <v>204800</v>
      </c>
    </row>
    <row r="2825" spans="1:16" x14ac:dyDescent="0.25">
      <c r="A2825" t="s">
        <v>0</v>
      </c>
      <c r="B2825">
        <v>4.4623900000000001</v>
      </c>
      <c r="C2825" t="s">
        <v>1</v>
      </c>
      <c r="D2825">
        <v>3</v>
      </c>
      <c r="E2825" t="s">
        <v>2</v>
      </c>
      <c r="F2825" t="s">
        <v>3</v>
      </c>
      <c r="G2825">
        <v>0</v>
      </c>
      <c r="H2825" t="s">
        <v>2</v>
      </c>
      <c r="I2825" t="s">
        <v>4</v>
      </c>
      <c r="J2825">
        <v>103292</v>
      </c>
      <c r="K2825" t="s">
        <v>5</v>
      </c>
      <c r="L2825">
        <v>162</v>
      </c>
      <c r="M2825" t="s">
        <v>6</v>
      </c>
      <c r="N2825">
        <v>204476</v>
      </c>
      <c r="O2825" t="s">
        <v>7</v>
      </c>
      <c r="P2825">
        <v>204800</v>
      </c>
    </row>
    <row r="2826" spans="1:16" x14ac:dyDescent="0.25">
      <c r="A2826" t="s">
        <v>0</v>
      </c>
      <c r="B2826">
        <v>4.4640700000000004</v>
      </c>
      <c r="C2826" t="s">
        <v>1</v>
      </c>
      <c r="D2826">
        <v>3</v>
      </c>
      <c r="E2826" t="s">
        <v>2</v>
      </c>
      <c r="F2826" t="s">
        <v>3</v>
      </c>
      <c r="G2826">
        <v>0</v>
      </c>
      <c r="H2826" t="s">
        <v>2</v>
      </c>
      <c r="I2826" t="s">
        <v>4</v>
      </c>
      <c r="J2826">
        <v>103292</v>
      </c>
      <c r="K2826" t="s">
        <v>5</v>
      </c>
      <c r="L2826">
        <v>162</v>
      </c>
      <c r="M2826" t="s">
        <v>6</v>
      </c>
      <c r="N2826">
        <v>204476</v>
      </c>
      <c r="O2826" t="s">
        <v>7</v>
      </c>
      <c r="P2826">
        <v>204800</v>
      </c>
    </row>
    <row r="2827" spans="1:16" x14ac:dyDescent="0.25">
      <c r="A2827" t="s">
        <v>0</v>
      </c>
      <c r="B2827">
        <v>4.4657600000000004</v>
      </c>
      <c r="C2827" t="s">
        <v>1</v>
      </c>
      <c r="D2827">
        <v>3</v>
      </c>
      <c r="E2827" t="s">
        <v>2</v>
      </c>
      <c r="F2827" t="s">
        <v>3</v>
      </c>
      <c r="G2827">
        <v>0</v>
      </c>
      <c r="H2827" t="s">
        <v>2</v>
      </c>
      <c r="I2827" t="s">
        <v>4</v>
      </c>
      <c r="J2827">
        <v>103292</v>
      </c>
      <c r="K2827" t="s">
        <v>5</v>
      </c>
      <c r="L2827">
        <v>162</v>
      </c>
      <c r="M2827" t="s">
        <v>6</v>
      </c>
      <c r="N2827">
        <v>204476</v>
      </c>
      <c r="O2827" t="s">
        <v>7</v>
      </c>
      <c r="P2827">
        <v>204800</v>
      </c>
    </row>
    <row r="2828" spans="1:16" x14ac:dyDescent="0.25">
      <c r="A2828" t="s">
        <v>0</v>
      </c>
      <c r="B2828">
        <v>4.4674500000000004</v>
      </c>
      <c r="C2828" t="s">
        <v>1</v>
      </c>
      <c r="D2828">
        <v>3</v>
      </c>
      <c r="E2828" t="s">
        <v>2</v>
      </c>
      <c r="F2828" t="s">
        <v>3</v>
      </c>
      <c r="G2828">
        <v>0</v>
      </c>
      <c r="H2828" t="s">
        <v>2</v>
      </c>
      <c r="I2828" t="s">
        <v>4</v>
      </c>
      <c r="J2828">
        <v>103292</v>
      </c>
      <c r="K2828" t="s">
        <v>5</v>
      </c>
      <c r="L2828">
        <v>162</v>
      </c>
      <c r="M2828" t="s">
        <v>6</v>
      </c>
      <c r="N2828">
        <v>204476</v>
      </c>
      <c r="O2828" t="s">
        <v>7</v>
      </c>
      <c r="P2828">
        <v>204800</v>
      </c>
    </row>
    <row r="2829" spans="1:16" x14ac:dyDescent="0.25">
      <c r="A2829" t="s">
        <v>0</v>
      </c>
      <c r="B2829">
        <v>4.4674500000000004</v>
      </c>
      <c r="C2829" t="s">
        <v>1</v>
      </c>
      <c r="D2829">
        <v>3</v>
      </c>
      <c r="E2829" t="s">
        <v>2</v>
      </c>
      <c r="F2829" t="s">
        <v>3</v>
      </c>
      <c r="G2829">
        <v>0</v>
      </c>
      <c r="H2829" t="s">
        <v>2</v>
      </c>
      <c r="I2829" t="s">
        <v>4</v>
      </c>
      <c r="J2829">
        <v>103292</v>
      </c>
      <c r="K2829" t="s">
        <v>5</v>
      </c>
      <c r="L2829">
        <v>162</v>
      </c>
      <c r="M2829" t="s">
        <v>6</v>
      </c>
      <c r="N2829">
        <v>204476</v>
      </c>
      <c r="O2829" t="s">
        <v>7</v>
      </c>
      <c r="P2829">
        <v>204800</v>
      </c>
    </row>
    <row r="2830" spans="1:16" x14ac:dyDescent="0.25">
      <c r="A2830" t="s">
        <v>0</v>
      </c>
      <c r="B2830">
        <v>4.4691299999999998</v>
      </c>
      <c r="C2830" t="s">
        <v>1</v>
      </c>
      <c r="D2830">
        <v>3</v>
      </c>
      <c r="E2830" t="s">
        <v>2</v>
      </c>
      <c r="F2830" t="s">
        <v>3</v>
      </c>
      <c r="G2830">
        <v>0</v>
      </c>
      <c r="H2830" t="s">
        <v>2</v>
      </c>
      <c r="I2830" t="s">
        <v>4</v>
      </c>
      <c r="J2830">
        <v>103292</v>
      </c>
      <c r="K2830" t="s">
        <v>5</v>
      </c>
      <c r="L2830">
        <v>162</v>
      </c>
      <c r="M2830" t="s">
        <v>6</v>
      </c>
      <c r="N2830">
        <v>204476</v>
      </c>
      <c r="O2830" t="s">
        <v>7</v>
      </c>
      <c r="P2830">
        <v>204800</v>
      </c>
    </row>
    <row r="2831" spans="1:16" x14ac:dyDescent="0.25">
      <c r="A2831" t="s">
        <v>0</v>
      </c>
      <c r="B2831">
        <v>4.4708199999999998</v>
      </c>
      <c r="C2831" t="s">
        <v>1</v>
      </c>
      <c r="D2831">
        <v>3</v>
      </c>
      <c r="E2831" t="s">
        <v>2</v>
      </c>
      <c r="F2831" t="s">
        <v>3</v>
      </c>
      <c r="G2831">
        <v>0</v>
      </c>
      <c r="H2831" t="s">
        <v>2</v>
      </c>
      <c r="I2831" t="s">
        <v>4</v>
      </c>
      <c r="J2831">
        <v>103292</v>
      </c>
      <c r="K2831" t="s">
        <v>5</v>
      </c>
      <c r="L2831">
        <v>162</v>
      </c>
      <c r="M2831" t="s">
        <v>6</v>
      </c>
      <c r="N2831">
        <v>204476</v>
      </c>
      <c r="O2831" t="s">
        <v>7</v>
      </c>
      <c r="P2831">
        <v>204800</v>
      </c>
    </row>
    <row r="2832" spans="1:16" x14ac:dyDescent="0.25">
      <c r="A2832" t="s">
        <v>0</v>
      </c>
      <c r="B2832">
        <v>4.4725099999999998</v>
      </c>
      <c r="C2832" t="s">
        <v>1</v>
      </c>
      <c r="D2832">
        <v>3</v>
      </c>
      <c r="E2832" t="s">
        <v>2</v>
      </c>
      <c r="F2832" t="s">
        <v>3</v>
      </c>
      <c r="G2832">
        <v>0</v>
      </c>
      <c r="H2832" t="s">
        <v>2</v>
      </c>
      <c r="I2832" t="s">
        <v>4</v>
      </c>
      <c r="J2832">
        <v>103292</v>
      </c>
      <c r="K2832" t="s">
        <v>5</v>
      </c>
      <c r="L2832">
        <v>162</v>
      </c>
      <c r="M2832" t="s">
        <v>6</v>
      </c>
      <c r="N2832">
        <v>204476</v>
      </c>
      <c r="O2832" t="s">
        <v>7</v>
      </c>
      <c r="P2832">
        <v>204800</v>
      </c>
    </row>
    <row r="2833" spans="1:16" x14ac:dyDescent="0.25">
      <c r="A2833" t="s">
        <v>0</v>
      </c>
      <c r="B2833">
        <v>4.4741900000000001</v>
      </c>
      <c r="C2833" t="s">
        <v>1</v>
      </c>
      <c r="D2833">
        <v>3</v>
      </c>
      <c r="E2833" t="s">
        <v>2</v>
      </c>
      <c r="F2833" t="s">
        <v>3</v>
      </c>
      <c r="G2833">
        <v>0</v>
      </c>
      <c r="H2833" t="s">
        <v>2</v>
      </c>
      <c r="I2833" t="s">
        <v>4</v>
      </c>
      <c r="J2833">
        <v>103292</v>
      </c>
      <c r="K2833" t="s">
        <v>5</v>
      </c>
      <c r="L2833">
        <v>162</v>
      </c>
      <c r="M2833" t="s">
        <v>6</v>
      </c>
      <c r="N2833">
        <v>204476</v>
      </c>
      <c r="O2833" t="s">
        <v>7</v>
      </c>
      <c r="P2833">
        <v>204800</v>
      </c>
    </row>
    <row r="2834" spans="1:16" x14ac:dyDescent="0.25">
      <c r="A2834" t="s">
        <v>0</v>
      </c>
      <c r="B2834">
        <v>4.4758800000000001</v>
      </c>
      <c r="C2834" t="s">
        <v>1</v>
      </c>
      <c r="D2834">
        <v>3</v>
      </c>
      <c r="E2834" t="s">
        <v>2</v>
      </c>
      <c r="F2834" t="s">
        <v>3</v>
      </c>
      <c r="G2834">
        <v>0</v>
      </c>
      <c r="H2834" t="s">
        <v>2</v>
      </c>
      <c r="I2834" t="s">
        <v>4</v>
      </c>
      <c r="J2834">
        <v>103292</v>
      </c>
      <c r="K2834" t="s">
        <v>5</v>
      </c>
      <c r="L2834">
        <v>162</v>
      </c>
      <c r="M2834" t="s">
        <v>6</v>
      </c>
      <c r="N2834">
        <v>204476</v>
      </c>
      <c r="O2834" t="s">
        <v>7</v>
      </c>
      <c r="P2834">
        <v>204800</v>
      </c>
    </row>
    <row r="2835" spans="1:16" x14ac:dyDescent="0.25">
      <c r="A2835" t="s">
        <v>0</v>
      </c>
      <c r="B2835">
        <v>4.4758800000000001</v>
      </c>
      <c r="C2835" t="s">
        <v>1</v>
      </c>
      <c r="D2835">
        <v>3</v>
      </c>
      <c r="E2835" t="s">
        <v>2</v>
      </c>
      <c r="F2835" t="s">
        <v>3</v>
      </c>
      <c r="G2835">
        <v>0</v>
      </c>
      <c r="H2835" t="s">
        <v>2</v>
      </c>
      <c r="I2835" t="s">
        <v>4</v>
      </c>
      <c r="J2835">
        <v>103292</v>
      </c>
      <c r="K2835" t="s">
        <v>5</v>
      </c>
      <c r="L2835">
        <v>162</v>
      </c>
      <c r="M2835" t="s">
        <v>6</v>
      </c>
      <c r="N2835">
        <v>204476</v>
      </c>
      <c r="O2835" t="s">
        <v>7</v>
      </c>
      <c r="P2835">
        <v>204800</v>
      </c>
    </row>
    <row r="2836" spans="1:16" x14ac:dyDescent="0.25">
      <c r="A2836" t="s">
        <v>0</v>
      </c>
      <c r="B2836">
        <v>4.4775600000000004</v>
      </c>
      <c r="C2836" t="s">
        <v>1</v>
      </c>
      <c r="D2836">
        <v>3</v>
      </c>
      <c r="E2836" t="s">
        <v>2</v>
      </c>
      <c r="F2836" t="s">
        <v>3</v>
      </c>
      <c r="G2836">
        <v>0</v>
      </c>
      <c r="H2836" t="s">
        <v>2</v>
      </c>
      <c r="I2836" t="s">
        <v>4</v>
      </c>
      <c r="J2836">
        <v>103292</v>
      </c>
      <c r="K2836" t="s">
        <v>5</v>
      </c>
      <c r="L2836">
        <v>162</v>
      </c>
      <c r="M2836" t="s">
        <v>6</v>
      </c>
      <c r="N2836">
        <v>204476</v>
      </c>
      <c r="O2836" t="s">
        <v>7</v>
      </c>
      <c r="P2836">
        <v>204800</v>
      </c>
    </row>
    <row r="2837" spans="1:16" x14ac:dyDescent="0.25">
      <c r="A2837" t="s">
        <v>0</v>
      </c>
      <c r="B2837">
        <v>4.4792500000000004</v>
      </c>
      <c r="C2837" t="s">
        <v>1</v>
      </c>
      <c r="D2837">
        <v>3</v>
      </c>
      <c r="E2837" t="s">
        <v>2</v>
      </c>
      <c r="F2837" t="s">
        <v>3</v>
      </c>
      <c r="G2837">
        <v>0</v>
      </c>
      <c r="H2837" t="s">
        <v>2</v>
      </c>
      <c r="I2837" t="s">
        <v>4</v>
      </c>
      <c r="J2837">
        <v>103292</v>
      </c>
      <c r="K2837" t="s">
        <v>5</v>
      </c>
      <c r="L2837">
        <v>162</v>
      </c>
      <c r="M2837" t="s">
        <v>6</v>
      </c>
      <c r="N2837">
        <v>204476</v>
      </c>
      <c r="O2837" t="s">
        <v>7</v>
      </c>
      <c r="P2837">
        <v>204800</v>
      </c>
    </row>
    <row r="2838" spans="1:16" x14ac:dyDescent="0.25">
      <c r="A2838" t="s">
        <v>0</v>
      </c>
      <c r="B2838">
        <v>4.4809400000000004</v>
      </c>
      <c r="C2838" t="s">
        <v>1</v>
      </c>
      <c r="D2838">
        <v>3</v>
      </c>
      <c r="E2838" t="s">
        <v>2</v>
      </c>
      <c r="F2838" t="s">
        <v>3</v>
      </c>
      <c r="G2838">
        <v>0</v>
      </c>
      <c r="H2838" t="s">
        <v>2</v>
      </c>
      <c r="I2838" t="s">
        <v>4</v>
      </c>
      <c r="J2838">
        <v>103292</v>
      </c>
      <c r="K2838" t="s">
        <v>5</v>
      </c>
      <c r="L2838">
        <v>162</v>
      </c>
      <c r="M2838" t="s">
        <v>6</v>
      </c>
      <c r="N2838">
        <v>204476</v>
      </c>
      <c r="O2838" t="s">
        <v>7</v>
      </c>
      <c r="P2838">
        <v>204800</v>
      </c>
    </row>
    <row r="2839" spans="1:16" x14ac:dyDescent="0.25">
      <c r="A2839" t="s">
        <v>0</v>
      </c>
      <c r="B2839">
        <v>4.4826199999999998</v>
      </c>
      <c r="C2839" t="s">
        <v>1</v>
      </c>
      <c r="D2839">
        <v>3</v>
      </c>
      <c r="E2839" t="s">
        <v>2</v>
      </c>
      <c r="F2839" t="s">
        <v>3</v>
      </c>
      <c r="G2839">
        <v>0</v>
      </c>
      <c r="H2839" t="s">
        <v>2</v>
      </c>
      <c r="I2839" t="s">
        <v>4</v>
      </c>
      <c r="J2839">
        <v>103292</v>
      </c>
      <c r="K2839" t="s">
        <v>5</v>
      </c>
      <c r="L2839">
        <v>162</v>
      </c>
      <c r="M2839" t="s">
        <v>6</v>
      </c>
      <c r="N2839">
        <v>204476</v>
      </c>
      <c r="O2839" t="s">
        <v>7</v>
      </c>
      <c r="P2839">
        <v>204800</v>
      </c>
    </row>
    <row r="2840" spans="1:16" x14ac:dyDescent="0.25">
      <c r="A2840" t="s">
        <v>0</v>
      </c>
      <c r="B2840">
        <v>4.4843099999999998</v>
      </c>
      <c r="C2840" t="s">
        <v>1</v>
      </c>
      <c r="D2840">
        <v>3</v>
      </c>
      <c r="E2840" t="s">
        <v>2</v>
      </c>
      <c r="F2840" t="s">
        <v>3</v>
      </c>
      <c r="G2840">
        <v>0</v>
      </c>
      <c r="H2840" t="s">
        <v>2</v>
      </c>
      <c r="I2840" t="s">
        <v>4</v>
      </c>
      <c r="J2840">
        <v>103292</v>
      </c>
      <c r="K2840" t="s">
        <v>5</v>
      </c>
      <c r="L2840">
        <v>162</v>
      </c>
      <c r="M2840" t="s">
        <v>6</v>
      </c>
      <c r="N2840">
        <v>204476</v>
      </c>
      <c r="O2840" t="s">
        <v>7</v>
      </c>
      <c r="P2840">
        <v>204800</v>
      </c>
    </row>
    <row r="2841" spans="1:16" x14ac:dyDescent="0.25">
      <c r="A2841" t="s">
        <v>0</v>
      </c>
      <c r="B2841">
        <v>4.4843099999999998</v>
      </c>
      <c r="C2841" t="s">
        <v>1</v>
      </c>
      <c r="D2841">
        <v>3</v>
      </c>
      <c r="E2841" t="s">
        <v>2</v>
      </c>
      <c r="F2841" t="s">
        <v>3</v>
      </c>
      <c r="G2841">
        <v>0</v>
      </c>
      <c r="H2841" t="s">
        <v>2</v>
      </c>
      <c r="I2841" t="s">
        <v>4</v>
      </c>
      <c r="J2841">
        <v>103292</v>
      </c>
      <c r="K2841" t="s">
        <v>5</v>
      </c>
      <c r="L2841">
        <v>162</v>
      </c>
      <c r="M2841" t="s">
        <v>6</v>
      </c>
      <c r="N2841">
        <v>204476</v>
      </c>
      <c r="O2841" t="s">
        <v>7</v>
      </c>
      <c r="P2841">
        <v>204800</v>
      </c>
    </row>
    <row r="2842" spans="1:16" x14ac:dyDescent="0.25">
      <c r="A2842" t="s">
        <v>0</v>
      </c>
      <c r="B2842">
        <v>4.4859999999999998</v>
      </c>
      <c r="C2842" t="s">
        <v>1</v>
      </c>
      <c r="D2842">
        <v>3</v>
      </c>
      <c r="E2842" t="s">
        <v>2</v>
      </c>
      <c r="F2842" t="s">
        <v>3</v>
      </c>
      <c r="G2842">
        <v>0</v>
      </c>
      <c r="H2842" t="s">
        <v>2</v>
      </c>
      <c r="I2842" t="s">
        <v>4</v>
      </c>
      <c r="J2842">
        <v>103292</v>
      </c>
      <c r="K2842" t="s">
        <v>5</v>
      </c>
      <c r="L2842">
        <v>162</v>
      </c>
      <c r="M2842" t="s">
        <v>6</v>
      </c>
      <c r="N2842">
        <v>204476</v>
      </c>
      <c r="O2842" t="s">
        <v>7</v>
      </c>
      <c r="P2842">
        <v>204800</v>
      </c>
    </row>
    <row r="2843" spans="1:16" x14ac:dyDescent="0.25">
      <c r="A2843" t="s">
        <v>0</v>
      </c>
      <c r="B2843">
        <v>4.4876800000000001</v>
      </c>
      <c r="C2843" t="s">
        <v>1</v>
      </c>
      <c r="D2843">
        <v>3</v>
      </c>
      <c r="E2843" t="s">
        <v>2</v>
      </c>
      <c r="F2843" t="s">
        <v>3</v>
      </c>
      <c r="G2843">
        <v>0</v>
      </c>
      <c r="H2843" t="s">
        <v>2</v>
      </c>
      <c r="I2843" t="s">
        <v>4</v>
      </c>
      <c r="J2843">
        <v>103292</v>
      </c>
      <c r="K2843" t="s">
        <v>5</v>
      </c>
      <c r="L2843">
        <v>162</v>
      </c>
      <c r="M2843" t="s">
        <v>6</v>
      </c>
      <c r="N2843">
        <v>204476</v>
      </c>
      <c r="O2843" t="s">
        <v>7</v>
      </c>
      <c r="P2843">
        <v>204800</v>
      </c>
    </row>
    <row r="2844" spans="1:16" x14ac:dyDescent="0.25">
      <c r="A2844" t="s">
        <v>0</v>
      </c>
      <c r="B2844">
        <v>4.4893700000000001</v>
      </c>
      <c r="C2844" t="s">
        <v>1</v>
      </c>
      <c r="D2844">
        <v>3</v>
      </c>
      <c r="E2844" t="s">
        <v>2</v>
      </c>
      <c r="F2844" t="s">
        <v>3</v>
      </c>
      <c r="G2844">
        <v>0</v>
      </c>
      <c r="H2844" t="s">
        <v>2</v>
      </c>
      <c r="I2844" t="s">
        <v>4</v>
      </c>
      <c r="J2844">
        <v>103292</v>
      </c>
      <c r="K2844" t="s">
        <v>5</v>
      </c>
      <c r="L2844">
        <v>162</v>
      </c>
      <c r="M2844" t="s">
        <v>6</v>
      </c>
      <c r="N2844">
        <v>204476</v>
      </c>
      <c r="O2844" t="s">
        <v>7</v>
      </c>
      <c r="P2844">
        <v>204800</v>
      </c>
    </row>
    <row r="2845" spans="1:16" x14ac:dyDescent="0.25">
      <c r="A2845" t="s">
        <v>0</v>
      </c>
      <c r="B2845">
        <v>4.4910600000000001</v>
      </c>
      <c r="C2845" t="s">
        <v>1</v>
      </c>
      <c r="D2845">
        <v>3</v>
      </c>
      <c r="E2845" t="s">
        <v>2</v>
      </c>
      <c r="F2845" t="s">
        <v>3</v>
      </c>
      <c r="G2845">
        <v>0</v>
      </c>
      <c r="H2845" t="s">
        <v>2</v>
      </c>
      <c r="I2845" t="s">
        <v>4</v>
      </c>
      <c r="J2845">
        <v>103292</v>
      </c>
      <c r="K2845" t="s">
        <v>5</v>
      </c>
      <c r="L2845">
        <v>162</v>
      </c>
      <c r="M2845" t="s">
        <v>6</v>
      </c>
      <c r="N2845">
        <v>204476</v>
      </c>
      <c r="O2845" t="s">
        <v>7</v>
      </c>
      <c r="P2845">
        <v>204800</v>
      </c>
    </row>
    <row r="2846" spans="1:16" x14ac:dyDescent="0.25">
      <c r="A2846" t="s">
        <v>0</v>
      </c>
      <c r="B2846">
        <v>4.4927400000000004</v>
      </c>
      <c r="C2846" t="s">
        <v>1</v>
      </c>
      <c r="D2846">
        <v>3</v>
      </c>
      <c r="E2846" t="s">
        <v>2</v>
      </c>
      <c r="F2846" t="s">
        <v>3</v>
      </c>
      <c r="G2846">
        <v>0</v>
      </c>
      <c r="H2846" t="s">
        <v>2</v>
      </c>
      <c r="I2846" t="s">
        <v>4</v>
      </c>
      <c r="J2846">
        <v>103292</v>
      </c>
      <c r="K2846" t="s">
        <v>5</v>
      </c>
      <c r="L2846">
        <v>162</v>
      </c>
      <c r="M2846" t="s">
        <v>6</v>
      </c>
      <c r="N2846">
        <v>204476</v>
      </c>
      <c r="O2846" t="s">
        <v>7</v>
      </c>
      <c r="P2846">
        <v>204800</v>
      </c>
    </row>
    <row r="2847" spans="1:16" x14ac:dyDescent="0.25">
      <c r="A2847" t="s">
        <v>0</v>
      </c>
      <c r="B2847">
        <v>4.4927400000000004</v>
      </c>
      <c r="C2847" t="s">
        <v>1</v>
      </c>
      <c r="D2847">
        <v>3</v>
      </c>
      <c r="E2847" t="s">
        <v>2</v>
      </c>
      <c r="F2847" t="s">
        <v>3</v>
      </c>
      <c r="G2847">
        <v>0</v>
      </c>
      <c r="H2847" t="s">
        <v>2</v>
      </c>
      <c r="I2847" t="s">
        <v>4</v>
      </c>
      <c r="J2847">
        <v>103292</v>
      </c>
      <c r="K2847" t="s">
        <v>5</v>
      </c>
      <c r="L2847">
        <v>162</v>
      </c>
      <c r="M2847" t="s">
        <v>6</v>
      </c>
      <c r="N2847">
        <v>204476</v>
      </c>
      <c r="O2847" t="s">
        <v>7</v>
      </c>
      <c r="P2847">
        <v>204800</v>
      </c>
    </row>
    <row r="2848" spans="1:16" x14ac:dyDescent="0.25">
      <c r="A2848" t="s">
        <v>0</v>
      </c>
      <c r="B2848">
        <v>4.4944300000000004</v>
      </c>
      <c r="C2848" t="s">
        <v>1</v>
      </c>
      <c r="D2848">
        <v>3</v>
      </c>
      <c r="E2848" t="s">
        <v>2</v>
      </c>
      <c r="F2848" t="s">
        <v>3</v>
      </c>
      <c r="G2848">
        <v>0</v>
      </c>
      <c r="H2848" t="s">
        <v>2</v>
      </c>
      <c r="I2848" t="s">
        <v>4</v>
      </c>
      <c r="J2848">
        <v>103292</v>
      </c>
      <c r="K2848" t="s">
        <v>5</v>
      </c>
      <c r="L2848">
        <v>162</v>
      </c>
      <c r="M2848" t="s">
        <v>6</v>
      </c>
      <c r="N2848">
        <v>204476</v>
      </c>
      <c r="O2848" t="s">
        <v>7</v>
      </c>
      <c r="P2848">
        <v>204800</v>
      </c>
    </row>
    <row r="2849" spans="1:16" x14ac:dyDescent="0.25">
      <c r="A2849" t="s">
        <v>0</v>
      </c>
      <c r="B2849">
        <v>4.4961200000000003</v>
      </c>
      <c r="C2849" t="s">
        <v>1</v>
      </c>
      <c r="D2849">
        <v>3</v>
      </c>
      <c r="E2849" t="s">
        <v>2</v>
      </c>
      <c r="F2849" t="s">
        <v>3</v>
      </c>
      <c r="G2849">
        <v>0</v>
      </c>
      <c r="H2849" t="s">
        <v>2</v>
      </c>
      <c r="I2849" t="s">
        <v>4</v>
      </c>
      <c r="J2849">
        <v>103292</v>
      </c>
      <c r="K2849" t="s">
        <v>5</v>
      </c>
      <c r="L2849">
        <v>162</v>
      </c>
      <c r="M2849" t="s">
        <v>6</v>
      </c>
      <c r="N2849">
        <v>204476</v>
      </c>
      <c r="O2849" t="s">
        <v>7</v>
      </c>
      <c r="P2849">
        <v>204800</v>
      </c>
    </row>
    <row r="2850" spans="1:16" x14ac:dyDescent="0.25">
      <c r="A2850" t="s">
        <v>0</v>
      </c>
      <c r="B2850">
        <v>4.4977999999999998</v>
      </c>
      <c r="C2850" t="s">
        <v>1</v>
      </c>
      <c r="D2850">
        <v>3</v>
      </c>
      <c r="E2850" t="s">
        <v>2</v>
      </c>
      <c r="F2850" t="s">
        <v>3</v>
      </c>
      <c r="G2850">
        <v>0</v>
      </c>
      <c r="H2850" t="s">
        <v>2</v>
      </c>
      <c r="I2850" t="s">
        <v>4</v>
      </c>
      <c r="J2850">
        <v>103292</v>
      </c>
      <c r="K2850" t="s">
        <v>5</v>
      </c>
      <c r="L2850">
        <v>162</v>
      </c>
      <c r="M2850" t="s">
        <v>6</v>
      </c>
      <c r="N2850">
        <v>204476</v>
      </c>
      <c r="O2850" t="s">
        <v>7</v>
      </c>
      <c r="P2850">
        <v>204800</v>
      </c>
    </row>
    <row r="2851" spans="1:16" x14ac:dyDescent="0.25">
      <c r="A2851" t="s">
        <v>0</v>
      </c>
      <c r="B2851">
        <v>4.4994899999999998</v>
      </c>
      <c r="C2851" t="s">
        <v>1</v>
      </c>
      <c r="D2851">
        <v>3</v>
      </c>
      <c r="E2851" t="s">
        <v>2</v>
      </c>
      <c r="F2851" t="s">
        <v>3</v>
      </c>
      <c r="G2851">
        <v>0</v>
      </c>
      <c r="H2851" t="s">
        <v>2</v>
      </c>
      <c r="I2851" t="s">
        <v>4</v>
      </c>
      <c r="J2851">
        <v>103292</v>
      </c>
      <c r="K2851" t="s">
        <v>5</v>
      </c>
      <c r="L2851">
        <v>162</v>
      </c>
      <c r="M2851" t="s">
        <v>6</v>
      </c>
      <c r="N2851">
        <v>204476</v>
      </c>
      <c r="O2851" t="s">
        <v>7</v>
      </c>
      <c r="P2851">
        <v>204800</v>
      </c>
    </row>
    <row r="2852" spans="1:16" x14ac:dyDescent="0.25">
      <c r="A2852" t="s">
        <v>0</v>
      </c>
      <c r="B2852">
        <v>4.5011700000000001</v>
      </c>
      <c r="C2852" t="s">
        <v>1</v>
      </c>
      <c r="D2852">
        <v>3</v>
      </c>
      <c r="E2852" t="s">
        <v>2</v>
      </c>
      <c r="F2852" t="s">
        <v>3</v>
      </c>
      <c r="G2852">
        <v>0</v>
      </c>
      <c r="H2852" t="s">
        <v>2</v>
      </c>
      <c r="I2852" t="s">
        <v>4</v>
      </c>
      <c r="J2852">
        <v>103292</v>
      </c>
      <c r="K2852" t="s">
        <v>5</v>
      </c>
      <c r="L2852">
        <v>162</v>
      </c>
      <c r="M2852" t="s">
        <v>6</v>
      </c>
      <c r="N2852">
        <v>204476</v>
      </c>
      <c r="O2852" t="s">
        <v>7</v>
      </c>
      <c r="P2852">
        <v>204800</v>
      </c>
    </row>
    <row r="2853" spans="1:16" x14ac:dyDescent="0.25">
      <c r="A2853" t="s">
        <v>0</v>
      </c>
      <c r="B2853">
        <v>4.5011700000000001</v>
      </c>
      <c r="C2853" t="s">
        <v>1</v>
      </c>
      <c r="D2853">
        <v>3</v>
      </c>
      <c r="E2853" t="s">
        <v>2</v>
      </c>
      <c r="F2853" t="s">
        <v>3</v>
      </c>
      <c r="G2853">
        <v>0</v>
      </c>
      <c r="H2853" t="s">
        <v>2</v>
      </c>
      <c r="I2853" t="s">
        <v>4</v>
      </c>
      <c r="J2853">
        <v>103292</v>
      </c>
      <c r="K2853" t="s">
        <v>5</v>
      </c>
      <c r="L2853">
        <v>162</v>
      </c>
      <c r="M2853" t="s">
        <v>6</v>
      </c>
      <c r="N2853">
        <v>204476</v>
      </c>
      <c r="O2853" t="s">
        <v>7</v>
      </c>
      <c r="P2853">
        <v>204800</v>
      </c>
    </row>
    <row r="2854" spans="1:16" x14ac:dyDescent="0.25">
      <c r="A2854" t="s">
        <v>0</v>
      </c>
      <c r="B2854">
        <v>4.5028600000000001</v>
      </c>
      <c r="C2854" t="s">
        <v>1</v>
      </c>
      <c r="D2854">
        <v>3</v>
      </c>
      <c r="E2854" t="s">
        <v>2</v>
      </c>
      <c r="F2854" t="s">
        <v>3</v>
      </c>
      <c r="G2854">
        <v>0</v>
      </c>
      <c r="H2854" t="s">
        <v>2</v>
      </c>
      <c r="I2854" t="s">
        <v>4</v>
      </c>
      <c r="J2854">
        <v>103292</v>
      </c>
      <c r="K2854" t="s">
        <v>5</v>
      </c>
      <c r="L2854">
        <v>162</v>
      </c>
      <c r="M2854" t="s">
        <v>6</v>
      </c>
      <c r="N2854">
        <v>204476</v>
      </c>
      <c r="O2854" t="s">
        <v>7</v>
      </c>
      <c r="P2854">
        <v>204800</v>
      </c>
    </row>
    <row r="2855" spans="1:16" x14ac:dyDescent="0.25">
      <c r="A2855" t="s">
        <v>0</v>
      </c>
      <c r="B2855">
        <v>4.5045500000000001</v>
      </c>
      <c r="C2855" t="s">
        <v>1</v>
      </c>
      <c r="D2855">
        <v>3</v>
      </c>
      <c r="E2855" t="s">
        <v>2</v>
      </c>
      <c r="F2855" t="s">
        <v>3</v>
      </c>
      <c r="G2855">
        <v>0</v>
      </c>
      <c r="H2855" t="s">
        <v>2</v>
      </c>
      <c r="I2855" t="s">
        <v>4</v>
      </c>
      <c r="J2855">
        <v>103292</v>
      </c>
      <c r="K2855" t="s">
        <v>5</v>
      </c>
      <c r="L2855">
        <v>162</v>
      </c>
      <c r="M2855" t="s">
        <v>6</v>
      </c>
      <c r="N2855">
        <v>204476</v>
      </c>
      <c r="O2855" t="s">
        <v>7</v>
      </c>
      <c r="P2855">
        <v>204800</v>
      </c>
    </row>
    <row r="2856" spans="1:16" x14ac:dyDescent="0.25">
      <c r="A2856" t="s">
        <v>0</v>
      </c>
      <c r="B2856">
        <v>4.5062300000000004</v>
      </c>
      <c r="C2856" t="s">
        <v>1</v>
      </c>
      <c r="D2856">
        <v>3</v>
      </c>
      <c r="E2856" t="s">
        <v>2</v>
      </c>
      <c r="F2856" t="s">
        <v>3</v>
      </c>
      <c r="G2856">
        <v>0</v>
      </c>
      <c r="H2856" t="s">
        <v>2</v>
      </c>
      <c r="I2856" t="s">
        <v>4</v>
      </c>
      <c r="J2856">
        <v>103292</v>
      </c>
      <c r="K2856" t="s">
        <v>5</v>
      </c>
      <c r="L2856">
        <v>162</v>
      </c>
      <c r="M2856" t="s">
        <v>6</v>
      </c>
      <c r="N2856">
        <v>204476</v>
      </c>
      <c r="O2856" t="s">
        <v>7</v>
      </c>
      <c r="P2856">
        <v>204800</v>
      </c>
    </row>
    <row r="2857" spans="1:16" x14ac:dyDescent="0.25">
      <c r="A2857" t="s">
        <v>0</v>
      </c>
      <c r="B2857">
        <v>4.5079200000000004</v>
      </c>
      <c r="C2857" t="s">
        <v>1</v>
      </c>
      <c r="D2857">
        <v>3</v>
      </c>
      <c r="E2857" t="s">
        <v>2</v>
      </c>
      <c r="F2857" t="s">
        <v>3</v>
      </c>
      <c r="G2857">
        <v>0</v>
      </c>
      <c r="H2857" t="s">
        <v>2</v>
      </c>
      <c r="I2857" t="s">
        <v>4</v>
      </c>
      <c r="J2857">
        <v>103292</v>
      </c>
      <c r="K2857" t="s">
        <v>5</v>
      </c>
      <c r="L2857">
        <v>162</v>
      </c>
      <c r="M2857" t="s">
        <v>6</v>
      </c>
      <c r="N2857">
        <v>204476</v>
      </c>
      <c r="O2857" t="s">
        <v>7</v>
      </c>
      <c r="P2857">
        <v>204800</v>
      </c>
    </row>
    <row r="2858" spans="1:16" x14ac:dyDescent="0.25">
      <c r="A2858" t="s">
        <v>0</v>
      </c>
      <c r="B2858">
        <v>4.5096100000000003</v>
      </c>
      <c r="C2858" t="s">
        <v>1</v>
      </c>
      <c r="D2858">
        <v>3</v>
      </c>
      <c r="E2858" t="s">
        <v>2</v>
      </c>
      <c r="F2858" t="s">
        <v>3</v>
      </c>
      <c r="G2858">
        <v>0</v>
      </c>
      <c r="H2858" t="s">
        <v>2</v>
      </c>
      <c r="I2858" t="s">
        <v>4</v>
      </c>
      <c r="J2858">
        <v>103292</v>
      </c>
      <c r="K2858" t="s">
        <v>5</v>
      </c>
      <c r="L2858">
        <v>162</v>
      </c>
      <c r="M2858" t="s">
        <v>6</v>
      </c>
      <c r="N2858">
        <v>204476</v>
      </c>
      <c r="O2858" t="s">
        <v>7</v>
      </c>
      <c r="P2858">
        <v>204800</v>
      </c>
    </row>
    <row r="2859" spans="1:16" x14ac:dyDescent="0.25">
      <c r="A2859" t="s">
        <v>0</v>
      </c>
      <c r="B2859">
        <v>4.5096100000000003</v>
      </c>
      <c r="C2859" t="s">
        <v>1</v>
      </c>
      <c r="D2859">
        <v>3</v>
      </c>
      <c r="E2859" t="s">
        <v>2</v>
      </c>
      <c r="F2859" t="s">
        <v>3</v>
      </c>
      <c r="G2859">
        <v>0</v>
      </c>
      <c r="H2859" t="s">
        <v>2</v>
      </c>
      <c r="I2859" t="s">
        <v>4</v>
      </c>
      <c r="J2859">
        <v>103292</v>
      </c>
      <c r="K2859" t="s">
        <v>5</v>
      </c>
      <c r="L2859">
        <v>162</v>
      </c>
      <c r="M2859" t="s">
        <v>6</v>
      </c>
      <c r="N2859">
        <v>204476</v>
      </c>
      <c r="O2859" t="s">
        <v>7</v>
      </c>
      <c r="P2859">
        <v>204800</v>
      </c>
    </row>
    <row r="2860" spans="1:16" x14ac:dyDescent="0.25">
      <c r="A2860" t="s">
        <v>0</v>
      </c>
      <c r="B2860">
        <v>4.5112899999999998</v>
      </c>
      <c r="C2860" t="s">
        <v>1</v>
      </c>
      <c r="D2860">
        <v>3</v>
      </c>
      <c r="E2860" t="s">
        <v>2</v>
      </c>
      <c r="F2860" t="s">
        <v>3</v>
      </c>
      <c r="G2860">
        <v>0</v>
      </c>
      <c r="H2860" t="s">
        <v>2</v>
      </c>
      <c r="I2860" t="s">
        <v>4</v>
      </c>
      <c r="J2860">
        <v>103292</v>
      </c>
      <c r="K2860" t="s">
        <v>5</v>
      </c>
      <c r="L2860">
        <v>162</v>
      </c>
      <c r="M2860" t="s">
        <v>6</v>
      </c>
      <c r="N2860">
        <v>204476</v>
      </c>
      <c r="O2860" t="s">
        <v>7</v>
      </c>
      <c r="P2860">
        <v>204800</v>
      </c>
    </row>
    <row r="2861" spans="1:16" x14ac:dyDescent="0.25">
      <c r="A2861" t="s">
        <v>0</v>
      </c>
      <c r="B2861">
        <v>4.5129799999999998</v>
      </c>
      <c r="C2861" t="s">
        <v>1</v>
      </c>
      <c r="D2861">
        <v>3</v>
      </c>
      <c r="E2861" t="s">
        <v>2</v>
      </c>
      <c r="F2861" t="s">
        <v>3</v>
      </c>
      <c r="G2861">
        <v>0</v>
      </c>
      <c r="H2861" t="s">
        <v>2</v>
      </c>
      <c r="I2861" t="s">
        <v>4</v>
      </c>
      <c r="J2861">
        <v>103292</v>
      </c>
      <c r="K2861" t="s">
        <v>5</v>
      </c>
      <c r="L2861">
        <v>162</v>
      </c>
      <c r="M2861" t="s">
        <v>6</v>
      </c>
      <c r="N2861">
        <v>204476</v>
      </c>
      <c r="O2861" t="s">
        <v>7</v>
      </c>
      <c r="P2861">
        <v>204800</v>
      </c>
    </row>
    <row r="2862" spans="1:16" x14ac:dyDescent="0.25">
      <c r="A2862" t="s">
        <v>0</v>
      </c>
      <c r="B2862">
        <v>4.5146699999999997</v>
      </c>
      <c r="C2862" t="s">
        <v>1</v>
      </c>
      <c r="D2862">
        <v>3</v>
      </c>
      <c r="E2862" t="s">
        <v>2</v>
      </c>
      <c r="F2862" t="s">
        <v>3</v>
      </c>
      <c r="G2862">
        <v>0</v>
      </c>
      <c r="H2862" t="s">
        <v>2</v>
      </c>
      <c r="I2862" t="s">
        <v>4</v>
      </c>
      <c r="J2862">
        <v>103292</v>
      </c>
      <c r="K2862" t="s">
        <v>5</v>
      </c>
      <c r="L2862">
        <v>162</v>
      </c>
      <c r="M2862" t="s">
        <v>6</v>
      </c>
      <c r="N2862">
        <v>204476</v>
      </c>
      <c r="O2862" t="s">
        <v>7</v>
      </c>
      <c r="P2862">
        <v>204800</v>
      </c>
    </row>
    <row r="2863" spans="1:16" x14ac:dyDescent="0.25">
      <c r="A2863" t="s">
        <v>0</v>
      </c>
      <c r="B2863">
        <v>4.5163500000000001</v>
      </c>
      <c r="C2863" t="s">
        <v>1</v>
      </c>
      <c r="D2863">
        <v>3</v>
      </c>
      <c r="E2863" t="s">
        <v>2</v>
      </c>
      <c r="F2863" t="s">
        <v>3</v>
      </c>
      <c r="G2863">
        <v>0</v>
      </c>
      <c r="H2863" t="s">
        <v>2</v>
      </c>
      <c r="I2863" t="s">
        <v>4</v>
      </c>
      <c r="J2863">
        <v>103292</v>
      </c>
      <c r="K2863" t="s">
        <v>5</v>
      </c>
      <c r="L2863">
        <v>162</v>
      </c>
      <c r="M2863" t="s">
        <v>6</v>
      </c>
      <c r="N2863">
        <v>204476</v>
      </c>
      <c r="O2863" t="s">
        <v>7</v>
      </c>
      <c r="P2863">
        <v>204800</v>
      </c>
    </row>
    <row r="2864" spans="1:16" x14ac:dyDescent="0.25">
      <c r="A2864" t="s">
        <v>0</v>
      </c>
      <c r="B2864">
        <v>4.5180400000000001</v>
      </c>
      <c r="C2864" t="s">
        <v>1</v>
      </c>
      <c r="D2864">
        <v>3</v>
      </c>
      <c r="E2864" t="s">
        <v>2</v>
      </c>
      <c r="F2864" t="s">
        <v>3</v>
      </c>
      <c r="G2864">
        <v>0</v>
      </c>
      <c r="H2864" t="s">
        <v>2</v>
      </c>
      <c r="I2864" t="s">
        <v>4</v>
      </c>
      <c r="J2864">
        <v>103292</v>
      </c>
      <c r="K2864" t="s">
        <v>5</v>
      </c>
      <c r="L2864">
        <v>162</v>
      </c>
      <c r="M2864" t="s">
        <v>6</v>
      </c>
      <c r="N2864">
        <v>204476</v>
      </c>
      <c r="O2864" t="s">
        <v>7</v>
      </c>
      <c r="P2864">
        <v>204800</v>
      </c>
    </row>
    <row r="2865" spans="1:16" x14ac:dyDescent="0.25">
      <c r="A2865" t="s">
        <v>0</v>
      </c>
      <c r="B2865">
        <v>4.5180400000000001</v>
      </c>
      <c r="C2865" t="s">
        <v>1</v>
      </c>
      <c r="D2865">
        <v>3</v>
      </c>
      <c r="E2865" t="s">
        <v>2</v>
      </c>
      <c r="F2865" t="s">
        <v>3</v>
      </c>
      <c r="G2865">
        <v>0</v>
      </c>
      <c r="H2865" t="s">
        <v>2</v>
      </c>
      <c r="I2865" t="s">
        <v>4</v>
      </c>
      <c r="J2865">
        <v>103292</v>
      </c>
      <c r="K2865" t="s">
        <v>5</v>
      </c>
      <c r="L2865">
        <v>162</v>
      </c>
      <c r="M2865" t="s">
        <v>6</v>
      </c>
      <c r="N2865">
        <v>204476</v>
      </c>
      <c r="O2865" t="s">
        <v>7</v>
      </c>
      <c r="P2865">
        <v>204800</v>
      </c>
    </row>
    <row r="2866" spans="1:16" x14ac:dyDescent="0.25">
      <c r="A2866" t="s">
        <v>0</v>
      </c>
      <c r="B2866">
        <v>4.5197200000000004</v>
      </c>
      <c r="C2866" t="s">
        <v>1</v>
      </c>
      <c r="D2866">
        <v>3</v>
      </c>
      <c r="E2866" t="s">
        <v>2</v>
      </c>
      <c r="F2866" t="s">
        <v>3</v>
      </c>
      <c r="G2866">
        <v>0</v>
      </c>
      <c r="H2866" t="s">
        <v>2</v>
      </c>
      <c r="I2866" t="s">
        <v>4</v>
      </c>
      <c r="J2866">
        <v>103292</v>
      </c>
      <c r="K2866" t="s">
        <v>5</v>
      </c>
      <c r="L2866">
        <v>162</v>
      </c>
      <c r="M2866" t="s">
        <v>6</v>
      </c>
      <c r="N2866">
        <v>204476</v>
      </c>
      <c r="O2866" t="s">
        <v>7</v>
      </c>
      <c r="P2866">
        <v>204800</v>
      </c>
    </row>
    <row r="2867" spans="1:16" x14ac:dyDescent="0.25">
      <c r="A2867" t="s">
        <v>0</v>
      </c>
      <c r="B2867">
        <v>4.5214100000000004</v>
      </c>
      <c r="C2867" t="s">
        <v>1</v>
      </c>
      <c r="D2867">
        <v>3</v>
      </c>
      <c r="E2867" t="s">
        <v>2</v>
      </c>
      <c r="F2867" t="s">
        <v>3</v>
      </c>
      <c r="G2867">
        <v>0</v>
      </c>
      <c r="H2867" t="s">
        <v>2</v>
      </c>
      <c r="I2867" t="s">
        <v>4</v>
      </c>
      <c r="J2867">
        <v>103292</v>
      </c>
      <c r="K2867" t="s">
        <v>5</v>
      </c>
      <c r="L2867">
        <v>162</v>
      </c>
      <c r="M2867" t="s">
        <v>6</v>
      </c>
      <c r="N2867">
        <v>204476</v>
      </c>
      <c r="O2867" t="s">
        <v>7</v>
      </c>
      <c r="P2867">
        <v>204800</v>
      </c>
    </row>
    <row r="2868" spans="1:16" x14ac:dyDescent="0.25">
      <c r="A2868" t="s">
        <v>0</v>
      </c>
      <c r="B2868">
        <v>4.5231000000000003</v>
      </c>
      <c r="C2868" t="s">
        <v>1</v>
      </c>
      <c r="D2868">
        <v>3</v>
      </c>
      <c r="E2868" t="s">
        <v>2</v>
      </c>
      <c r="F2868" t="s">
        <v>3</v>
      </c>
      <c r="G2868">
        <v>0</v>
      </c>
      <c r="H2868" t="s">
        <v>2</v>
      </c>
      <c r="I2868" t="s">
        <v>4</v>
      </c>
      <c r="J2868">
        <v>103292</v>
      </c>
      <c r="K2868" t="s">
        <v>5</v>
      </c>
      <c r="L2868">
        <v>162</v>
      </c>
      <c r="M2868" t="s">
        <v>6</v>
      </c>
      <c r="N2868">
        <v>204476</v>
      </c>
      <c r="O2868" t="s">
        <v>7</v>
      </c>
      <c r="P2868">
        <v>204800</v>
      </c>
    </row>
    <row r="2869" spans="1:16" x14ac:dyDescent="0.25">
      <c r="A2869" t="s">
        <v>0</v>
      </c>
      <c r="B2869">
        <v>4.5247799999999998</v>
      </c>
      <c r="C2869" t="s">
        <v>1</v>
      </c>
      <c r="D2869">
        <v>3</v>
      </c>
      <c r="E2869" t="s">
        <v>2</v>
      </c>
      <c r="F2869" t="s">
        <v>3</v>
      </c>
      <c r="G2869">
        <v>0</v>
      </c>
      <c r="H2869" t="s">
        <v>2</v>
      </c>
      <c r="I2869" t="s">
        <v>4</v>
      </c>
      <c r="J2869">
        <v>103292</v>
      </c>
      <c r="K2869" t="s">
        <v>5</v>
      </c>
      <c r="L2869">
        <v>162</v>
      </c>
      <c r="M2869" t="s">
        <v>6</v>
      </c>
      <c r="N2869">
        <v>204476</v>
      </c>
      <c r="O2869" t="s">
        <v>7</v>
      </c>
      <c r="P2869">
        <v>204800</v>
      </c>
    </row>
    <row r="2870" spans="1:16" x14ac:dyDescent="0.25">
      <c r="A2870" t="s">
        <v>0</v>
      </c>
      <c r="B2870">
        <v>4.5264699999999998</v>
      </c>
      <c r="C2870" t="s">
        <v>1</v>
      </c>
      <c r="D2870">
        <v>3</v>
      </c>
      <c r="E2870" t="s">
        <v>2</v>
      </c>
      <c r="F2870" t="s">
        <v>3</v>
      </c>
      <c r="G2870">
        <v>0</v>
      </c>
      <c r="H2870" t="s">
        <v>2</v>
      </c>
      <c r="I2870" t="s">
        <v>4</v>
      </c>
      <c r="J2870">
        <v>103292</v>
      </c>
      <c r="K2870" t="s">
        <v>5</v>
      </c>
      <c r="L2870">
        <v>162</v>
      </c>
      <c r="M2870" t="s">
        <v>6</v>
      </c>
      <c r="N2870">
        <v>204476</v>
      </c>
      <c r="O2870" t="s">
        <v>7</v>
      </c>
      <c r="P2870">
        <v>204800</v>
      </c>
    </row>
    <row r="2871" spans="1:16" x14ac:dyDescent="0.25">
      <c r="A2871" t="s">
        <v>0</v>
      </c>
      <c r="B2871">
        <v>4.5264699999999998</v>
      </c>
      <c r="C2871" t="s">
        <v>1</v>
      </c>
      <c r="D2871">
        <v>3</v>
      </c>
      <c r="E2871" t="s">
        <v>2</v>
      </c>
      <c r="F2871" t="s">
        <v>3</v>
      </c>
      <c r="G2871">
        <v>0</v>
      </c>
      <c r="H2871" t="s">
        <v>2</v>
      </c>
      <c r="I2871" t="s">
        <v>4</v>
      </c>
      <c r="J2871">
        <v>103292</v>
      </c>
      <c r="K2871" t="s">
        <v>5</v>
      </c>
      <c r="L2871">
        <v>162</v>
      </c>
      <c r="M2871" t="s">
        <v>6</v>
      </c>
      <c r="N2871">
        <v>204476</v>
      </c>
      <c r="O2871" t="s">
        <v>7</v>
      </c>
      <c r="P2871">
        <v>204800</v>
      </c>
    </row>
    <row r="2872" spans="1:16" x14ac:dyDescent="0.25">
      <c r="A2872" t="s">
        <v>0</v>
      </c>
      <c r="B2872">
        <v>4.5281599999999997</v>
      </c>
      <c r="C2872" t="s">
        <v>1</v>
      </c>
      <c r="D2872">
        <v>3</v>
      </c>
      <c r="E2872" t="s">
        <v>2</v>
      </c>
      <c r="F2872" t="s">
        <v>3</v>
      </c>
      <c r="G2872">
        <v>0</v>
      </c>
      <c r="H2872" t="s">
        <v>2</v>
      </c>
      <c r="I2872" t="s">
        <v>4</v>
      </c>
      <c r="J2872">
        <v>103292</v>
      </c>
      <c r="K2872" t="s">
        <v>5</v>
      </c>
      <c r="L2872">
        <v>162</v>
      </c>
      <c r="M2872" t="s">
        <v>6</v>
      </c>
      <c r="N2872">
        <v>204476</v>
      </c>
      <c r="O2872" t="s">
        <v>7</v>
      </c>
      <c r="P2872">
        <v>204800</v>
      </c>
    </row>
    <row r="2873" spans="1:16" x14ac:dyDescent="0.25">
      <c r="A2873" t="s">
        <v>0</v>
      </c>
      <c r="B2873">
        <v>4.5298400000000001</v>
      </c>
      <c r="C2873" t="s">
        <v>1</v>
      </c>
      <c r="D2873">
        <v>3</v>
      </c>
      <c r="E2873" t="s">
        <v>2</v>
      </c>
      <c r="F2873" t="s">
        <v>3</v>
      </c>
      <c r="G2873">
        <v>0</v>
      </c>
      <c r="H2873" t="s">
        <v>2</v>
      </c>
      <c r="I2873" t="s">
        <v>4</v>
      </c>
      <c r="J2873">
        <v>103292</v>
      </c>
      <c r="K2873" t="s">
        <v>5</v>
      </c>
      <c r="L2873">
        <v>162</v>
      </c>
      <c r="M2873" t="s">
        <v>6</v>
      </c>
      <c r="N2873">
        <v>204476</v>
      </c>
      <c r="O2873" t="s">
        <v>7</v>
      </c>
      <c r="P2873">
        <v>204800</v>
      </c>
    </row>
    <row r="2874" spans="1:16" x14ac:dyDescent="0.25">
      <c r="A2874" t="s">
        <v>0</v>
      </c>
      <c r="B2874">
        <v>4.5315300000000001</v>
      </c>
      <c r="C2874" t="s">
        <v>1</v>
      </c>
      <c r="D2874">
        <v>3</v>
      </c>
      <c r="E2874" t="s">
        <v>2</v>
      </c>
      <c r="F2874" t="s">
        <v>3</v>
      </c>
      <c r="G2874">
        <v>0</v>
      </c>
      <c r="H2874" t="s">
        <v>2</v>
      </c>
      <c r="I2874" t="s">
        <v>4</v>
      </c>
      <c r="J2874">
        <v>103292</v>
      </c>
      <c r="K2874" t="s">
        <v>5</v>
      </c>
      <c r="L2874">
        <v>162</v>
      </c>
      <c r="M2874" t="s">
        <v>6</v>
      </c>
      <c r="N2874">
        <v>204476</v>
      </c>
      <c r="O2874" t="s">
        <v>7</v>
      </c>
      <c r="P2874">
        <v>204800</v>
      </c>
    </row>
    <row r="2875" spans="1:16" x14ac:dyDescent="0.25">
      <c r="A2875" t="s">
        <v>0</v>
      </c>
      <c r="B2875">
        <v>4.53322</v>
      </c>
      <c r="C2875" t="s">
        <v>1</v>
      </c>
      <c r="D2875">
        <v>3</v>
      </c>
      <c r="E2875" t="s">
        <v>2</v>
      </c>
      <c r="F2875" t="s">
        <v>3</v>
      </c>
      <c r="G2875">
        <v>0</v>
      </c>
      <c r="H2875" t="s">
        <v>2</v>
      </c>
      <c r="I2875" t="s">
        <v>4</v>
      </c>
      <c r="J2875">
        <v>103292</v>
      </c>
      <c r="K2875" t="s">
        <v>5</v>
      </c>
      <c r="L2875">
        <v>162</v>
      </c>
      <c r="M2875" t="s">
        <v>6</v>
      </c>
      <c r="N2875">
        <v>204476</v>
      </c>
      <c r="O2875" t="s">
        <v>7</v>
      </c>
      <c r="P2875">
        <v>204800</v>
      </c>
    </row>
    <row r="2876" spans="1:16" x14ac:dyDescent="0.25">
      <c r="A2876" t="s">
        <v>0</v>
      </c>
      <c r="B2876">
        <v>4.5349000000000004</v>
      </c>
      <c r="C2876" t="s">
        <v>1</v>
      </c>
      <c r="D2876">
        <v>3</v>
      </c>
      <c r="E2876" t="s">
        <v>2</v>
      </c>
      <c r="F2876" t="s">
        <v>3</v>
      </c>
      <c r="G2876">
        <v>0</v>
      </c>
      <c r="H2876" t="s">
        <v>2</v>
      </c>
      <c r="I2876" t="s">
        <v>4</v>
      </c>
      <c r="J2876">
        <v>103292</v>
      </c>
      <c r="K2876" t="s">
        <v>5</v>
      </c>
      <c r="L2876">
        <v>162</v>
      </c>
      <c r="M2876" t="s">
        <v>6</v>
      </c>
      <c r="N2876">
        <v>204476</v>
      </c>
      <c r="O2876" t="s">
        <v>7</v>
      </c>
      <c r="P2876">
        <v>204800</v>
      </c>
    </row>
    <row r="2877" spans="1:16" x14ac:dyDescent="0.25">
      <c r="A2877" t="s">
        <v>0</v>
      </c>
      <c r="B2877">
        <v>4.5349000000000004</v>
      </c>
      <c r="C2877" t="s">
        <v>1</v>
      </c>
      <c r="D2877">
        <v>3</v>
      </c>
      <c r="E2877" t="s">
        <v>2</v>
      </c>
      <c r="F2877" t="s">
        <v>3</v>
      </c>
      <c r="G2877">
        <v>0</v>
      </c>
      <c r="H2877" t="s">
        <v>2</v>
      </c>
      <c r="I2877" t="s">
        <v>4</v>
      </c>
      <c r="J2877">
        <v>103292</v>
      </c>
      <c r="K2877" t="s">
        <v>5</v>
      </c>
      <c r="L2877">
        <v>162</v>
      </c>
      <c r="M2877" t="s">
        <v>6</v>
      </c>
      <c r="N2877">
        <v>204476</v>
      </c>
      <c r="O2877" t="s">
        <v>7</v>
      </c>
      <c r="P2877">
        <v>204800</v>
      </c>
    </row>
    <row r="2878" spans="1:16" x14ac:dyDescent="0.25">
      <c r="A2878" t="s">
        <v>0</v>
      </c>
      <c r="B2878">
        <v>4.5365900000000003</v>
      </c>
      <c r="C2878" t="s">
        <v>1</v>
      </c>
      <c r="D2878">
        <v>3</v>
      </c>
      <c r="E2878" t="s">
        <v>2</v>
      </c>
      <c r="F2878" t="s">
        <v>3</v>
      </c>
      <c r="G2878">
        <v>0</v>
      </c>
      <c r="H2878" t="s">
        <v>2</v>
      </c>
      <c r="I2878" t="s">
        <v>4</v>
      </c>
      <c r="J2878">
        <v>103292</v>
      </c>
      <c r="K2878" t="s">
        <v>5</v>
      </c>
      <c r="L2878">
        <v>162</v>
      </c>
      <c r="M2878" t="s">
        <v>6</v>
      </c>
      <c r="N2878">
        <v>204476</v>
      </c>
      <c r="O2878" t="s">
        <v>7</v>
      </c>
      <c r="P2878">
        <v>204800</v>
      </c>
    </row>
    <row r="2879" spans="1:16" x14ac:dyDescent="0.25">
      <c r="A2879" t="s">
        <v>0</v>
      </c>
      <c r="B2879">
        <v>4.5382800000000003</v>
      </c>
      <c r="C2879" t="s">
        <v>1</v>
      </c>
      <c r="D2879">
        <v>3</v>
      </c>
      <c r="E2879" t="s">
        <v>2</v>
      </c>
      <c r="F2879" t="s">
        <v>3</v>
      </c>
      <c r="G2879">
        <v>0</v>
      </c>
      <c r="H2879" t="s">
        <v>2</v>
      </c>
      <c r="I2879" t="s">
        <v>4</v>
      </c>
      <c r="J2879">
        <v>103292</v>
      </c>
      <c r="K2879" t="s">
        <v>5</v>
      </c>
      <c r="L2879">
        <v>162</v>
      </c>
      <c r="M2879" t="s">
        <v>6</v>
      </c>
      <c r="N2879">
        <v>204476</v>
      </c>
      <c r="O2879" t="s">
        <v>7</v>
      </c>
      <c r="P2879">
        <v>204800</v>
      </c>
    </row>
    <row r="2880" spans="1:16" x14ac:dyDescent="0.25">
      <c r="A2880" t="s">
        <v>0</v>
      </c>
      <c r="B2880">
        <v>4.5399599999999998</v>
      </c>
      <c r="C2880" t="s">
        <v>1</v>
      </c>
      <c r="D2880">
        <v>3</v>
      </c>
      <c r="E2880" t="s">
        <v>2</v>
      </c>
      <c r="F2880" t="s">
        <v>3</v>
      </c>
      <c r="G2880">
        <v>0</v>
      </c>
      <c r="H2880" t="s">
        <v>2</v>
      </c>
      <c r="I2880" t="s">
        <v>4</v>
      </c>
      <c r="J2880">
        <v>103292</v>
      </c>
      <c r="K2880" t="s">
        <v>5</v>
      </c>
      <c r="L2880">
        <v>162</v>
      </c>
      <c r="M2880" t="s">
        <v>6</v>
      </c>
      <c r="N2880">
        <v>204476</v>
      </c>
      <c r="O2880" t="s">
        <v>7</v>
      </c>
      <c r="P2880">
        <v>204800</v>
      </c>
    </row>
    <row r="2881" spans="1:16" x14ac:dyDescent="0.25">
      <c r="A2881" t="s">
        <v>0</v>
      </c>
      <c r="B2881">
        <v>4.5416499999999997</v>
      </c>
      <c r="C2881" t="s">
        <v>1</v>
      </c>
      <c r="D2881">
        <v>3</v>
      </c>
      <c r="E2881" t="s">
        <v>2</v>
      </c>
      <c r="F2881" t="s">
        <v>3</v>
      </c>
      <c r="G2881">
        <v>0</v>
      </c>
      <c r="H2881" t="s">
        <v>2</v>
      </c>
      <c r="I2881" t="s">
        <v>4</v>
      </c>
      <c r="J2881">
        <v>103292</v>
      </c>
      <c r="K2881" t="s">
        <v>5</v>
      </c>
      <c r="L2881">
        <v>162</v>
      </c>
      <c r="M2881" t="s">
        <v>6</v>
      </c>
      <c r="N2881">
        <v>204476</v>
      </c>
      <c r="O2881" t="s">
        <v>7</v>
      </c>
      <c r="P2881">
        <v>204800</v>
      </c>
    </row>
    <row r="2882" spans="1:16" x14ac:dyDescent="0.25">
      <c r="A2882" t="s">
        <v>0</v>
      </c>
      <c r="B2882">
        <v>4.5433300000000001</v>
      </c>
      <c r="C2882" t="s">
        <v>1</v>
      </c>
      <c r="D2882">
        <v>3</v>
      </c>
      <c r="E2882" t="s">
        <v>2</v>
      </c>
      <c r="F2882" t="s">
        <v>3</v>
      </c>
      <c r="G2882">
        <v>0</v>
      </c>
      <c r="H2882" t="s">
        <v>2</v>
      </c>
      <c r="I2882" t="s">
        <v>4</v>
      </c>
      <c r="J2882">
        <v>103292</v>
      </c>
      <c r="K2882" t="s">
        <v>5</v>
      </c>
      <c r="L2882">
        <v>162</v>
      </c>
      <c r="M2882" t="s">
        <v>6</v>
      </c>
      <c r="N2882">
        <v>204476</v>
      </c>
      <c r="O2882" t="s">
        <v>7</v>
      </c>
      <c r="P2882">
        <v>204800</v>
      </c>
    </row>
    <row r="2883" spans="1:16" x14ac:dyDescent="0.25">
      <c r="A2883" t="s">
        <v>0</v>
      </c>
      <c r="B2883">
        <v>4.5433300000000001</v>
      </c>
      <c r="C2883" t="s">
        <v>1</v>
      </c>
      <c r="D2883">
        <v>3</v>
      </c>
      <c r="E2883" t="s">
        <v>2</v>
      </c>
      <c r="F2883" t="s">
        <v>3</v>
      </c>
      <c r="G2883">
        <v>0</v>
      </c>
      <c r="H2883" t="s">
        <v>2</v>
      </c>
      <c r="I2883" t="s">
        <v>4</v>
      </c>
      <c r="J2883">
        <v>103292</v>
      </c>
      <c r="K2883" t="s">
        <v>5</v>
      </c>
      <c r="L2883">
        <v>162</v>
      </c>
      <c r="M2883" t="s">
        <v>6</v>
      </c>
      <c r="N2883">
        <v>204476</v>
      </c>
      <c r="O2883" t="s">
        <v>7</v>
      </c>
      <c r="P2883">
        <v>204800</v>
      </c>
    </row>
    <row r="2884" spans="1:16" x14ac:dyDescent="0.25">
      <c r="A2884" t="s">
        <v>0</v>
      </c>
      <c r="B2884">
        <v>4.5450200000000001</v>
      </c>
      <c r="C2884" t="s">
        <v>1</v>
      </c>
      <c r="D2884">
        <v>3</v>
      </c>
      <c r="E2884" t="s">
        <v>2</v>
      </c>
      <c r="F2884" t="s">
        <v>3</v>
      </c>
      <c r="G2884">
        <v>0</v>
      </c>
      <c r="H2884" t="s">
        <v>2</v>
      </c>
      <c r="I2884" t="s">
        <v>4</v>
      </c>
      <c r="J2884">
        <v>103292</v>
      </c>
      <c r="K2884" t="s">
        <v>5</v>
      </c>
      <c r="L2884">
        <v>162</v>
      </c>
      <c r="M2884" t="s">
        <v>6</v>
      </c>
      <c r="N2884">
        <v>204476</v>
      </c>
      <c r="O2884" t="s">
        <v>7</v>
      </c>
      <c r="P2884">
        <v>204800</v>
      </c>
    </row>
    <row r="2885" spans="1:16" x14ac:dyDescent="0.25">
      <c r="A2885" t="s">
        <v>0</v>
      </c>
      <c r="B2885">
        <v>4.54671</v>
      </c>
      <c r="C2885" t="s">
        <v>1</v>
      </c>
      <c r="D2885">
        <v>3</v>
      </c>
      <c r="E2885" t="s">
        <v>2</v>
      </c>
      <c r="F2885" t="s">
        <v>3</v>
      </c>
      <c r="G2885">
        <v>0</v>
      </c>
      <c r="H2885" t="s">
        <v>2</v>
      </c>
      <c r="I2885" t="s">
        <v>4</v>
      </c>
      <c r="J2885">
        <v>103292</v>
      </c>
      <c r="K2885" t="s">
        <v>5</v>
      </c>
      <c r="L2885">
        <v>162</v>
      </c>
      <c r="M2885" t="s">
        <v>6</v>
      </c>
      <c r="N2885">
        <v>204476</v>
      </c>
      <c r="O2885" t="s">
        <v>7</v>
      </c>
      <c r="P2885">
        <v>204800</v>
      </c>
    </row>
    <row r="2886" spans="1:16" x14ac:dyDescent="0.25">
      <c r="A2886" t="s">
        <v>0</v>
      </c>
      <c r="B2886">
        <v>4.5483900000000004</v>
      </c>
      <c r="C2886" t="s">
        <v>1</v>
      </c>
      <c r="D2886">
        <v>3</v>
      </c>
      <c r="E2886" t="s">
        <v>2</v>
      </c>
      <c r="F2886" t="s">
        <v>3</v>
      </c>
      <c r="G2886">
        <v>0</v>
      </c>
      <c r="H2886" t="s">
        <v>2</v>
      </c>
      <c r="I2886" t="s">
        <v>4</v>
      </c>
      <c r="J2886">
        <v>103292</v>
      </c>
      <c r="K2886" t="s">
        <v>5</v>
      </c>
      <c r="L2886">
        <v>162</v>
      </c>
      <c r="M2886" t="s">
        <v>6</v>
      </c>
      <c r="N2886">
        <v>204476</v>
      </c>
      <c r="O2886" t="s">
        <v>7</v>
      </c>
      <c r="P2886">
        <v>204800</v>
      </c>
    </row>
    <row r="2887" spans="1:16" x14ac:dyDescent="0.25">
      <c r="A2887" t="s">
        <v>0</v>
      </c>
      <c r="B2887">
        <v>4.5500800000000003</v>
      </c>
      <c r="C2887" t="s">
        <v>1</v>
      </c>
      <c r="D2887">
        <v>3</v>
      </c>
      <c r="E2887" t="s">
        <v>2</v>
      </c>
      <c r="F2887" t="s">
        <v>3</v>
      </c>
      <c r="G2887">
        <v>0</v>
      </c>
      <c r="H2887" t="s">
        <v>2</v>
      </c>
      <c r="I2887" t="s">
        <v>4</v>
      </c>
      <c r="J2887">
        <v>103292</v>
      </c>
      <c r="K2887" t="s">
        <v>5</v>
      </c>
      <c r="L2887">
        <v>162</v>
      </c>
      <c r="M2887" t="s">
        <v>6</v>
      </c>
      <c r="N2887">
        <v>204476</v>
      </c>
      <c r="O2887" t="s">
        <v>7</v>
      </c>
      <c r="P2887">
        <v>204800</v>
      </c>
    </row>
    <row r="2888" spans="1:16" x14ac:dyDescent="0.25">
      <c r="A2888" t="s">
        <v>0</v>
      </c>
      <c r="B2888">
        <v>4.5517700000000003</v>
      </c>
      <c r="C2888" t="s">
        <v>1</v>
      </c>
      <c r="D2888">
        <v>3</v>
      </c>
      <c r="E2888" t="s">
        <v>2</v>
      </c>
      <c r="F2888" t="s">
        <v>3</v>
      </c>
      <c r="G2888">
        <v>0</v>
      </c>
      <c r="H2888" t="s">
        <v>2</v>
      </c>
      <c r="I2888" t="s">
        <v>4</v>
      </c>
      <c r="J2888">
        <v>103292</v>
      </c>
      <c r="K2888" t="s">
        <v>5</v>
      </c>
      <c r="L2888">
        <v>162</v>
      </c>
      <c r="M2888" t="s">
        <v>6</v>
      </c>
      <c r="N2888">
        <v>204476</v>
      </c>
      <c r="O2888" t="s">
        <v>7</v>
      </c>
      <c r="P2888">
        <v>204800</v>
      </c>
    </row>
    <row r="2889" spans="1:16" x14ac:dyDescent="0.25">
      <c r="A2889" t="s">
        <v>0</v>
      </c>
      <c r="B2889">
        <v>4.5517700000000003</v>
      </c>
      <c r="C2889" t="s">
        <v>1</v>
      </c>
      <c r="D2889">
        <v>3</v>
      </c>
      <c r="E2889" t="s">
        <v>2</v>
      </c>
      <c r="F2889" t="s">
        <v>3</v>
      </c>
      <c r="G2889">
        <v>0</v>
      </c>
      <c r="H2889" t="s">
        <v>2</v>
      </c>
      <c r="I2889" t="s">
        <v>4</v>
      </c>
      <c r="J2889">
        <v>103292</v>
      </c>
      <c r="K2889" t="s">
        <v>5</v>
      </c>
      <c r="L2889">
        <v>162</v>
      </c>
      <c r="M2889" t="s">
        <v>6</v>
      </c>
      <c r="N2889">
        <v>204476</v>
      </c>
      <c r="O2889" t="s">
        <v>7</v>
      </c>
      <c r="P2889">
        <v>204800</v>
      </c>
    </row>
    <row r="2890" spans="1:16" x14ac:dyDescent="0.25">
      <c r="A2890" t="s">
        <v>0</v>
      </c>
      <c r="B2890">
        <v>4.5534499999999998</v>
      </c>
      <c r="C2890" t="s">
        <v>1</v>
      </c>
      <c r="D2890">
        <v>3</v>
      </c>
      <c r="E2890" t="s">
        <v>2</v>
      </c>
      <c r="F2890" t="s">
        <v>3</v>
      </c>
      <c r="G2890">
        <v>0</v>
      </c>
      <c r="H2890" t="s">
        <v>2</v>
      </c>
      <c r="I2890" t="s">
        <v>4</v>
      </c>
      <c r="J2890">
        <v>103292</v>
      </c>
      <c r="K2890" t="s">
        <v>5</v>
      </c>
      <c r="L2890">
        <v>162</v>
      </c>
      <c r="M2890" t="s">
        <v>6</v>
      </c>
      <c r="N2890">
        <v>204476</v>
      </c>
      <c r="O2890" t="s">
        <v>7</v>
      </c>
      <c r="P2890">
        <v>204800</v>
      </c>
    </row>
    <row r="2891" spans="1:16" x14ac:dyDescent="0.25">
      <c r="A2891" t="s">
        <v>0</v>
      </c>
      <c r="B2891">
        <v>4.5551399999999997</v>
      </c>
      <c r="C2891" t="s">
        <v>1</v>
      </c>
      <c r="D2891">
        <v>3</v>
      </c>
      <c r="E2891" t="s">
        <v>2</v>
      </c>
      <c r="F2891" t="s">
        <v>3</v>
      </c>
      <c r="G2891">
        <v>0</v>
      </c>
      <c r="H2891" t="s">
        <v>2</v>
      </c>
      <c r="I2891" t="s">
        <v>4</v>
      </c>
      <c r="J2891">
        <v>103292</v>
      </c>
      <c r="K2891" t="s">
        <v>5</v>
      </c>
      <c r="L2891">
        <v>162</v>
      </c>
      <c r="M2891" t="s">
        <v>6</v>
      </c>
      <c r="N2891">
        <v>204476</v>
      </c>
      <c r="O2891" t="s">
        <v>7</v>
      </c>
      <c r="P2891">
        <v>204800</v>
      </c>
    </row>
    <row r="2892" spans="1:16" x14ac:dyDescent="0.25">
      <c r="A2892" t="s">
        <v>0</v>
      </c>
      <c r="B2892">
        <v>4.5568299999999997</v>
      </c>
      <c r="C2892" t="s">
        <v>1</v>
      </c>
      <c r="D2892">
        <v>3</v>
      </c>
      <c r="E2892" t="s">
        <v>2</v>
      </c>
      <c r="F2892" t="s">
        <v>3</v>
      </c>
      <c r="G2892">
        <v>0</v>
      </c>
      <c r="H2892" t="s">
        <v>2</v>
      </c>
      <c r="I2892" t="s">
        <v>4</v>
      </c>
      <c r="J2892">
        <v>103292</v>
      </c>
      <c r="K2892" t="s">
        <v>5</v>
      </c>
      <c r="L2892">
        <v>162</v>
      </c>
      <c r="M2892" t="s">
        <v>6</v>
      </c>
      <c r="N2892">
        <v>204476</v>
      </c>
      <c r="O2892" t="s">
        <v>7</v>
      </c>
      <c r="P2892">
        <v>204800</v>
      </c>
    </row>
    <row r="2893" spans="1:16" x14ac:dyDescent="0.25">
      <c r="A2893" t="s">
        <v>0</v>
      </c>
      <c r="B2893">
        <v>4.5585100000000001</v>
      </c>
      <c r="C2893" t="s">
        <v>1</v>
      </c>
      <c r="D2893">
        <v>3</v>
      </c>
      <c r="E2893" t="s">
        <v>2</v>
      </c>
      <c r="F2893" t="s">
        <v>3</v>
      </c>
      <c r="G2893">
        <v>0</v>
      </c>
      <c r="H2893" t="s">
        <v>2</v>
      </c>
      <c r="I2893" t="s">
        <v>4</v>
      </c>
      <c r="J2893">
        <v>103292</v>
      </c>
      <c r="K2893" t="s">
        <v>5</v>
      </c>
      <c r="L2893">
        <v>162</v>
      </c>
      <c r="M2893" t="s">
        <v>6</v>
      </c>
      <c r="N2893">
        <v>204476</v>
      </c>
      <c r="O2893" t="s">
        <v>7</v>
      </c>
      <c r="P2893">
        <v>204800</v>
      </c>
    </row>
    <row r="2894" spans="1:16" x14ac:dyDescent="0.25">
      <c r="A2894" t="s">
        <v>0</v>
      </c>
      <c r="B2894">
        <v>4.5602</v>
      </c>
      <c r="C2894" t="s">
        <v>1</v>
      </c>
      <c r="D2894">
        <v>3</v>
      </c>
      <c r="E2894" t="s">
        <v>2</v>
      </c>
      <c r="F2894" t="s">
        <v>3</v>
      </c>
      <c r="G2894">
        <v>0</v>
      </c>
      <c r="H2894" t="s">
        <v>2</v>
      </c>
      <c r="I2894" t="s">
        <v>4</v>
      </c>
      <c r="J2894">
        <v>103292</v>
      </c>
      <c r="K2894" t="s">
        <v>5</v>
      </c>
      <c r="L2894">
        <v>162</v>
      </c>
      <c r="M2894" t="s">
        <v>6</v>
      </c>
      <c r="N2894">
        <v>204476</v>
      </c>
      <c r="O2894" t="s">
        <v>7</v>
      </c>
      <c r="P2894">
        <v>204800</v>
      </c>
    </row>
    <row r="2895" spans="1:16" x14ac:dyDescent="0.25">
      <c r="A2895" t="s">
        <v>0</v>
      </c>
      <c r="B2895">
        <v>4.5602</v>
      </c>
      <c r="C2895" t="s">
        <v>1</v>
      </c>
      <c r="D2895">
        <v>3</v>
      </c>
      <c r="E2895" t="s">
        <v>2</v>
      </c>
      <c r="F2895" t="s">
        <v>3</v>
      </c>
      <c r="G2895">
        <v>0</v>
      </c>
      <c r="H2895" t="s">
        <v>2</v>
      </c>
      <c r="I2895" t="s">
        <v>4</v>
      </c>
      <c r="J2895">
        <v>103292</v>
      </c>
      <c r="K2895" t="s">
        <v>5</v>
      </c>
      <c r="L2895">
        <v>162</v>
      </c>
      <c r="M2895" t="s">
        <v>6</v>
      </c>
      <c r="N2895">
        <v>204476</v>
      </c>
      <c r="O2895" t="s">
        <v>7</v>
      </c>
      <c r="P2895">
        <v>204800</v>
      </c>
    </row>
    <row r="2896" spans="1:16" x14ac:dyDescent="0.25">
      <c r="A2896" t="s">
        <v>0</v>
      </c>
      <c r="B2896">
        <v>4.5618800000000004</v>
      </c>
      <c r="C2896" t="s">
        <v>1</v>
      </c>
      <c r="D2896">
        <v>3</v>
      </c>
      <c r="E2896" t="s">
        <v>2</v>
      </c>
      <c r="F2896" t="s">
        <v>3</v>
      </c>
      <c r="G2896">
        <v>0</v>
      </c>
      <c r="H2896" t="s">
        <v>2</v>
      </c>
      <c r="I2896" t="s">
        <v>4</v>
      </c>
      <c r="J2896">
        <v>103292</v>
      </c>
      <c r="K2896" t="s">
        <v>5</v>
      </c>
      <c r="L2896">
        <v>162</v>
      </c>
      <c r="M2896" t="s">
        <v>6</v>
      </c>
      <c r="N2896">
        <v>204476</v>
      </c>
      <c r="O2896" t="s">
        <v>7</v>
      </c>
      <c r="P2896">
        <v>204800</v>
      </c>
    </row>
    <row r="2897" spans="1:16" x14ac:dyDescent="0.25">
      <c r="A2897" t="s">
        <v>0</v>
      </c>
      <c r="B2897">
        <v>4.5635700000000003</v>
      </c>
      <c r="C2897" t="s">
        <v>1</v>
      </c>
      <c r="D2897">
        <v>3</v>
      </c>
      <c r="E2897" t="s">
        <v>2</v>
      </c>
      <c r="F2897" t="s">
        <v>3</v>
      </c>
      <c r="G2897">
        <v>0</v>
      </c>
      <c r="H2897" t="s">
        <v>2</v>
      </c>
      <c r="I2897" t="s">
        <v>4</v>
      </c>
      <c r="J2897">
        <v>103292</v>
      </c>
      <c r="K2897" t="s">
        <v>5</v>
      </c>
      <c r="L2897">
        <v>162</v>
      </c>
      <c r="M2897" t="s">
        <v>6</v>
      </c>
      <c r="N2897">
        <v>204476</v>
      </c>
      <c r="O2897" t="s">
        <v>7</v>
      </c>
      <c r="P2897">
        <v>204800</v>
      </c>
    </row>
    <row r="2898" spans="1:16" x14ac:dyDescent="0.25">
      <c r="A2898" t="s">
        <v>0</v>
      </c>
      <c r="B2898">
        <v>4.5652600000000003</v>
      </c>
      <c r="C2898" t="s">
        <v>1</v>
      </c>
      <c r="D2898">
        <v>3</v>
      </c>
      <c r="E2898" t="s">
        <v>2</v>
      </c>
      <c r="F2898" t="s">
        <v>3</v>
      </c>
      <c r="G2898">
        <v>0</v>
      </c>
      <c r="H2898" t="s">
        <v>2</v>
      </c>
      <c r="I2898" t="s">
        <v>4</v>
      </c>
      <c r="J2898">
        <v>103292</v>
      </c>
      <c r="K2898" t="s">
        <v>5</v>
      </c>
      <c r="L2898">
        <v>162</v>
      </c>
      <c r="M2898" t="s">
        <v>6</v>
      </c>
      <c r="N2898">
        <v>204476</v>
      </c>
      <c r="O2898" t="s">
        <v>7</v>
      </c>
      <c r="P2898">
        <v>204800</v>
      </c>
    </row>
    <row r="2899" spans="1:16" x14ac:dyDescent="0.25">
      <c r="A2899" t="s">
        <v>0</v>
      </c>
      <c r="B2899">
        <v>4.5669399999999998</v>
      </c>
      <c r="C2899" t="s">
        <v>1</v>
      </c>
      <c r="D2899">
        <v>3</v>
      </c>
      <c r="E2899" t="s">
        <v>2</v>
      </c>
      <c r="F2899" t="s">
        <v>3</v>
      </c>
      <c r="G2899">
        <v>0</v>
      </c>
      <c r="H2899" t="s">
        <v>2</v>
      </c>
      <c r="I2899" t="s">
        <v>4</v>
      </c>
      <c r="J2899">
        <v>103292</v>
      </c>
      <c r="K2899" t="s">
        <v>5</v>
      </c>
      <c r="L2899">
        <v>162</v>
      </c>
      <c r="M2899" t="s">
        <v>6</v>
      </c>
      <c r="N2899">
        <v>204476</v>
      </c>
      <c r="O2899" t="s">
        <v>7</v>
      </c>
      <c r="P2899">
        <v>204800</v>
      </c>
    </row>
    <row r="2900" spans="1:16" x14ac:dyDescent="0.25">
      <c r="A2900" t="s">
        <v>0</v>
      </c>
      <c r="B2900">
        <v>4.5686299999999997</v>
      </c>
      <c r="C2900" t="s">
        <v>1</v>
      </c>
      <c r="D2900">
        <v>3</v>
      </c>
      <c r="E2900" t="s">
        <v>2</v>
      </c>
      <c r="F2900" t="s">
        <v>3</v>
      </c>
      <c r="G2900">
        <v>0</v>
      </c>
      <c r="H2900" t="s">
        <v>2</v>
      </c>
      <c r="I2900" t="s">
        <v>4</v>
      </c>
      <c r="J2900">
        <v>103292</v>
      </c>
      <c r="K2900" t="s">
        <v>5</v>
      </c>
      <c r="L2900">
        <v>162</v>
      </c>
      <c r="M2900" t="s">
        <v>6</v>
      </c>
      <c r="N2900">
        <v>204476</v>
      </c>
      <c r="O2900" t="s">
        <v>7</v>
      </c>
      <c r="P2900">
        <v>204800</v>
      </c>
    </row>
    <row r="2901" spans="1:16" x14ac:dyDescent="0.25">
      <c r="A2901" t="s">
        <v>0</v>
      </c>
      <c r="B2901">
        <v>4.5686299999999997</v>
      </c>
      <c r="C2901" t="s">
        <v>1</v>
      </c>
      <c r="D2901">
        <v>3</v>
      </c>
      <c r="E2901" t="s">
        <v>2</v>
      </c>
      <c r="F2901" t="s">
        <v>3</v>
      </c>
      <c r="G2901">
        <v>0</v>
      </c>
      <c r="H2901" t="s">
        <v>2</v>
      </c>
      <c r="I2901" t="s">
        <v>4</v>
      </c>
      <c r="J2901">
        <v>103292</v>
      </c>
      <c r="K2901" t="s">
        <v>5</v>
      </c>
      <c r="L2901">
        <v>162</v>
      </c>
      <c r="M2901" t="s">
        <v>6</v>
      </c>
      <c r="N2901">
        <v>204476</v>
      </c>
      <c r="O2901" t="s">
        <v>7</v>
      </c>
      <c r="P2901">
        <v>204800</v>
      </c>
    </row>
    <row r="2902" spans="1:16" x14ac:dyDescent="0.25">
      <c r="A2902" t="s">
        <v>0</v>
      </c>
      <c r="B2902">
        <v>4.5703199999999997</v>
      </c>
      <c r="C2902" t="s">
        <v>1</v>
      </c>
      <c r="D2902">
        <v>3</v>
      </c>
      <c r="E2902" t="s">
        <v>2</v>
      </c>
      <c r="F2902" t="s">
        <v>3</v>
      </c>
      <c r="G2902">
        <v>0</v>
      </c>
      <c r="H2902" t="s">
        <v>2</v>
      </c>
      <c r="I2902" t="s">
        <v>4</v>
      </c>
      <c r="J2902">
        <v>103292</v>
      </c>
      <c r="K2902" t="s">
        <v>5</v>
      </c>
      <c r="L2902">
        <v>162</v>
      </c>
      <c r="M2902" t="s">
        <v>6</v>
      </c>
      <c r="N2902">
        <v>204476</v>
      </c>
      <c r="O2902" t="s">
        <v>7</v>
      </c>
      <c r="P2902">
        <v>204800</v>
      </c>
    </row>
    <row r="2903" spans="1:16" x14ac:dyDescent="0.25">
      <c r="A2903" t="s">
        <v>0</v>
      </c>
      <c r="B2903">
        <v>4.5720000000000001</v>
      </c>
      <c r="C2903" t="s">
        <v>1</v>
      </c>
      <c r="D2903">
        <v>3</v>
      </c>
      <c r="E2903" t="s">
        <v>2</v>
      </c>
      <c r="F2903" t="s">
        <v>3</v>
      </c>
      <c r="G2903">
        <v>0</v>
      </c>
      <c r="H2903" t="s">
        <v>2</v>
      </c>
      <c r="I2903" t="s">
        <v>4</v>
      </c>
      <c r="J2903">
        <v>103292</v>
      </c>
      <c r="K2903" t="s">
        <v>5</v>
      </c>
      <c r="L2903">
        <v>162</v>
      </c>
      <c r="M2903" t="s">
        <v>6</v>
      </c>
      <c r="N2903">
        <v>204476</v>
      </c>
      <c r="O2903" t="s">
        <v>7</v>
      </c>
      <c r="P2903">
        <v>204800</v>
      </c>
    </row>
    <row r="2904" spans="1:16" x14ac:dyDescent="0.25">
      <c r="A2904" t="s">
        <v>0</v>
      </c>
      <c r="B2904">
        <v>4.57369</v>
      </c>
      <c r="C2904" t="s">
        <v>1</v>
      </c>
      <c r="D2904">
        <v>3</v>
      </c>
      <c r="E2904" t="s">
        <v>2</v>
      </c>
      <c r="F2904" t="s">
        <v>3</v>
      </c>
      <c r="G2904">
        <v>0</v>
      </c>
      <c r="H2904" t="s">
        <v>2</v>
      </c>
      <c r="I2904" t="s">
        <v>4</v>
      </c>
      <c r="J2904">
        <v>103292</v>
      </c>
      <c r="K2904" t="s">
        <v>5</v>
      </c>
      <c r="L2904">
        <v>162</v>
      </c>
      <c r="M2904" t="s">
        <v>6</v>
      </c>
      <c r="N2904">
        <v>204476</v>
      </c>
      <c r="O2904" t="s">
        <v>7</v>
      </c>
      <c r="P2904">
        <v>204800</v>
      </c>
    </row>
    <row r="2905" spans="1:16" x14ac:dyDescent="0.25">
      <c r="A2905" t="s">
        <v>0</v>
      </c>
      <c r="B2905">
        <v>4.57538</v>
      </c>
      <c r="C2905" t="s">
        <v>1</v>
      </c>
      <c r="D2905">
        <v>3</v>
      </c>
      <c r="E2905" t="s">
        <v>2</v>
      </c>
      <c r="F2905" t="s">
        <v>3</v>
      </c>
      <c r="G2905">
        <v>0</v>
      </c>
      <c r="H2905" t="s">
        <v>2</v>
      </c>
      <c r="I2905" t="s">
        <v>4</v>
      </c>
      <c r="J2905">
        <v>103292</v>
      </c>
      <c r="K2905" t="s">
        <v>5</v>
      </c>
      <c r="L2905">
        <v>162</v>
      </c>
      <c r="M2905" t="s">
        <v>6</v>
      </c>
      <c r="N2905">
        <v>204476</v>
      </c>
      <c r="O2905" t="s">
        <v>7</v>
      </c>
      <c r="P2905">
        <v>204800</v>
      </c>
    </row>
    <row r="2906" spans="1:16" x14ac:dyDescent="0.25">
      <c r="A2906" t="s">
        <v>0</v>
      </c>
      <c r="B2906">
        <v>4.5770600000000004</v>
      </c>
      <c r="C2906" t="s">
        <v>1</v>
      </c>
      <c r="D2906">
        <v>3</v>
      </c>
      <c r="E2906" t="s">
        <v>2</v>
      </c>
      <c r="F2906" t="s">
        <v>3</v>
      </c>
      <c r="G2906">
        <v>0</v>
      </c>
      <c r="H2906" t="s">
        <v>2</v>
      </c>
      <c r="I2906" t="s">
        <v>4</v>
      </c>
      <c r="J2906">
        <v>103292</v>
      </c>
      <c r="K2906" t="s">
        <v>5</v>
      </c>
      <c r="L2906">
        <v>162</v>
      </c>
      <c r="M2906" t="s">
        <v>6</v>
      </c>
      <c r="N2906">
        <v>204476</v>
      </c>
      <c r="O2906" t="s">
        <v>7</v>
      </c>
      <c r="P2906">
        <v>204800</v>
      </c>
    </row>
    <row r="2907" spans="1:16" x14ac:dyDescent="0.25">
      <c r="A2907" t="s">
        <v>0</v>
      </c>
      <c r="B2907">
        <v>4.5770600000000004</v>
      </c>
      <c r="C2907" t="s">
        <v>1</v>
      </c>
      <c r="D2907">
        <v>3</v>
      </c>
      <c r="E2907" t="s">
        <v>2</v>
      </c>
      <c r="F2907" t="s">
        <v>3</v>
      </c>
      <c r="G2907">
        <v>0</v>
      </c>
      <c r="H2907" t="s">
        <v>2</v>
      </c>
      <c r="I2907" t="s">
        <v>4</v>
      </c>
      <c r="J2907">
        <v>103292</v>
      </c>
      <c r="K2907" t="s">
        <v>5</v>
      </c>
      <c r="L2907">
        <v>162</v>
      </c>
      <c r="M2907" t="s">
        <v>6</v>
      </c>
      <c r="N2907">
        <v>204476</v>
      </c>
      <c r="O2907" t="s">
        <v>7</v>
      </c>
      <c r="P2907">
        <v>204800</v>
      </c>
    </row>
    <row r="2908" spans="1:16" x14ac:dyDescent="0.25">
      <c r="A2908" t="s">
        <v>0</v>
      </c>
      <c r="B2908">
        <v>4.5787500000000003</v>
      </c>
      <c r="C2908" t="s">
        <v>1</v>
      </c>
      <c r="D2908">
        <v>3</v>
      </c>
      <c r="E2908" t="s">
        <v>2</v>
      </c>
      <c r="F2908" t="s">
        <v>3</v>
      </c>
      <c r="G2908">
        <v>0</v>
      </c>
      <c r="H2908" t="s">
        <v>2</v>
      </c>
      <c r="I2908" t="s">
        <v>4</v>
      </c>
      <c r="J2908">
        <v>103292</v>
      </c>
      <c r="K2908" t="s">
        <v>5</v>
      </c>
      <c r="L2908">
        <v>162</v>
      </c>
      <c r="M2908" t="s">
        <v>6</v>
      </c>
      <c r="N2908">
        <v>204476</v>
      </c>
      <c r="O2908" t="s">
        <v>7</v>
      </c>
      <c r="P2908">
        <v>204800</v>
      </c>
    </row>
    <row r="2909" spans="1:16" x14ac:dyDescent="0.25">
      <c r="A2909" t="s">
        <v>0</v>
      </c>
      <c r="B2909">
        <v>4.5804400000000003</v>
      </c>
      <c r="C2909" t="s">
        <v>1</v>
      </c>
      <c r="D2909">
        <v>3</v>
      </c>
      <c r="E2909" t="s">
        <v>2</v>
      </c>
      <c r="F2909" t="s">
        <v>3</v>
      </c>
      <c r="G2909">
        <v>0</v>
      </c>
      <c r="H2909" t="s">
        <v>2</v>
      </c>
      <c r="I2909" t="s">
        <v>4</v>
      </c>
      <c r="J2909">
        <v>103292</v>
      </c>
      <c r="K2909" t="s">
        <v>5</v>
      </c>
      <c r="L2909">
        <v>162</v>
      </c>
      <c r="M2909" t="s">
        <v>6</v>
      </c>
      <c r="N2909">
        <v>204476</v>
      </c>
      <c r="O2909" t="s">
        <v>7</v>
      </c>
      <c r="P2909">
        <v>204800</v>
      </c>
    </row>
    <row r="2910" spans="1:16" x14ac:dyDescent="0.25">
      <c r="A2910" t="s">
        <v>0</v>
      </c>
      <c r="B2910">
        <v>4.5821199999999997</v>
      </c>
      <c r="C2910" t="s">
        <v>1</v>
      </c>
      <c r="D2910">
        <v>3</v>
      </c>
      <c r="E2910" t="s">
        <v>2</v>
      </c>
      <c r="F2910" t="s">
        <v>3</v>
      </c>
      <c r="G2910">
        <v>0</v>
      </c>
      <c r="H2910" t="s">
        <v>2</v>
      </c>
      <c r="I2910" t="s">
        <v>4</v>
      </c>
      <c r="J2910">
        <v>103292</v>
      </c>
      <c r="K2910" t="s">
        <v>5</v>
      </c>
      <c r="L2910">
        <v>162</v>
      </c>
      <c r="M2910" t="s">
        <v>6</v>
      </c>
      <c r="N2910">
        <v>204476</v>
      </c>
      <c r="O2910" t="s">
        <v>7</v>
      </c>
      <c r="P2910">
        <v>204800</v>
      </c>
    </row>
    <row r="2911" spans="1:16" x14ac:dyDescent="0.25">
      <c r="A2911" t="s">
        <v>0</v>
      </c>
      <c r="B2911">
        <v>4.5838099999999997</v>
      </c>
      <c r="C2911" t="s">
        <v>1</v>
      </c>
      <c r="D2911">
        <v>3</v>
      </c>
      <c r="E2911" t="s">
        <v>2</v>
      </c>
      <c r="F2911" t="s">
        <v>3</v>
      </c>
      <c r="G2911">
        <v>0</v>
      </c>
      <c r="H2911" t="s">
        <v>2</v>
      </c>
      <c r="I2911" t="s">
        <v>4</v>
      </c>
      <c r="J2911">
        <v>103292</v>
      </c>
      <c r="K2911" t="s">
        <v>5</v>
      </c>
      <c r="L2911">
        <v>162</v>
      </c>
      <c r="M2911" t="s">
        <v>6</v>
      </c>
      <c r="N2911">
        <v>204476</v>
      </c>
      <c r="O2911" t="s">
        <v>7</v>
      </c>
      <c r="P2911">
        <v>204800</v>
      </c>
    </row>
    <row r="2912" spans="1:16" x14ac:dyDescent="0.25">
      <c r="A2912" t="s">
        <v>0</v>
      </c>
      <c r="B2912">
        <v>4.5854900000000001</v>
      </c>
      <c r="C2912" t="s">
        <v>1</v>
      </c>
      <c r="D2912">
        <v>3</v>
      </c>
      <c r="E2912" t="s">
        <v>2</v>
      </c>
      <c r="F2912" t="s">
        <v>3</v>
      </c>
      <c r="G2912">
        <v>0</v>
      </c>
      <c r="H2912" t="s">
        <v>2</v>
      </c>
      <c r="I2912" t="s">
        <v>4</v>
      </c>
      <c r="J2912">
        <v>103292</v>
      </c>
      <c r="K2912" t="s">
        <v>5</v>
      </c>
      <c r="L2912">
        <v>162</v>
      </c>
      <c r="M2912" t="s">
        <v>6</v>
      </c>
      <c r="N2912">
        <v>204476</v>
      </c>
      <c r="O2912" t="s">
        <v>7</v>
      </c>
      <c r="P2912">
        <v>204800</v>
      </c>
    </row>
    <row r="2913" spans="1:16" x14ac:dyDescent="0.25">
      <c r="A2913" t="s">
        <v>0</v>
      </c>
      <c r="B2913">
        <v>4.5854900000000001</v>
      </c>
      <c r="C2913" t="s">
        <v>1</v>
      </c>
      <c r="D2913">
        <v>3</v>
      </c>
      <c r="E2913" t="s">
        <v>2</v>
      </c>
      <c r="F2913" t="s">
        <v>3</v>
      </c>
      <c r="G2913">
        <v>0</v>
      </c>
      <c r="H2913" t="s">
        <v>2</v>
      </c>
      <c r="I2913" t="s">
        <v>4</v>
      </c>
      <c r="J2913">
        <v>103292</v>
      </c>
      <c r="K2913" t="s">
        <v>5</v>
      </c>
      <c r="L2913">
        <v>162</v>
      </c>
      <c r="M2913" t="s">
        <v>6</v>
      </c>
      <c r="N2913">
        <v>204476</v>
      </c>
      <c r="O2913" t="s">
        <v>7</v>
      </c>
      <c r="P2913">
        <v>204800</v>
      </c>
    </row>
    <row r="2914" spans="1:16" x14ac:dyDescent="0.25">
      <c r="A2914" t="s">
        <v>0</v>
      </c>
      <c r="B2914">
        <v>4.58718</v>
      </c>
      <c r="C2914" t="s">
        <v>1</v>
      </c>
      <c r="D2914">
        <v>3</v>
      </c>
      <c r="E2914" t="s">
        <v>2</v>
      </c>
      <c r="F2914" t="s">
        <v>3</v>
      </c>
      <c r="G2914">
        <v>0</v>
      </c>
      <c r="H2914" t="s">
        <v>2</v>
      </c>
      <c r="I2914" t="s">
        <v>4</v>
      </c>
      <c r="J2914">
        <v>103292</v>
      </c>
      <c r="K2914" t="s">
        <v>5</v>
      </c>
      <c r="L2914">
        <v>162</v>
      </c>
      <c r="M2914" t="s">
        <v>6</v>
      </c>
      <c r="N2914">
        <v>204476</v>
      </c>
      <c r="O2914" t="s">
        <v>7</v>
      </c>
      <c r="P2914">
        <v>204800</v>
      </c>
    </row>
    <row r="2915" spans="1:16" x14ac:dyDescent="0.25">
      <c r="A2915" t="s">
        <v>0</v>
      </c>
      <c r="B2915">
        <v>4.58887</v>
      </c>
      <c r="C2915" t="s">
        <v>1</v>
      </c>
      <c r="D2915">
        <v>3</v>
      </c>
      <c r="E2915" t="s">
        <v>2</v>
      </c>
      <c r="F2915" t="s">
        <v>3</v>
      </c>
      <c r="G2915">
        <v>0</v>
      </c>
      <c r="H2915" t="s">
        <v>2</v>
      </c>
      <c r="I2915" t="s">
        <v>4</v>
      </c>
      <c r="J2915">
        <v>103292</v>
      </c>
      <c r="K2915" t="s">
        <v>5</v>
      </c>
      <c r="L2915">
        <v>162</v>
      </c>
      <c r="M2915" t="s">
        <v>6</v>
      </c>
      <c r="N2915">
        <v>204476</v>
      </c>
      <c r="O2915" t="s">
        <v>7</v>
      </c>
      <c r="P2915">
        <v>204800</v>
      </c>
    </row>
    <row r="2916" spans="1:16" x14ac:dyDescent="0.25">
      <c r="A2916" t="s">
        <v>0</v>
      </c>
      <c r="B2916">
        <v>4.5905500000000004</v>
      </c>
      <c r="C2916" t="s">
        <v>1</v>
      </c>
      <c r="D2916">
        <v>3</v>
      </c>
      <c r="E2916" t="s">
        <v>2</v>
      </c>
      <c r="F2916" t="s">
        <v>3</v>
      </c>
      <c r="G2916">
        <v>0</v>
      </c>
      <c r="H2916" t="s">
        <v>2</v>
      </c>
      <c r="I2916" t="s">
        <v>4</v>
      </c>
      <c r="J2916">
        <v>103292</v>
      </c>
      <c r="K2916" t="s">
        <v>5</v>
      </c>
      <c r="L2916">
        <v>162</v>
      </c>
      <c r="M2916" t="s">
        <v>6</v>
      </c>
      <c r="N2916">
        <v>204476</v>
      </c>
      <c r="O2916" t="s">
        <v>7</v>
      </c>
      <c r="P2916">
        <v>204800</v>
      </c>
    </row>
    <row r="2917" spans="1:16" x14ac:dyDescent="0.25">
      <c r="A2917" t="s">
        <v>0</v>
      </c>
      <c r="B2917">
        <v>4.5922400000000003</v>
      </c>
      <c r="C2917" t="s">
        <v>1</v>
      </c>
      <c r="D2917">
        <v>3</v>
      </c>
      <c r="E2917" t="s">
        <v>2</v>
      </c>
      <c r="F2917" t="s">
        <v>3</v>
      </c>
      <c r="G2917">
        <v>0</v>
      </c>
      <c r="H2917" t="s">
        <v>2</v>
      </c>
      <c r="I2917" t="s">
        <v>4</v>
      </c>
      <c r="J2917">
        <v>103292</v>
      </c>
      <c r="K2917" t="s">
        <v>5</v>
      </c>
      <c r="L2917">
        <v>162</v>
      </c>
      <c r="M2917" t="s">
        <v>6</v>
      </c>
      <c r="N2917">
        <v>204476</v>
      </c>
      <c r="O2917" t="s">
        <v>7</v>
      </c>
      <c r="P2917">
        <v>204800</v>
      </c>
    </row>
    <row r="2918" spans="1:16" x14ac:dyDescent="0.25">
      <c r="A2918" t="s">
        <v>0</v>
      </c>
      <c r="B2918">
        <v>4.5939300000000003</v>
      </c>
      <c r="C2918" t="s">
        <v>1</v>
      </c>
      <c r="D2918">
        <v>3</v>
      </c>
      <c r="E2918" t="s">
        <v>2</v>
      </c>
      <c r="F2918" t="s">
        <v>3</v>
      </c>
      <c r="G2918">
        <v>0</v>
      </c>
      <c r="H2918" t="s">
        <v>2</v>
      </c>
      <c r="I2918" t="s">
        <v>4</v>
      </c>
      <c r="J2918">
        <v>103292</v>
      </c>
      <c r="K2918" t="s">
        <v>5</v>
      </c>
      <c r="L2918">
        <v>162</v>
      </c>
      <c r="M2918" t="s">
        <v>6</v>
      </c>
      <c r="N2918">
        <v>204476</v>
      </c>
      <c r="O2918" t="s">
        <v>7</v>
      </c>
      <c r="P2918">
        <v>204800</v>
      </c>
    </row>
    <row r="2919" spans="1:16" x14ac:dyDescent="0.25">
      <c r="A2919" t="s">
        <v>0</v>
      </c>
      <c r="B2919">
        <v>4.5939300000000003</v>
      </c>
      <c r="C2919" t="s">
        <v>1</v>
      </c>
      <c r="D2919">
        <v>3</v>
      </c>
      <c r="E2919" t="s">
        <v>2</v>
      </c>
      <c r="F2919" t="s">
        <v>3</v>
      </c>
      <c r="G2919">
        <v>0</v>
      </c>
      <c r="H2919" t="s">
        <v>2</v>
      </c>
      <c r="I2919" t="s">
        <v>4</v>
      </c>
      <c r="J2919">
        <v>103292</v>
      </c>
      <c r="K2919" t="s">
        <v>5</v>
      </c>
      <c r="L2919">
        <v>162</v>
      </c>
      <c r="M2919" t="s">
        <v>6</v>
      </c>
      <c r="N2919">
        <v>204476</v>
      </c>
      <c r="O2919" t="s">
        <v>7</v>
      </c>
      <c r="P2919">
        <v>204800</v>
      </c>
    </row>
    <row r="2920" spans="1:16" x14ac:dyDescent="0.25">
      <c r="A2920" t="s">
        <v>0</v>
      </c>
      <c r="B2920">
        <v>4.5956099999999998</v>
      </c>
      <c r="C2920" t="s">
        <v>1</v>
      </c>
      <c r="D2920">
        <v>3</v>
      </c>
      <c r="E2920" t="s">
        <v>2</v>
      </c>
      <c r="F2920" t="s">
        <v>3</v>
      </c>
      <c r="G2920">
        <v>0</v>
      </c>
      <c r="H2920" t="s">
        <v>2</v>
      </c>
      <c r="I2920" t="s">
        <v>4</v>
      </c>
      <c r="J2920">
        <v>103292</v>
      </c>
      <c r="K2920" t="s">
        <v>5</v>
      </c>
      <c r="L2920">
        <v>162</v>
      </c>
      <c r="M2920" t="s">
        <v>6</v>
      </c>
      <c r="N2920">
        <v>204476</v>
      </c>
      <c r="O2920" t="s">
        <v>7</v>
      </c>
      <c r="P2920">
        <v>204800</v>
      </c>
    </row>
    <row r="2921" spans="1:16" x14ac:dyDescent="0.25">
      <c r="A2921" t="s">
        <v>0</v>
      </c>
      <c r="B2921">
        <v>4.5972999999999997</v>
      </c>
      <c r="C2921" t="s">
        <v>1</v>
      </c>
      <c r="D2921">
        <v>3</v>
      </c>
      <c r="E2921" t="s">
        <v>2</v>
      </c>
      <c r="F2921" t="s">
        <v>3</v>
      </c>
      <c r="G2921">
        <v>0</v>
      </c>
      <c r="H2921" t="s">
        <v>2</v>
      </c>
      <c r="I2921" t="s">
        <v>4</v>
      </c>
      <c r="J2921">
        <v>103292</v>
      </c>
      <c r="K2921" t="s">
        <v>5</v>
      </c>
      <c r="L2921">
        <v>162</v>
      </c>
      <c r="M2921" t="s">
        <v>6</v>
      </c>
      <c r="N2921">
        <v>204476</v>
      </c>
      <c r="O2921" t="s">
        <v>7</v>
      </c>
      <c r="P2921">
        <v>204800</v>
      </c>
    </row>
    <row r="2922" spans="1:16" x14ac:dyDescent="0.25">
      <c r="A2922" t="s">
        <v>0</v>
      </c>
      <c r="B2922">
        <v>4.5989899999999997</v>
      </c>
      <c r="C2922" t="s">
        <v>1</v>
      </c>
      <c r="D2922">
        <v>3</v>
      </c>
      <c r="E2922" t="s">
        <v>2</v>
      </c>
      <c r="F2922" t="s">
        <v>3</v>
      </c>
      <c r="G2922">
        <v>0</v>
      </c>
      <c r="H2922" t="s">
        <v>2</v>
      </c>
      <c r="I2922" t="s">
        <v>4</v>
      </c>
      <c r="J2922">
        <v>103292</v>
      </c>
      <c r="K2922" t="s">
        <v>5</v>
      </c>
      <c r="L2922">
        <v>162</v>
      </c>
      <c r="M2922" t="s">
        <v>6</v>
      </c>
      <c r="N2922">
        <v>204476</v>
      </c>
      <c r="O2922" t="s">
        <v>7</v>
      </c>
      <c r="P2922">
        <v>204800</v>
      </c>
    </row>
    <row r="2923" spans="1:16" x14ac:dyDescent="0.25">
      <c r="A2923" t="s">
        <v>0</v>
      </c>
      <c r="B2923">
        <v>4.60067</v>
      </c>
      <c r="C2923" t="s">
        <v>1</v>
      </c>
      <c r="D2923">
        <v>3</v>
      </c>
      <c r="E2923" t="s">
        <v>2</v>
      </c>
      <c r="F2923" t="s">
        <v>3</v>
      </c>
      <c r="G2923">
        <v>0</v>
      </c>
      <c r="H2923" t="s">
        <v>2</v>
      </c>
      <c r="I2923" t="s">
        <v>4</v>
      </c>
      <c r="J2923">
        <v>103292</v>
      </c>
      <c r="K2923" t="s">
        <v>5</v>
      </c>
      <c r="L2923">
        <v>162</v>
      </c>
      <c r="M2923" t="s">
        <v>6</v>
      </c>
      <c r="N2923">
        <v>204476</v>
      </c>
      <c r="O2923" t="s">
        <v>7</v>
      </c>
      <c r="P2923">
        <v>204800</v>
      </c>
    </row>
    <row r="2924" spans="1:16" x14ac:dyDescent="0.25">
      <c r="A2924" t="s">
        <v>0</v>
      </c>
      <c r="B2924">
        <v>4.60236</v>
      </c>
      <c r="C2924" t="s">
        <v>1</v>
      </c>
      <c r="D2924">
        <v>3</v>
      </c>
      <c r="E2924" t="s">
        <v>2</v>
      </c>
      <c r="F2924" t="s">
        <v>3</v>
      </c>
      <c r="G2924">
        <v>0</v>
      </c>
      <c r="H2924" t="s">
        <v>2</v>
      </c>
      <c r="I2924" t="s">
        <v>4</v>
      </c>
      <c r="J2924">
        <v>103292</v>
      </c>
      <c r="K2924" t="s">
        <v>5</v>
      </c>
      <c r="L2924">
        <v>162</v>
      </c>
      <c r="M2924" t="s">
        <v>6</v>
      </c>
      <c r="N2924">
        <v>204476</v>
      </c>
      <c r="O2924" t="s">
        <v>7</v>
      </c>
      <c r="P2924">
        <v>204800</v>
      </c>
    </row>
    <row r="2925" spans="1:16" x14ac:dyDescent="0.25">
      <c r="A2925" t="s">
        <v>0</v>
      </c>
      <c r="B2925">
        <v>4.60236</v>
      </c>
      <c r="C2925" t="s">
        <v>1</v>
      </c>
      <c r="D2925">
        <v>3</v>
      </c>
      <c r="E2925" t="s">
        <v>2</v>
      </c>
      <c r="F2925" t="s">
        <v>3</v>
      </c>
      <c r="G2925">
        <v>0</v>
      </c>
      <c r="H2925" t="s">
        <v>2</v>
      </c>
      <c r="I2925" t="s">
        <v>4</v>
      </c>
      <c r="J2925">
        <v>103292</v>
      </c>
      <c r="K2925" t="s">
        <v>5</v>
      </c>
      <c r="L2925">
        <v>162</v>
      </c>
      <c r="M2925" t="s">
        <v>6</v>
      </c>
      <c r="N2925">
        <v>204476</v>
      </c>
      <c r="O2925" t="s">
        <v>7</v>
      </c>
      <c r="P2925">
        <v>204800</v>
      </c>
    </row>
    <row r="2926" spans="1:16" x14ac:dyDescent="0.25">
      <c r="A2926" t="s">
        <v>0</v>
      </c>
      <c r="B2926">
        <v>4.6040400000000004</v>
      </c>
      <c r="C2926" t="s">
        <v>1</v>
      </c>
      <c r="D2926">
        <v>3</v>
      </c>
      <c r="E2926" t="s">
        <v>2</v>
      </c>
      <c r="F2926" t="s">
        <v>3</v>
      </c>
      <c r="G2926">
        <v>0</v>
      </c>
      <c r="H2926" t="s">
        <v>2</v>
      </c>
      <c r="I2926" t="s">
        <v>4</v>
      </c>
      <c r="J2926">
        <v>103292</v>
      </c>
      <c r="K2926" t="s">
        <v>5</v>
      </c>
      <c r="L2926">
        <v>162</v>
      </c>
      <c r="M2926" t="s">
        <v>6</v>
      </c>
      <c r="N2926">
        <v>204476</v>
      </c>
      <c r="O2926" t="s">
        <v>7</v>
      </c>
      <c r="P2926">
        <v>204800</v>
      </c>
    </row>
    <row r="2927" spans="1:16" x14ac:dyDescent="0.25">
      <c r="A2927" t="s">
        <v>0</v>
      </c>
      <c r="B2927">
        <v>4.6057300000000003</v>
      </c>
      <c r="C2927" t="s">
        <v>1</v>
      </c>
      <c r="D2927">
        <v>3</v>
      </c>
      <c r="E2927" t="s">
        <v>2</v>
      </c>
      <c r="F2927" t="s">
        <v>3</v>
      </c>
      <c r="G2927">
        <v>0</v>
      </c>
      <c r="H2927" t="s">
        <v>2</v>
      </c>
      <c r="I2927" t="s">
        <v>4</v>
      </c>
      <c r="J2927">
        <v>103292</v>
      </c>
      <c r="K2927" t="s">
        <v>5</v>
      </c>
      <c r="L2927">
        <v>162</v>
      </c>
      <c r="M2927" t="s">
        <v>6</v>
      </c>
      <c r="N2927">
        <v>204476</v>
      </c>
      <c r="O2927" t="s">
        <v>7</v>
      </c>
      <c r="P2927">
        <v>204800</v>
      </c>
    </row>
    <row r="2928" spans="1:16" x14ac:dyDescent="0.25">
      <c r="A2928" t="s">
        <v>0</v>
      </c>
      <c r="B2928">
        <v>4.6074200000000003</v>
      </c>
      <c r="C2928" t="s">
        <v>1</v>
      </c>
      <c r="D2928">
        <v>3</v>
      </c>
      <c r="E2928" t="s">
        <v>2</v>
      </c>
      <c r="F2928" t="s">
        <v>3</v>
      </c>
      <c r="G2928">
        <v>0</v>
      </c>
      <c r="H2928" t="s">
        <v>2</v>
      </c>
      <c r="I2928" t="s">
        <v>4</v>
      </c>
      <c r="J2928">
        <v>103292</v>
      </c>
      <c r="K2928" t="s">
        <v>5</v>
      </c>
      <c r="L2928">
        <v>162</v>
      </c>
      <c r="M2928" t="s">
        <v>6</v>
      </c>
      <c r="N2928">
        <v>204476</v>
      </c>
      <c r="O2928" t="s">
        <v>7</v>
      </c>
      <c r="P2928">
        <v>204800</v>
      </c>
    </row>
    <row r="2929" spans="1:16" x14ac:dyDescent="0.25">
      <c r="A2929" t="s">
        <v>0</v>
      </c>
      <c r="B2929">
        <v>4.6090999999999998</v>
      </c>
      <c r="C2929" t="s">
        <v>1</v>
      </c>
      <c r="D2929">
        <v>3</v>
      </c>
      <c r="E2929" t="s">
        <v>2</v>
      </c>
      <c r="F2929" t="s">
        <v>3</v>
      </c>
      <c r="G2929">
        <v>0</v>
      </c>
      <c r="H2929" t="s">
        <v>2</v>
      </c>
      <c r="I2929" t="s">
        <v>4</v>
      </c>
      <c r="J2929">
        <v>103292</v>
      </c>
      <c r="K2929" t="s">
        <v>5</v>
      </c>
      <c r="L2929">
        <v>162</v>
      </c>
      <c r="M2929" t="s">
        <v>6</v>
      </c>
      <c r="N2929">
        <v>204476</v>
      </c>
      <c r="O2929" t="s">
        <v>7</v>
      </c>
      <c r="P2929">
        <v>204800</v>
      </c>
    </row>
    <row r="2930" spans="1:16" x14ac:dyDescent="0.25">
      <c r="A2930" t="s">
        <v>0</v>
      </c>
      <c r="B2930">
        <v>4.6107899999999997</v>
      </c>
      <c r="C2930" t="s">
        <v>1</v>
      </c>
      <c r="D2930">
        <v>3</v>
      </c>
      <c r="E2930" t="s">
        <v>2</v>
      </c>
      <c r="F2930" t="s">
        <v>3</v>
      </c>
      <c r="G2930">
        <v>0</v>
      </c>
      <c r="H2930" t="s">
        <v>2</v>
      </c>
      <c r="I2930" t="s">
        <v>4</v>
      </c>
      <c r="J2930">
        <v>103292</v>
      </c>
      <c r="K2930" t="s">
        <v>5</v>
      </c>
      <c r="L2930">
        <v>162</v>
      </c>
      <c r="M2930" t="s">
        <v>6</v>
      </c>
      <c r="N2930">
        <v>204476</v>
      </c>
      <c r="O2930" t="s">
        <v>7</v>
      </c>
      <c r="P2930">
        <v>204800</v>
      </c>
    </row>
    <row r="2931" spans="1:16" x14ac:dyDescent="0.25">
      <c r="A2931" t="s">
        <v>0</v>
      </c>
      <c r="B2931">
        <v>4.6107899999999997</v>
      </c>
      <c r="C2931" t="s">
        <v>1</v>
      </c>
      <c r="D2931">
        <v>3</v>
      </c>
      <c r="E2931" t="s">
        <v>2</v>
      </c>
      <c r="F2931" t="s">
        <v>3</v>
      </c>
      <c r="G2931">
        <v>0</v>
      </c>
      <c r="H2931" t="s">
        <v>2</v>
      </c>
      <c r="I2931" t="s">
        <v>4</v>
      </c>
      <c r="J2931">
        <v>103292</v>
      </c>
      <c r="K2931" t="s">
        <v>5</v>
      </c>
      <c r="L2931">
        <v>162</v>
      </c>
      <c r="M2931" t="s">
        <v>6</v>
      </c>
      <c r="N2931">
        <v>204476</v>
      </c>
      <c r="O2931" t="s">
        <v>7</v>
      </c>
      <c r="P2931">
        <v>204800</v>
      </c>
    </row>
    <row r="2932" spans="1:16" x14ac:dyDescent="0.25">
      <c r="A2932" t="s">
        <v>0</v>
      </c>
      <c r="B2932">
        <v>4.6124799999999997</v>
      </c>
      <c r="C2932" t="s">
        <v>1</v>
      </c>
      <c r="D2932">
        <v>3</v>
      </c>
      <c r="E2932" t="s">
        <v>2</v>
      </c>
      <c r="F2932" t="s">
        <v>3</v>
      </c>
      <c r="G2932">
        <v>0</v>
      </c>
      <c r="H2932" t="s">
        <v>2</v>
      </c>
      <c r="I2932" t="s">
        <v>4</v>
      </c>
      <c r="J2932">
        <v>103292</v>
      </c>
      <c r="K2932" t="s">
        <v>5</v>
      </c>
      <c r="L2932">
        <v>162</v>
      </c>
      <c r="M2932" t="s">
        <v>6</v>
      </c>
      <c r="N2932">
        <v>204476</v>
      </c>
      <c r="O2932" t="s">
        <v>7</v>
      </c>
      <c r="P2932">
        <v>204800</v>
      </c>
    </row>
    <row r="2933" spans="1:16" x14ac:dyDescent="0.25">
      <c r="A2933" t="s">
        <v>0</v>
      </c>
      <c r="B2933">
        <v>4.61416</v>
      </c>
      <c r="C2933" t="s">
        <v>1</v>
      </c>
      <c r="D2933">
        <v>3</v>
      </c>
      <c r="E2933" t="s">
        <v>2</v>
      </c>
      <c r="F2933" t="s">
        <v>3</v>
      </c>
      <c r="G2933">
        <v>0</v>
      </c>
      <c r="H2933" t="s">
        <v>2</v>
      </c>
      <c r="I2933" t="s">
        <v>4</v>
      </c>
      <c r="J2933">
        <v>103292</v>
      </c>
      <c r="K2933" t="s">
        <v>5</v>
      </c>
      <c r="L2933">
        <v>162</v>
      </c>
      <c r="M2933" t="s">
        <v>6</v>
      </c>
      <c r="N2933">
        <v>204476</v>
      </c>
      <c r="O2933" t="s">
        <v>7</v>
      </c>
      <c r="P2933">
        <v>204800</v>
      </c>
    </row>
    <row r="2934" spans="1:16" x14ac:dyDescent="0.25">
      <c r="A2934" t="s">
        <v>0</v>
      </c>
      <c r="B2934">
        <v>4.61585</v>
      </c>
      <c r="C2934" t="s">
        <v>1</v>
      </c>
      <c r="D2934">
        <v>3</v>
      </c>
      <c r="E2934" t="s">
        <v>2</v>
      </c>
      <c r="F2934" t="s">
        <v>3</v>
      </c>
      <c r="G2934">
        <v>0</v>
      </c>
      <c r="H2934" t="s">
        <v>2</v>
      </c>
      <c r="I2934" t="s">
        <v>4</v>
      </c>
      <c r="J2934">
        <v>103292</v>
      </c>
      <c r="K2934" t="s">
        <v>5</v>
      </c>
      <c r="L2934">
        <v>162</v>
      </c>
      <c r="M2934" t="s">
        <v>6</v>
      </c>
      <c r="N2934">
        <v>204476</v>
      </c>
      <c r="O2934" t="s">
        <v>7</v>
      </c>
      <c r="P2934">
        <v>204800</v>
      </c>
    </row>
    <row r="2935" spans="1:16" x14ac:dyDescent="0.25">
      <c r="A2935" t="s">
        <v>0</v>
      </c>
      <c r="B2935">
        <v>4.61754</v>
      </c>
      <c r="C2935" t="s">
        <v>1</v>
      </c>
      <c r="D2935">
        <v>3</v>
      </c>
      <c r="E2935" t="s">
        <v>2</v>
      </c>
      <c r="F2935" t="s">
        <v>3</v>
      </c>
      <c r="G2935">
        <v>0</v>
      </c>
      <c r="H2935" t="s">
        <v>2</v>
      </c>
      <c r="I2935" t="s">
        <v>4</v>
      </c>
      <c r="J2935">
        <v>103292</v>
      </c>
      <c r="K2935" t="s">
        <v>5</v>
      </c>
      <c r="L2935">
        <v>162</v>
      </c>
      <c r="M2935" t="s">
        <v>6</v>
      </c>
      <c r="N2935">
        <v>204476</v>
      </c>
      <c r="O2935" t="s">
        <v>7</v>
      </c>
      <c r="P2935">
        <v>204800</v>
      </c>
    </row>
    <row r="2936" spans="1:16" x14ac:dyDescent="0.25">
      <c r="A2936" t="s">
        <v>0</v>
      </c>
      <c r="B2936">
        <v>4.6192200000000003</v>
      </c>
      <c r="C2936" t="s">
        <v>1</v>
      </c>
      <c r="D2936">
        <v>3</v>
      </c>
      <c r="E2936" t="s">
        <v>2</v>
      </c>
      <c r="F2936" t="s">
        <v>3</v>
      </c>
      <c r="G2936">
        <v>0</v>
      </c>
      <c r="H2936" t="s">
        <v>2</v>
      </c>
      <c r="I2936" t="s">
        <v>4</v>
      </c>
      <c r="J2936">
        <v>103292</v>
      </c>
      <c r="K2936" t="s">
        <v>5</v>
      </c>
      <c r="L2936">
        <v>162</v>
      </c>
      <c r="M2936" t="s">
        <v>6</v>
      </c>
      <c r="N2936">
        <v>204476</v>
      </c>
      <c r="O2936" t="s">
        <v>7</v>
      </c>
      <c r="P2936">
        <v>204800</v>
      </c>
    </row>
    <row r="2937" spans="1:16" x14ac:dyDescent="0.25">
      <c r="A2937" t="s">
        <v>0</v>
      </c>
      <c r="B2937">
        <v>4.6192200000000003</v>
      </c>
      <c r="C2937" t="s">
        <v>1</v>
      </c>
      <c r="D2937">
        <v>3</v>
      </c>
      <c r="E2937" t="s">
        <v>2</v>
      </c>
      <c r="F2937" t="s">
        <v>3</v>
      </c>
      <c r="G2937">
        <v>0</v>
      </c>
      <c r="H2937" t="s">
        <v>2</v>
      </c>
      <c r="I2937" t="s">
        <v>4</v>
      </c>
      <c r="J2937">
        <v>103292</v>
      </c>
      <c r="K2937" t="s">
        <v>5</v>
      </c>
      <c r="L2937">
        <v>162</v>
      </c>
      <c r="M2937" t="s">
        <v>6</v>
      </c>
      <c r="N2937">
        <v>204476</v>
      </c>
      <c r="O2937" t="s">
        <v>7</v>
      </c>
      <c r="P2937">
        <v>204800</v>
      </c>
    </row>
    <row r="2938" spans="1:16" x14ac:dyDescent="0.25">
      <c r="A2938" t="s">
        <v>0</v>
      </c>
      <c r="B2938">
        <v>4.6209100000000003</v>
      </c>
      <c r="C2938" t="s">
        <v>1</v>
      </c>
      <c r="D2938">
        <v>3</v>
      </c>
      <c r="E2938" t="s">
        <v>2</v>
      </c>
      <c r="F2938" t="s">
        <v>3</v>
      </c>
      <c r="G2938">
        <v>0</v>
      </c>
      <c r="H2938" t="s">
        <v>2</v>
      </c>
      <c r="I2938" t="s">
        <v>4</v>
      </c>
      <c r="J2938">
        <v>103292</v>
      </c>
      <c r="K2938" t="s">
        <v>5</v>
      </c>
      <c r="L2938">
        <v>162</v>
      </c>
      <c r="M2938" t="s">
        <v>6</v>
      </c>
      <c r="N2938">
        <v>204476</v>
      </c>
      <c r="O2938" t="s">
        <v>7</v>
      </c>
      <c r="P2938">
        <v>204800</v>
      </c>
    </row>
    <row r="2939" spans="1:16" x14ac:dyDescent="0.25">
      <c r="A2939" t="s">
        <v>0</v>
      </c>
      <c r="B2939">
        <v>4.6226000000000003</v>
      </c>
      <c r="C2939" t="s">
        <v>1</v>
      </c>
      <c r="D2939">
        <v>3</v>
      </c>
      <c r="E2939" t="s">
        <v>2</v>
      </c>
      <c r="F2939" t="s">
        <v>3</v>
      </c>
      <c r="G2939">
        <v>0</v>
      </c>
      <c r="H2939" t="s">
        <v>2</v>
      </c>
      <c r="I2939" t="s">
        <v>4</v>
      </c>
      <c r="J2939">
        <v>103292</v>
      </c>
      <c r="K2939" t="s">
        <v>5</v>
      </c>
      <c r="L2939">
        <v>162</v>
      </c>
      <c r="M2939" t="s">
        <v>6</v>
      </c>
      <c r="N2939">
        <v>204476</v>
      </c>
      <c r="O2939" t="s">
        <v>7</v>
      </c>
      <c r="P2939">
        <v>204800</v>
      </c>
    </row>
    <row r="2940" spans="1:16" x14ac:dyDescent="0.25">
      <c r="A2940" t="s">
        <v>0</v>
      </c>
      <c r="B2940">
        <v>4.6242799999999997</v>
      </c>
      <c r="C2940" t="s">
        <v>1</v>
      </c>
      <c r="D2940">
        <v>3</v>
      </c>
      <c r="E2940" t="s">
        <v>2</v>
      </c>
      <c r="F2940" t="s">
        <v>3</v>
      </c>
      <c r="G2940">
        <v>0</v>
      </c>
      <c r="H2940" t="s">
        <v>2</v>
      </c>
      <c r="I2940" t="s">
        <v>4</v>
      </c>
      <c r="J2940">
        <v>103292</v>
      </c>
      <c r="K2940" t="s">
        <v>5</v>
      </c>
      <c r="L2940">
        <v>162</v>
      </c>
      <c r="M2940" t="s">
        <v>6</v>
      </c>
      <c r="N2940">
        <v>204476</v>
      </c>
      <c r="O2940" t="s">
        <v>7</v>
      </c>
      <c r="P2940">
        <v>204800</v>
      </c>
    </row>
    <row r="2941" spans="1:16" x14ac:dyDescent="0.25">
      <c r="A2941" t="s">
        <v>0</v>
      </c>
      <c r="B2941">
        <v>4.6259699999999997</v>
      </c>
      <c r="C2941" t="s">
        <v>1</v>
      </c>
      <c r="D2941">
        <v>3</v>
      </c>
      <c r="E2941" t="s">
        <v>2</v>
      </c>
      <c r="F2941" t="s">
        <v>3</v>
      </c>
      <c r="G2941">
        <v>0</v>
      </c>
      <c r="H2941" t="s">
        <v>2</v>
      </c>
      <c r="I2941" t="s">
        <v>4</v>
      </c>
      <c r="J2941">
        <v>103292</v>
      </c>
      <c r="K2941" t="s">
        <v>5</v>
      </c>
      <c r="L2941">
        <v>162</v>
      </c>
      <c r="M2941" t="s">
        <v>6</v>
      </c>
      <c r="N2941">
        <v>204476</v>
      </c>
      <c r="O2941" t="s">
        <v>7</v>
      </c>
      <c r="P2941">
        <v>204800</v>
      </c>
    </row>
    <row r="2942" spans="1:16" x14ac:dyDescent="0.25">
      <c r="A2942" t="s">
        <v>0</v>
      </c>
      <c r="B2942">
        <v>4.62765</v>
      </c>
      <c r="C2942" t="s">
        <v>1</v>
      </c>
      <c r="D2942">
        <v>3</v>
      </c>
      <c r="E2942" t="s">
        <v>2</v>
      </c>
      <c r="F2942" t="s">
        <v>3</v>
      </c>
      <c r="G2942">
        <v>0</v>
      </c>
      <c r="H2942" t="s">
        <v>2</v>
      </c>
      <c r="I2942" t="s">
        <v>4</v>
      </c>
      <c r="J2942">
        <v>103292</v>
      </c>
      <c r="K2942" t="s">
        <v>5</v>
      </c>
      <c r="L2942">
        <v>162</v>
      </c>
      <c r="M2942" t="s">
        <v>6</v>
      </c>
      <c r="N2942">
        <v>204476</v>
      </c>
      <c r="O2942" t="s">
        <v>7</v>
      </c>
      <c r="P2942">
        <v>204800</v>
      </c>
    </row>
    <row r="2943" spans="1:16" x14ac:dyDescent="0.25">
      <c r="A2943" t="s">
        <v>0</v>
      </c>
      <c r="B2943">
        <v>4.62765</v>
      </c>
      <c r="C2943" t="s">
        <v>1</v>
      </c>
      <c r="D2943">
        <v>3</v>
      </c>
      <c r="E2943" t="s">
        <v>2</v>
      </c>
      <c r="F2943" t="s">
        <v>3</v>
      </c>
      <c r="G2943">
        <v>0</v>
      </c>
      <c r="H2943" t="s">
        <v>2</v>
      </c>
      <c r="I2943" t="s">
        <v>4</v>
      </c>
      <c r="J2943">
        <v>103292</v>
      </c>
      <c r="K2943" t="s">
        <v>5</v>
      </c>
      <c r="L2943">
        <v>162</v>
      </c>
      <c r="M2943" t="s">
        <v>6</v>
      </c>
      <c r="N2943">
        <v>204476</v>
      </c>
      <c r="O2943" t="s">
        <v>7</v>
      </c>
      <c r="P2943">
        <v>204800</v>
      </c>
    </row>
    <row r="2944" spans="1:16" x14ac:dyDescent="0.25">
      <c r="A2944" t="s">
        <v>0</v>
      </c>
      <c r="B2944">
        <v>4.62934</v>
      </c>
      <c r="C2944" t="s">
        <v>1</v>
      </c>
      <c r="D2944">
        <v>3</v>
      </c>
      <c r="E2944" t="s">
        <v>2</v>
      </c>
      <c r="F2944" t="s">
        <v>3</v>
      </c>
      <c r="G2944">
        <v>0</v>
      </c>
      <c r="H2944" t="s">
        <v>2</v>
      </c>
      <c r="I2944" t="s">
        <v>4</v>
      </c>
      <c r="J2944">
        <v>103292</v>
      </c>
      <c r="K2944" t="s">
        <v>5</v>
      </c>
      <c r="L2944">
        <v>162</v>
      </c>
      <c r="M2944" t="s">
        <v>6</v>
      </c>
      <c r="N2944">
        <v>204476</v>
      </c>
      <c r="O2944" t="s">
        <v>7</v>
      </c>
      <c r="P2944">
        <v>204800</v>
      </c>
    </row>
    <row r="2945" spans="1:16" x14ac:dyDescent="0.25">
      <c r="A2945" t="s">
        <v>0</v>
      </c>
      <c r="B2945">
        <v>4.63103</v>
      </c>
      <c r="C2945" t="s">
        <v>1</v>
      </c>
      <c r="D2945">
        <v>3</v>
      </c>
      <c r="E2945" t="s">
        <v>2</v>
      </c>
      <c r="F2945" t="s">
        <v>3</v>
      </c>
      <c r="G2945">
        <v>0</v>
      </c>
      <c r="H2945" t="s">
        <v>2</v>
      </c>
      <c r="I2945" t="s">
        <v>4</v>
      </c>
      <c r="J2945">
        <v>103292</v>
      </c>
      <c r="K2945" t="s">
        <v>5</v>
      </c>
      <c r="L2945">
        <v>162</v>
      </c>
      <c r="M2945" t="s">
        <v>6</v>
      </c>
      <c r="N2945">
        <v>204476</v>
      </c>
      <c r="O2945" t="s">
        <v>7</v>
      </c>
      <c r="P2945">
        <v>204800</v>
      </c>
    </row>
    <row r="2946" spans="1:16" x14ac:dyDescent="0.25">
      <c r="A2946" t="s">
        <v>0</v>
      </c>
      <c r="B2946">
        <v>4.6327100000000003</v>
      </c>
      <c r="C2946" t="s">
        <v>1</v>
      </c>
      <c r="D2946">
        <v>3</v>
      </c>
      <c r="E2946" t="s">
        <v>2</v>
      </c>
      <c r="F2946" t="s">
        <v>3</v>
      </c>
      <c r="G2946">
        <v>0</v>
      </c>
      <c r="H2946" t="s">
        <v>2</v>
      </c>
      <c r="I2946" t="s">
        <v>4</v>
      </c>
      <c r="J2946">
        <v>103292</v>
      </c>
      <c r="K2946" t="s">
        <v>5</v>
      </c>
      <c r="L2946">
        <v>162</v>
      </c>
      <c r="M2946" t="s">
        <v>6</v>
      </c>
      <c r="N2946">
        <v>204476</v>
      </c>
      <c r="O2946" t="s">
        <v>7</v>
      </c>
      <c r="P2946">
        <v>204800</v>
      </c>
    </row>
    <row r="2947" spans="1:16" x14ac:dyDescent="0.25">
      <c r="A2947" t="s">
        <v>0</v>
      </c>
      <c r="B2947">
        <v>4.6344000000000003</v>
      </c>
      <c r="C2947" t="s">
        <v>1</v>
      </c>
      <c r="D2947">
        <v>3</v>
      </c>
      <c r="E2947" t="s">
        <v>2</v>
      </c>
      <c r="F2947" t="s">
        <v>3</v>
      </c>
      <c r="G2947">
        <v>0</v>
      </c>
      <c r="H2947" t="s">
        <v>2</v>
      </c>
      <c r="I2947" t="s">
        <v>4</v>
      </c>
      <c r="J2947">
        <v>103292</v>
      </c>
      <c r="K2947" t="s">
        <v>5</v>
      </c>
      <c r="L2947">
        <v>162</v>
      </c>
      <c r="M2947" t="s">
        <v>6</v>
      </c>
      <c r="N2947">
        <v>204476</v>
      </c>
      <c r="O2947" t="s">
        <v>7</v>
      </c>
      <c r="P2947">
        <v>204800</v>
      </c>
    </row>
    <row r="2948" spans="1:16" x14ac:dyDescent="0.25">
      <c r="A2948" t="s">
        <v>0</v>
      </c>
      <c r="B2948">
        <v>4.6360900000000003</v>
      </c>
      <c r="C2948" t="s">
        <v>1</v>
      </c>
      <c r="D2948">
        <v>3</v>
      </c>
      <c r="E2948" t="s">
        <v>2</v>
      </c>
      <c r="F2948" t="s">
        <v>3</v>
      </c>
      <c r="G2948">
        <v>0</v>
      </c>
      <c r="H2948" t="s">
        <v>2</v>
      </c>
      <c r="I2948" t="s">
        <v>4</v>
      </c>
      <c r="J2948">
        <v>103292</v>
      </c>
      <c r="K2948" t="s">
        <v>5</v>
      </c>
      <c r="L2948">
        <v>162</v>
      </c>
      <c r="M2948" t="s">
        <v>6</v>
      </c>
      <c r="N2948">
        <v>204476</v>
      </c>
      <c r="O2948" t="s">
        <v>7</v>
      </c>
      <c r="P2948">
        <v>204800</v>
      </c>
    </row>
    <row r="2949" spans="1:16" x14ac:dyDescent="0.25">
      <c r="A2949" t="s">
        <v>0</v>
      </c>
      <c r="B2949">
        <v>4.6360900000000003</v>
      </c>
      <c r="C2949" t="s">
        <v>1</v>
      </c>
      <c r="D2949">
        <v>3</v>
      </c>
      <c r="E2949" t="s">
        <v>2</v>
      </c>
      <c r="F2949" t="s">
        <v>3</v>
      </c>
      <c r="G2949">
        <v>0</v>
      </c>
      <c r="H2949" t="s">
        <v>2</v>
      </c>
      <c r="I2949" t="s">
        <v>4</v>
      </c>
      <c r="J2949">
        <v>103292</v>
      </c>
      <c r="K2949" t="s">
        <v>5</v>
      </c>
      <c r="L2949">
        <v>162</v>
      </c>
      <c r="M2949" t="s">
        <v>6</v>
      </c>
      <c r="N2949">
        <v>204476</v>
      </c>
      <c r="O2949" t="s">
        <v>7</v>
      </c>
      <c r="P2949">
        <v>204800</v>
      </c>
    </row>
    <row r="2950" spans="1:16" x14ac:dyDescent="0.25">
      <c r="A2950" t="s">
        <v>0</v>
      </c>
      <c r="B2950">
        <v>4.6377699999999997</v>
      </c>
      <c r="C2950" t="s">
        <v>1</v>
      </c>
      <c r="D2950">
        <v>3</v>
      </c>
      <c r="E2950" t="s">
        <v>2</v>
      </c>
      <c r="F2950" t="s">
        <v>3</v>
      </c>
      <c r="G2950">
        <v>0</v>
      </c>
      <c r="H2950" t="s">
        <v>2</v>
      </c>
      <c r="I2950" t="s">
        <v>4</v>
      </c>
      <c r="J2950">
        <v>103292</v>
      </c>
      <c r="K2950" t="s">
        <v>5</v>
      </c>
      <c r="L2950">
        <v>162</v>
      </c>
      <c r="M2950" t="s">
        <v>6</v>
      </c>
      <c r="N2950">
        <v>204476</v>
      </c>
      <c r="O2950" t="s">
        <v>7</v>
      </c>
      <c r="P2950">
        <v>204800</v>
      </c>
    </row>
    <row r="2951" spans="1:16" x14ac:dyDescent="0.25">
      <c r="A2951" t="s">
        <v>0</v>
      </c>
      <c r="B2951">
        <v>4.6394599999999997</v>
      </c>
      <c r="C2951" t="s">
        <v>1</v>
      </c>
      <c r="D2951">
        <v>3</v>
      </c>
      <c r="E2951" t="s">
        <v>2</v>
      </c>
      <c r="F2951" t="s">
        <v>3</v>
      </c>
      <c r="G2951">
        <v>0</v>
      </c>
      <c r="H2951" t="s">
        <v>2</v>
      </c>
      <c r="I2951" t="s">
        <v>4</v>
      </c>
      <c r="J2951">
        <v>103292</v>
      </c>
      <c r="K2951" t="s">
        <v>5</v>
      </c>
      <c r="L2951">
        <v>162</v>
      </c>
      <c r="M2951" t="s">
        <v>6</v>
      </c>
      <c r="N2951">
        <v>204476</v>
      </c>
      <c r="O2951" t="s">
        <v>7</v>
      </c>
      <c r="P2951">
        <v>204800</v>
      </c>
    </row>
    <row r="2952" spans="1:16" x14ac:dyDescent="0.25">
      <c r="A2952" t="s">
        <v>0</v>
      </c>
      <c r="B2952">
        <v>4.6411499999999997</v>
      </c>
      <c r="C2952" t="s">
        <v>1</v>
      </c>
      <c r="D2952">
        <v>3</v>
      </c>
      <c r="E2952" t="s">
        <v>2</v>
      </c>
      <c r="F2952" t="s">
        <v>3</v>
      </c>
      <c r="G2952">
        <v>0</v>
      </c>
      <c r="H2952" t="s">
        <v>2</v>
      </c>
      <c r="I2952" t="s">
        <v>4</v>
      </c>
      <c r="J2952">
        <v>103292</v>
      </c>
      <c r="K2952" t="s">
        <v>5</v>
      </c>
      <c r="L2952">
        <v>162</v>
      </c>
      <c r="M2952" t="s">
        <v>6</v>
      </c>
      <c r="N2952">
        <v>204476</v>
      </c>
      <c r="O2952" t="s">
        <v>7</v>
      </c>
      <c r="P2952">
        <v>204800</v>
      </c>
    </row>
    <row r="2953" spans="1:16" x14ac:dyDescent="0.25">
      <c r="A2953" t="s">
        <v>0</v>
      </c>
      <c r="B2953">
        <v>4.64283</v>
      </c>
      <c r="C2953" t="s">
        <v>1</v>
      </c>
      <c r="D2953">
        <v>3</v>
      </c>
      <c r="E2953" t="s">
        <v>2</v>
      </c>
      <c r="F2953" t="s">
        <v>3</v>
      </c>
      <c r="G2953">
        <v>0</v>
      </c>
      <c r="H2953" t="s">
        <v>2</v>
      </c>
      <c r="I2953" t="s">
        <v>4</v>
      </c>
      <c r="J2953">
        <v>103292</v>
      </c>
      <c r="K2953" t="s">
        <v>5</v>
      </c>
      <c r="L2953">
        <v>162</v>
      </c>
      <c r="M2953" t="s">
        <v>6</v>
      </c>
      <c r="N2953">
        <v>204476</v>
      </c>
      <c r="O2953" t="s">
        <v>7</v>
      </c>
      <c r="P2953">
        <v>204800</v>
      </c>
    </row>
    <row r="2954" spans="1:16" x14ac:dyDescent="0.25">
      <c r="A2954" t="s">
        <v>0</v>
      </c>
      <c r="B2954">
        <v>4.64452</v>
      </c>
      <c r="C2954" t="s">
        <v>1</v>
      </c>
      <c r="D2954">
        <v>3</v>
      </c>
      <c r="E2954" t="s">
        <v>2</v>
      </c>
      <c r="F2954" t="s">
        <v>3</v>
      </c>
      <c r="G2954">
        <v>0</v>
      </c>
      <c r="H2954" t="s">
        <v>2</v>
      </c>
      <c r="I2954" t="s">
        <v>4</v>
      </c>
      <c r="J2954">
        <v>103292</v>
      </c>
      <c r="K2954" t="s">
        <v>5</v>
      </c>
      <c r="L2954">
        <v>162</v>
      </c>
      <c r="M2954" t="s">
        <v>6</v>
      </c>
      <c r="N2954">
        <v>204476</v>
      </c>
      <c r="O2954" t="s">
        <v>7</v>
      </c>
      <c r="P2954">
        <v>204800</v>
      </c>
    </row>
    <row r="2955" spans="1:16" x14ac:dyDescent="0.25">
      <c r="A2955" t="s">
        <v>0</v>
      </c>
      <c r="B2955">
        <v>4.64452</v>
      </c>
      <c r="C2955" t="s">
        <v>1</v>
      </c>
      <c r="D2955">
        <v>3</v>
      </c>
      <c r="E2955" t="s">
        <v>2</v>
      </c>
      <c r="F2955" t="s">
        <v>3</v>
      </c>
      <c r="G2955">
        <v>0</v>
      </c>
      <c r="H2955" t="s">
        <v>2</v>
      </c>
      <c r="I2955" t="s">
        <v>4</v>
      </c>
      <c r="J2955">
        <v>103292</v>
      </c>
      <c r="K2955" t="s">
        <v>5</v>
      </c>
      <c r="L2955">
        <v>162</v>
      </c>
      <c r="M2955" t="s">
        <v>6</v>
      </c>
      <c r="N2955">
        <v>204476</v>
      </c>
      <c r="O2955" t="s">
        <v>7</v>
      </c>
      <c r="P2955">
        <v>204800</v>
      </c>
    </row>
    <row r="2956" spans="1:16" x14ac:dyDescent="0.25">
      <c r="A2956" t="s">
        <v>0</v>
      </c>
      <c r="B2956">
        <v>4.6462000000000003</v>
      </c>
      <c r="C2956" t="s">
        <v>1</v>
      </c>
      <c r="D2956">
        <v>3</v>
      </c>
      <c r="E2956" t="s">
        <v>2</v>
      </c>
      <c r="F2956" t="s">
        <v>3</v>
      </c>
      <c r="G2956">
        <v>0</v>
      </c>
      <c r="H2956" t="s">
        <v>2</v>
      </c>
      <c r="I2956" t="s">
        <v>4</v>
      </c>
      <c r="J2956">
        <v>103292</v>
      </c>
      <c r="K2956" t="s">
        <v>5</v>
      </c>
      <c r="L2956">
        <v>162</v>
      </c>
      <c r="M2956" t="s">
        <v>6</v>
      </c>
      <c r="N2956">
        <v>204476</v>
      </c>
      <c r="O2956" t="s">
        <v>7</v>
      </c>
      <c r="P2956">
        <v>204800</v>
      </c>
    </row>
    <row r="2957" spans="1:16" x14ac:dyDescent="0.25">
      <c r="A2957" t="s">
        <v>0</v>
      </c>
      <c r="B2957">
        <v>4.6478900000000003</v>
      </c>
      <c r="C2957" t="s">
        <v>1</v>
      </c>
      <c r="D2957">
        <v>3</v>
      </c>
      <c r="E2957" t="s">
        <v>2</v>
      </c>
      <c r="F2957" t="s">
        <v>3</v>
      </c>
      <c r="G2957">
        <v>0</v>
      </c>
      <c r="H2957" t="s">
        <v>2</v>
      </c>
      <c r="I2957" t="s">
        <v>4</v>
      </c>
      <c r="J2957">
        <v>103292</v>
      </c>
      <c r="K2957" t="s">
        <v>5</v>
      </c>
      <c r="L2957">
        <v>162</v>
      </c>
      <c r="M2957" t="s">
        <v>6</v>
      </c>
      <c r="N2957">
        <v>204476</v>
      </c>
      <c r="O2957" t="s">
        <v>7</v>
      </c>
      <c r="P2957">
        <v>204800</v>
      </c>
    </row>
    <row r="2958" spans="1:16" x14ac:dyDescent="0.25">
      <c r="A2958" t="s">
        <v>0</v>
      </c>
      <c r="B2958">
        <v>4.6495800000000003</v>
      </c>
      <c r="C2958" t="s">
        <v>1</v>
      </c>
      <c r="D2958">
        <v>3</v>
      </c>
      <c r="E2958" t="s">
        <v>2</v>
      </c>
      <c r="F2958" t="s">
        <v>3</v>
      </c>
      <c r="G2958">
        <v>0</v>
      </c>
      <c r="H2958" t="s">
        <v>2</v>
      </c>
      <c r="I2958" t="s">
        <v>4</v>
      </c>
      <c r="J2958">
        <v>103292</v>
      </c>
      <c r="K2958" t="s">
        <v>5</v>
      </c>
      <c r="L2958">
        <v>162</v>
      </c>
      <c r="M2958" t="s">
        <v>6</v>
      </c>
      <c r="N2958">
        <v>204476</v>
      </c>
      <c r="O2958" t="s">
        <v>7</v>
      </c>
      <c r="P2958">
        <v>204800</v>
      </c>
    </row>
    <row r="2959" spans="1:16" x14ac:dyDescent="0.25">
      <c r="A2959" t="s">
        <v>0</v>
      </c>
      <c r="B2959">
        <v>4.6512599999999997</v>
      </c>
      <c r="C2959" t="s">
        <v>1</v>
      </c>
      <c r="D2959">
        <v>3</v>
      </c>
      <c r="E2959" t="s">
        <v>2</v>
      </c>
      <c r="F2959" t="s">
        <v>3</v>
      </c>
      <c r="G2959">
        <v>0</v>
      </c>
      <c r="H2959" t="s">
        <v>2</v>
      </c>
      <c r="I2959" t="s">
        <v>4</v>
      </c>
      <c r="J2959">
        <v>103292</v>
      </c>
      <c r="K2959" t="s">
        <v>5</v>
      </c>
      <c r="L2959">
        <v>162</v>
      </c>
      <c r="M2959" t="s">
        <v>6</v>
      </c>
      <c r="N2959">
        <v>204476</v>
      </c>
      <c r="O2959" t="s">
        <v>7</v>
      </c>
      <c r="P2959">
        <v>204800</v>
      </c>
    </row>
    <row r="2960" spans="1:16" x14ac:dyDescent="0.25">
      <c r="A2960" t="s">
        <v>0</v>
      </c>
      <c r="B2960">
        <v>4.6529499999999997</v>
      </c>
      <c r="C2960" t="s">
        <v>1</v>
      </c>
      <c r="D2960">
        <v>3</v>
      </c>
      <c r="E2960" t="s">
        <v>2</v>
      </c>
      <c r="F2960" t="s">
        <v>3</v>
      </c>
      <c r="G2960">
        <v>0</v>
      </c>
      <c r="H2960" t="s">
        <v>2</v>
      </c>
      <c r="I2960" t="s">
        <v>4</v>
      </c>
      <c r="J2960">
        <v>103292</v>
      </c>
      <c r="K2960" t="s">
        <v>5</v>
      </c>
      <c r="L2960">
        <v>162</v>
      </c>
      <c r="M2960" t="s">
        <v>6</v>
      </c>
      <c r="N2960">
        <v>204476</v>
      </c>
      <c r="O2960" t="s">
        <v>7</v>
      </c>
      <c r="P2960">
        <v>204800</v>
      </c>
    </row>
    <row r="2961" spans="1:16" x14ac:dyDescent="0.25">
      <c r="A2961" t="s">
        <v>0</v>
      </c>
      <c r="B2961">
        <v>4.6529499999999997</v>
      </c>
      <c r="C2961" t="s">
        <v>1</v>
      </c>
      <c r="D2961">
        <v>3</v>
      </c>
      <c r="E2961" t="s">
        <v>2</v>
      </c>
      <c r="F2961" t="s">
        <v>3</v>
      </c>
      <c r="G2961">
        <v>0</v>
      </c>
      <c r="H2961" t="s">
        <v>2</v>
      </c>
      <c r="I2961" t="s">
        <v>4</v>
      </c>
      <c r="J2961">
        <v>103292</v>
      </c>
      <c r="K2961" t="s">
        <v>5</v>
      </c>
      <c r="L2961">
        <v>162</v>
      </c>
      <c r="M2961" t="s">
        <v>6</v>
      </c>
      <c r="N2961">
        <v>204476</v>
      </c>
      <c r="O2961" t="s">
        <v>7</v>
      </c>
      <c r="P2961">
        <v>204800</v>
      </c>
    </row>
    <row r="2962" spans="1:16" x14ac:dyDescent="0.25">
      <c r="A2962" t="s">
        <v>0</v>
      </c>
      <c r="B2962">
        <v>4.6546399999999997</v>
      </c>
      <c r="C2962" t="s">
        <v>1</v>
      </c>
      <c r="D2962">
        <v>3</v>
      </c>
      <c r="E2962" t="s">
        <v>2</v>
      </c>
      <c r="F2962" t="s">
        <v>3</v>
      </c>
      <c r="G2962">
        <v>0</v>
      </c>
      <c r="H2962" t="s">
        <v>2</v>
      </c>
      <c r="I2962" t="s">
        <v>4</v>
      </c>
      <c r="J2962">
        <v>103292</v>
      </c>
      <c r="K2962" t="s">
        <v>5</v>
      </c>
      <c r="L2962">
        <v>162</v>
      </c>
      <c r="M2962" t="s">
        <v>6</v>
      </c>
      <c r="N2962">
        <v>204476</v>
      </c>
      <c r="O2962" t="s">
        <v>7</v>
      </c>
      <c r="P2962">
        <v>204800</v>
      </c>
    </row>
    <row r="2963" spans="1:16" x14ac:dyDescent="0.25">
      <c r="A2963" t="s">
        <v>0</v>
      </c>
      <c r="B2963">
        <v>4.65632</v>
      </c>
      <c r="C2963" t="s">
        <v>1</v>
      </c>
      <c r="D2963">
        <v>3</v>
      </c>
      <c r="E2963" t="s">
        <v>2</v>
      </c>
      <c r="F2963" t="s">
        <v>3</v>
      </c>
      <c r="G2963">
        <v>0</v>
      </c>
      <c r="H2963" t="s">
        <v>2</v>
      </c>
      <c r="I2963" t="s">
        <v>4</v>
      </c>
      <c r="J2963">
        <v>103292</v>
      </c>
      <c r="K2963" t="s">
        <v>5</v>
      </c>
      <c r="L2963">
        <v>162</v>
      </c>
      <c r="M2963" t="s">
        <v>6</v>
      </c>
      <c r="N2963">
        <v>204476</v>
      </c>
      <c r="O2963" t="s">
        <v>7</v>
      </c>
      <c r="P2963">
        <v>204800</v>
      </c>
    </row>
    <row r="2964" spans="1:16" x14ac:dyDescent="0.25">
      <c r="A2964" t="s">
        <v>0</v>
      </c>
      <c r="B2964">
        <v>4.65801</v>
      </c>
      <c r="C2964" t="s">
        <v>1</v>
      </c>
      <c r="D2964">
        <v>3</v>
      </c>
      <c r="E2964" t="s">
        <v>2</v>
      </c>
      <c r="F2964" t="s">
        <v>3</v>
      </c>
      <c r="G2964">
        <v>0</v>
      </c>
      <c r="H2964" t="s">
        <v>2</v>
      </c>
      <c r="I2964" t="s">
        <v>4</v>
      </c>
      <c r="J2964">
        <v>103292</v>
      </c>
      <c r="K2964" t="s">
        <v>5</v>
      </c>
      <c r="L2964">
        <v>162</v>
      </c>
      <c r="M2964" t="s">
        <v>6</v>
      </c>
      <c r="N2964">
        <v>204476</v>
      </c>
      <c r="O2964" t="s">
        <v>7</v>
      </c>
      <c r="P2964">
        <v>204800</v>
      </c>
    </row>
    <row r="2965" spans="1:16" x14ac:dyDescent="0.25">
      <c r="A2965" t="s">
        <v>0</v>
      </c>
      <c r="B2965">
        <v>4.6597</v>
      </c>
      <c r="C2965" t="s">
        <v>1</v>
      </c>
      <c r="D2965">
        <v>3</v>
      </c>
      <c r="E2965" t="s">
        <v>2</v>
      </c>
      <c r="F2965" t="s">
        <v>3</v>
      </c>
      <c r="G2965">
        <v>0</v>
      </c>
      <c r="H2965" t="s">
        <v>2</v>
      </c>
      <c r="I2965" t="s">
        <v>4</v>
      </c>
      <c r="J2965">
        <v>103292</v>
      </c>
      <c r="K2965" t="s">
        <v>5</v>
      </c>
      <c r="L2965">
        <v>162</v>
      </c>
      <c r="M2965" t="s">
        <v>6</v>
      </c>
      <c r="N2965">
        <v>204476</v>
      </c>
      <c r="O2965" t="s">
        <v>7</v>
      </c>
      <c r="P2965">
        <v>204800</v>
      </c>
    </row>
    <row r="2966" spans="1:16" x14ac:dyDescent="0.25">
      <c r="A2966" t="s">
        <v>0</v>
      </c>
      <c r="B2966">
        <v>4.6613800000000003</v>
      </c>
      <c r="C2966" t="s">
        <v>1</v>
      </c>
      <c r="D2966">
        <v>3</v>
      </c>
      <c r="E2966" t="s">
        <v>2</v>
      </c>
      <c r="F2966" t="s">
        <v>3</v>
      </c>
      <c r="G2966">
        <v>0</v>
      </c>
      <c r="H2966" t="s">
        <v>2</v>
      </c>
      <c r="I2966" t="s">
        <v>4</v>
      </c>
      <c r="J2966">
        <v>103292</v>
      </c>
      <c r="K2966" t="s">
        <v>5</v>
      </c>
      <c r="L2966">
        <v>162</v>
      </c>
      <c r="M2966" t="s">
        <v>6</v>
      </c>
      <c r="N2966">
        <v>204476</v>
      </c>
      <c r="O2966" t="s">
        <v>7</v>
      </c>
      <c r="P2966">
        <v>204800</v>
      </c>
    </row>
    <row r="2967" spans="1:16" x14ac:dyDescent="0.25">
      <c r="A2967" t="s">
        <v>0</v>
      </c>
      <c r="B2967">
        <v>4.6613800000000003</v>
      </c>
      <c r="C2967" t="s">
        <v>1</v>
      </c>
      <c r="D2967">
        <v>3</v>
      </c>
      <c r="E2967" t="s">
        <v>2</v>
      </c>
      <c r="F2967" t="s">
        <v>3</v>
      </c>
      <c r="G2967">
        <v>0</v>
      </c>
      <c r="H2967" t="s">
        <v>2</v>
      </c>
      <c r="I2967" t="s">
        <v>4</v>
      </c>
      <c r="J2967">
        <v>103292</v>
      </c>
      <c r="K2967" t="s">
        <v>5</v>
      </c>
      <c r="L2967">
        <v>162</v>
      </c>
      <c r="M2967" t="s">
        <v>6</v>
      </c>
      <c r="N2967">
        <v>204476</v>
      </c>
      <c r="O2967" t="s">
        <v>7</v>
      </c>
      <c r="P2967">
        <v>204800</v>
      </c>
    </row>
    <row r="2968" spans="1:16" x14ac:dyDescent="0.25">
      <c r="A2968" t="s">
        <v>0</v>
      </c>
      <c r="B2968">
        <v>4.6630700000000003</v>
      </c>
      <c r="C2968" t="s">
        <v>1</v>
      </c>
      <c r="D2968">
        <v>3</v>
      </c>
      <c r="E2968" t="s">
        <v>2</v>
      </c>
      <c r="F2968" t="s">
        <v>3</v>
      </c>
      <c r="G2968">
        <v>0</v>
      </c>
      <c r="H2968" t="s">
        <v>2</v>
      </c>
      <c r="I2968" t="s">
        <v>4</v>
      </c>
      <c r="J2968">
        <v>103292</v>
      </c>
      <c r="K2968" t="s">
        <v>5</v>
      </c>
      <c r="L2968">
        <v>162</v>
      </c>
      <c r="M2968" t="s">
        <v>6</v>
      </c>
      <c r="N2968">
        <v>204476</v>
      </c>
      <c r="O2968" t="s">
        <v>7</v>
      </c>
      <c r="P2968">
        <v>204800</v>
      </c>
    </row>
    <row r="2969" spans="1:16" x14ac:dyDescent="0.25">
      <c r="A2969" t="s">
        <v>0</v>
      </c>
      <c r="B2969">
        <v>4.6647600000000002</v>
      </c>
      <c r="C2969" t="s">
        <v>1</v>
      </c>
      <c r="D2969">
        <v>3</v>
      </c>
      <c r="E2969" t="s">
        <v>2</v>
      </c>
      <c r="F2969" t="s">
        <v>3</v>
      </c>
      <c r="G2969">
        <v>0</v>
      </c>
      <c r="H2969" t="s">
        <v>2</v>
      </c>
      <c r="I2969" t="s">
        <v>4</v>
      </c>
      <c r="J2969">
        <v>103292</v>
      </c>
      <c r="K2969" t="s">
        <v>5</v>
      </c>
      <c r="L2969">
        <v>162</v>
      </c>
      <c r="M2969" t="s">
        <v>6</v>
      </c>
      <c r="N2969">
        <v>204476</v>
      </c>
      <c r="O2969" t="s">
        <v>7</v>
      </c>
      <c r="P2969">
        <v>204800</v>
      </c>
    </row>
    <row r="2970" spans="1:16" x14ac:dyDescent="0.25">
      <c r="A2970" t="s">
        <v>0</v>
      </c>
      <c r="B2970">
        <v>4.6664399999999997</v>
      </c>
      <c r="C2970" t="s">
        <v>1</v>
      </c>
      <c r="D2970">
        <v>3</v>
      </c>
      <c r="E2970" t="s">
        <v>2</v>
      </c>
      <c r="F2970" t="s">
        <v>3</v>
      </c>
      <c r="G2970">
        <v>0</v>
      </c>
      <c r="H2970" t="s">
        <v>2</v>
      </c>
      <c r="I2970" t="s">
        <v>4</v>
      </c>
      <c r="J2970">
        <v>103292</v>
      </c>
      <c r="K2970" t="s">
        <v>5</v>
      </c>
      <c r="L2970">
        <v>162</v>
      </c>
      <c r="M2970" t="s">
        <v>6</v>
      </c>
      <c r="N2970">
        <v>204476</v>
      </c>
      <c r="O2970" t="s">
        <v>7</v>
      </c>
      <c r="P2970">
        <v>204800</v>
      </c>
    </row>
    <row r="2971" spans="1:16" x14ac:dyDescent="0.25">
      <c r="A2971" t="s">
        <v>0</v>
      </c>
      <c r="B2971">
        <v>4.6681299999999997</v>
      </c>
      <c r="C2971" t="s">
        <v>1</v>
      </c>
      <c r="D2971">
        <v>3</v>
      </c>
      <c r="E2971" t="s">
        <v>2</v>
      </c>
      <c r="F2971" t="s">
        <v>3</v>
      </c>
      <c r="G2971">
        <v>0</v>
      </c>
      <c r="H2971" t="s">
        <v>2</v>
      </c>
      <c r="I2971" t="s">
        <v>4</v>
      </c>
      <c r="J2971">
        <v>103292</v>
      </c>
      <c r="K2971" t="s">
        <v>5</v>
      </c>
      <c r="L2971">
        <v>162</v>
      </c>
      <c r="M2971" t="s">
        <v>6</v>
      </c>
      <c r="N2971">
        <v>204476</v>
      </c>
      <c r="O2971" t="s">
        <v>7</v>
      </c>
      <c r="P2971">
        <v>204800</v>
      </c>
    </row>
    <row r="2972" spans="1:16" x14ac:dyDescent="0.25">
      <c r="A2972" t="s">
        <v>0</v>
      </c>
      <c r="B2972">
        <v>4.66981</v>
      </c>
      <c r="C2972" t="s">
        <v>1</v>
      </c>
      <c r="D2972">
        <v>3</v>
      </c>
      <c r="E2972" t="s">
        <v>2</v>
      </c>
      <c r="F2972" t="s">
        <v>3</v>
      </c>
      <c r="G2972">
        <v>0</v>
      </c>
      <c r="H2972" t="s">
        <v>2</v>
      </c>
      <c r="I2972" t="s">
        <v>4</v>
      </c>
      <c r="J2972">
        <v>103292</v>
      </c>
      <c r="K2972" t="s">
        <v>5</v>
      </c>
      <c r="L2972">
        <v>162</v>
      </c>
      <c r="M2972" t="s">
        <v>6</v>
      </c>
      <c r="N2972">
        <v>204476</v>
      </c>
      <c r="O2972" t="s">
        <v>7</v>
      </c>
      <c r="P2972">
        <v>204800</v>
      </c>
    </row>
    <row r="2973" spans="1:16" x14ac:dyDescent="0.25">
      <c r="A2973" t="s">
        <v>0</v>
      </c>
      <c r="B2973">
        <v>4.66981</v>
      </c>
      <c r="C2973" t="s">
        <v>1</v>
      </c>
      <c r="D2973">
        <v>3</v>
      </c>
      <c r="E2973" t="s">
        <v>2</v>
      </c>
      <c r="F2973" t="s">
        <v>3</v>
      </c>
      <c r="G2973">
        <v>0</v>
      </c>
      <c r="H2973" t="s">
        <v>2</v>
      </c>
      <c r="I2973" t="s">
        <v>4</v>
      </c>
      <c r="J2973">
        <v>103292</v>
      </c>
      <c r="K2973" t="s">
        <v>5</v>
      </c>
      <c r="L2973">
        <v>162</v>
      </c>
      <c r="M2973" t="s">
        <v>6</v>
      </c>
      <c r="N2973">
        <v>204476</v>
      </c>
      <c r="O2973" t="s">
        <v>7</v>
      </c>
      <c r="P2973">
        <v>204800</v>
      </c>
    </row>
    <row r="2974" spans="1:16" x14ac:dyDescent="0.25">
      <c r="A2974" t="s">
        <v>0</v>
      </c>
      <c r="B2974">
        <v>4.6715</v>
      </c>
      <c r="C2974" t="s">
        <v>1</v>
      </c>
      <c r="D2974">
        <v>3</v>
      </c>
      <c r="E2974" t="s">
        <v>2</v>
      </c>
      <c r="F2974" t="s">
        <v>3</v>
      </c>
      <c r="G2974">
        <v>0</v>
      </c>
      <c r="H2974" t="s">
        <v>2</v>
      </c>
      <c r="I2974" t="s">
        <v>4</v>
      </c>
      <c r="J2974">
        <v>103292</v>
      </c>
      <c r="K2974" t="s">
        <v>5</v>
      </c>
      <c r="L2974">
        <v>162</v>
      </c>
      <c r="M2974" t="s">
        <v>6</v>
      </c>
      <c r="N2974">
        <v>204476</v>
      </c>
      <c r="O2974" t="s">
        <v>7</v>
      </c>
      <c r="P2974">
        <v>204800</v>
      </c>
    </row>
    <row r="2975" spans="1:16" x14ac:dyDescent="0.25">
      <c r="A2975" t="s">
        <v>0</v>
      </c>
      <c r="B2975">
        <v>4.67319</v>
      </c>
      <c r="C2975" t="s">
        <v>1</v>
      </c>
      <c r="D2975">
        <v>3</v>
      </c>
      <c r="E2975" t="s">
        <v>2</v>
      </c>
      <c r="F2975" t="s">
        <v>3</v>
      </c>
      <c r="G2975">
        <v>0</v>
      </c>
      <c r="H2975" t="s">
        <v>2</v>
      </c>
      <c r="I2975" t="s">
        <v>4</v>
      </c>
      <c r="J2975">
        <v>103292</v>
      </c>
      <c r="K2975" t="s">
        <v>5</v>
      </c>
      <c r="L2975">
        <v>162</v>
      </c>
      <c r="M2975" t="s">
        <v>6</v>
      </c>
      <c r="N2975">
        <v>204476</v>
      </c>
      <c r="O2975" t="s">
        <v>7</v>
      </c>
      <c r="P2975">
        <v>204800</v>
      </c>
    </row>
    <row r="2976" spans="1:16" x14ac:dyDescent="0.25">
      <c r="A2976" t="s">
        <v>0</v>
      </c>
      <c r="B2976">
        <v>4.6748700000000003</v>
      </c>
      <c r="C2976" t="s">
        <v>1</v>
      </c>
      <c r="D2976">
        <v>3</v>
      </c>
      <c r="E2976" t="s">
        <v>2</v>
      </c>
      <c r="F2976" t="s">
        <v>3</v>
      </c>
      <c r="G2976">
        <v>0</v>
      </c>
      <c r="H2976" t="s">
        <v>2</v>
      </c>
      <c r="I2976" t="s">
        <v>4</v>
      </c>
      <c r="J2976">
        <v>103292</v>
      </c>
      <c r="K2976" t="s">
        <v>5</v>
      </c>
      <c r="L2976">
        <v>162</v>
      </c>
      <c r="M2976" t="s">
        <v>6</v>
      </c>
      <c r="N2976">
        <v>204476</v>
      </c>
      <c r="O2976" t="s">
        <v>7</v>
      </c>
      <c r="P2976">
        <v>204800</v>
      </c>
    </row>
    <row r="2977" spans="1:16" x14ac:dyDescent="0.25">
      <c r="A2977" t="s">
        <v>0</v>
      </c>
      <c r="B2977">
        <v>4.6765600000000003</v>
      </c>
      <c r="C2977" t="s">
        <v>1</v>
      </c>
      <c r="D2977">
        <v>3</v>
      </c>
      <c r="E2977" t="s">
        <v>2</v>
      </c>
      <c r="F2977" t="s">
        <v>3</v>
      </c>
      <c r="G2977">
        <v>0</v>
      </c>
      <c r="H2977" t="s">
        <v>2</v>
      </c>
      <c r="I2977" t="s">
        <v>4</v>
      </c>
      <c r="J2977">
        <v>103292</v>
      </c>
      <c r="K2977" t="s">
        <v>5</v>
      </c>
      <c r="L2977">
        <v>162</v>
      </c>
      <c r="M2977" t="s">
        <v>6</v>
      </c>
      <c r="N2977">
        <v>204476</v>
      </c>
      <c r="O2977" t="s">
        <v>7</v>
      </c>
      <c r="P2977">
        <v>204800</v>
      </c>
    </row>
    <row r="2978" spans="1:16" x14ac:dyDescent="0.25">
      <c r="A2978" t="s">
        <v>0</v>
      </c>
      <c r="B2978">
        <v>4.6782500000000002</v>
      </c>
      <c r="C2978" t="s">
        <v>1</v>
      </c>
      <c r="D2978">
        <v>3</v>
      </c>
      <c r="E2978" t="s">
        <v>2</v>
      </c>
      <c r="F2978" t="s">
        <v>3</v>
      </c>
      <c r="G2978">
        <v>0</v>
      </c>
      <c r="H2978" t="s">
        <v>2</v>
      </c>
      <c r="I2978" t="s">
        <v>4</v>
      </c>
      <c r="J2978">
        <v>103292</v>
      </c>
      <c r="K2978" t="s">
        <v>5</v>
      </c>
      <c r="L2978">
        <v>162</v>
      </c>
      <c r="M2978" t="s">
        <v>6</v>
      </c>
      <c r="N2978">
        <v>204476</v>
      </c>
      <c r="O2978" t="s">
        <v>7</v>
      </c>
      <c r="P2978">
        <v>204800</v>
      </c>
    </row>
    <row r="2979" spans="1:16" x14ac:dyDescent="0.25">
      <c r="A2979" t="s">
        <v>0</v>
      </c>
      <c r="B2979">
        <v>4.6782500000000002</v>
      </c>
      <c r="C2979" t="s">
        <v>1</v>
      </c>
      <c r="D2979">
        <v>3</v>
      </c>
      <c r="E2979" t="s">
        <v>2</v>
      </c>
      <c r="F2979" t="s">
        <v>3</v>
      </c>
      <c r="G2979">
        <v>0</v>
      </c>
      <c r="H2979" t="s">
        <v>2</v>
      </c>
      <c r="I2979" t="s">
        <v>4</v>
      </c>
      <c r="J2979">
        <v>103292</v>
      </c>
      <c r="K2979" t="s">
        <v>5</v>
      </c>
      <c r="L2979">
        <v>162</v>
      </c>
      <c r="M2979" t="s">
        <v>6</v>
      </c>
      <c r="N2979">
        <v>204476</v>
      </c>
      <c r="O2979" t="s">
        <v>7</v>
      </c>
      <c r="P2979">
        <v>204800</v>
      </c>
    </row>
    <row r="2980" spans="1:16" x14ac:dyDescent="0.25">
      <c r="A2980" t="s">
        <v>0</v>
      </c>
      <c r="B2980">
        <v>4.6799299999999997</v>
      </c>
      <c r="C2980" t="s">
        <v>1</v>
      </c>
      <c r="D2980">
        <v>3</v>
      </c>
      <c r="E2980" t="s">
        <v>2</v>
      </c>
      <c r="F2980" t="s">
        <v>3</v>
      </c>
      <c r="G2980">
        <v>0</v>
      </c>
      <c r="H2980" t="s">
        <v>2</v>
      </c>
      <c r="I2980" t="s">
        <v>4</v>
      </c>
      <c r="J2980">
        <v>103292</v>
      </c>
      <c r="K2980" t="s">
        <v>5</v>
      </c>
      <c r="L2980">
        <v>162</v>
      </c>
      <c r="M2980" t="s">
        <v>6</v>
      </c>
      <c r="N2980">
        <v>204476</v>
      </c>
      <c r="O2980" t="s">
        <v>7</v>
      </c>
      <c r="P2980">
        <v>204800</v>
      </c>
    </row>
    <row r="2981" spans="1:16" x14ac:dyDescent="0.25">
      <c r="A2981" t="s">
        <v>0</v>
      </c>
      <c r="B2981">
        <v>4.6816199999999997</v>
      </c>
      <c r="C2981" t="s">
        <v>1</v>
      </c>
      <c r="D2981">
        <v>3</v>
      </c>
      <c r="E2981" t="s">
        <v>2</v>
      </c>
      <c r="F2981" t="s">
        <v>3</v>
      </c>
      <c r="G2981">
        <v>0</v>
      </c>
      <c r="H2981" t="s">
        <v>2</v>
      </c>
      <c r="I2981" t="s">
        <v>4</v>
      </c>
      <c r="J2981">
        <v>103292</v>
      </c>
      <c r="K2981" t="s">
        <v>5</v>
      </c>
      <c r="L2981">
        <v>162</v>
      </c>
      <c r="M2981" t="s">
        <v>6</v>
      </c>
      <c r="N2981">
        <v>204476</v>
      </c>
      <c r="O2981" t="s">
        <v>7</v>
      </c>
      <c r="P2981">
        <v>204800</v>
      </c>
    </row>
    <row r="2982" spans="1:16" x14ac:dyDescent="0.25">
      <c r="A2982" t="s">
        <v>0</v>
      </c>
      <c r="B2982">
        <v>4.6833099999999996</v>
      </c>
      <c r="C2982" t="s">
        <v>1</v>
      </c>
      <c r="D2982">
        <v>3</v>
      </c>
      <c r="E2982" t="s">
        <v>2</v>
      </c>
      <c r="F2982" t="s">
        <v>3</v>
      </c>
      <c r="G2982">
        <v>0</v>
      </c>
      <c r="H2982" t="s">
        <v>2</v>
      </c>
      <c r="I2982" t="s">
        <v>4</v>
      </c>
      <c r="J2982">
        <v>103292</v>
      </c>
      <c r="K2982" t="s">
        <v>5</v>
      </c>
      <c r="L2982">
        <v>162</v>
      </c>
      <c r="M2982" t="s">
        <v>6</v>
      </c>
      <c r="N2982">
        <v>204476</v>
      </c>
      <c r="O2982" t="s">
        <v>7</v>
      </c>
      <c r="P2982">
        <v>204800</v>
      </c>
    </row>
    <row r="2983" spans="1:16" x14ac:dyDescent="0.25">
      <c r="A2983" t="s">
        <v>0</v>
      </c>
      <c r="B2983">
        <v>4.68499</v>
      </c>
      <c r="C2983" t="s">
        <v>1</v>
      </c>
      <c r="D2983">
        <v>3</v>
      </c>
      <c r="E2983" t="s">
        <v>2</v>
      </c>
      <c r="F2983" t="s">
        <v>3</v>
      </c>
      <c r="G2983">
        <v>0</v>
      </c>
      <c r="H2983" t="s">
        <v>2</v>
      </c>
      <c r="I2983" t="s">
        <v>4</v>
      </c>
      <c r="J2983">
        <v>103292</v>
      </c>
      <c r="K2983" t="s">
        <v>5</v>
      </c>
      <c r="L2983">
        <v>162</v>
      </c>
      <c r="M2983" t="s">
        <v>6</v>
      </c>
      <c r="N2983">
        <v>204476</v>
      </c>
      <c r="O2983" t="s">
        <v>7</v>
      </c>
      <c r="P2983">
        <v>204800</v>
      </c>
    </row>
    <row r="2984" spans="1:16" x14ac:dyDescent="0.25">
      <c r="A2984" t="s">
        <v>0</v>
      </c>
      <c r="B2984">
        <v>4.68668</v>
      </c>
      <c r="C2984" t="s">
        <v>1</v>
      </c>
      <c r="D2984">
        <v>3</v>
      </c>
      <c r="E2984" t="s">
        <v>2</v>
      </c>
      <c r="F2984" t="s">
        <v>3</v>
      </c>
      <c r="G2984">
        <v>0</v>
      </c>
      <c r="H2984" t="s">
        <v>2</v>
      </c>
      <c r="I2984" t="s">
        <v>4</v>
      </c>
      <c r="J2984">
        <v>103292</v>
      </c>
      <c r="K2984" t="s">
        <v>5</v>
      </c>
      <c r="L2984">
        <v>162</v>
      </c>
      <c r="M2984" t="s">
        <v>6</v>
      </c>
      <c r="N2984">
        <v>204476</v>
      </c>
      <c r="O2984" t="s">
        <v>7</v>
      </c>
      <c r="P2984">
        <v>204800</v>
      </c>
    </row>
    <row r="2985" spans="1:16" x14ac:dyDescent="0.25">
      <c r="A2985" t="s">
        <v>0</v>
      </c>
      <c r="B2985">
        <v>4.68668</v>
      </c>
      <c r="C2985" t="s">
        <v>1</v>
      </c>
      <c r="D2985">
        <v>3</v>
      </c>
      <c r="E2985" t="s">
        <v>2</v>
      </c>
      <c r="F2985" t="s">
        <v>3</v>
      </c>
      <c r="G2985">
        <v>0</v>
      </c>
      <c r="H2985" t="s">
        <v>2</v>
      </c>
      <c r="I2985" t="s">
        <v>4</v>
      </c>
      <c r="J2985">
        <v>103292</v>
      </c>
      <c r="K2985" t="s">
        <v>5</v>
      </c>
      <c r="L2985">
        <v>162</v>
      </c>
      <c r="M2985" t="s">
        <v>6</v>
      </c>
      <c r="N2985">
        <v>204476</v>
      </c>
      <c r="O2985" t="s">
        <v>7</v>
      </c>
      <c r="P2985">
        <v>204800</v>
      </c>
    </row>
    <row r="2986" spans="1:16" x14ac:dyDescent="0.25">
      <c r="A2986" t="s">
        <v>0</v>
      </c>
      <c r="B2986">
        <v>4.6883600000000003</v>
      </c>
      <c r="C2986" t="s">
        <v>1</v>
      </c>
      <c r="D2986">
        <v>3</v>
      </c>
      <c r="E2986" t="s">
        <v>2</v>
      </c>
      <c r="F2986" t="s">
        <v>3</v>
      </c>
      <c r="G2986">
        <v>0</v>
      </c>
      <c r="H2986" t="s">
        <v>2</v>
      </c>
      <c r="I2986" t="s">
        <v>4</v>
      </c>
      <c r="J2986">
        <v>103292</v>
      </c>
      <c r="K2986" t="s">
        <v>5</v>
      </c>
      <c r="L2986">
        <v>162</v>
      </c>
      <c r="M2986" t="s">
        <v>6</v>
      </c>
      <c r="N2986">
        <v>204476</v>
      </c>
      <c r="O2986" t="s">
        <v>7</v>
      </c>
      <c r="P2986">
        <v>204800</v>
      </c>
    </row>
    <row r="2987" spans="1:16" x14ac:dyDescent="0.25">
      <c r="A2987" t="s">
        <v>0</v>
      </c>
      <c r="B2987">
        <v>4.6900500000000003</v>
      </c>
      <c r="C2987" t="s">
        <v>1</v>
      </c>
      <c r="D2987">
        <v>3</v>
      </c>
      <c r="E2987" t="s">
        <v>2</v>
      </c>
      <c r="F2987" t="s">
        <v>3</v>
      </c>
      <c r="G2987">
        <v>0</v>
      </c>
      <c r="H2987" t="s">
        <v>2</v>
      </c>
      <c r="I2987" t="s">
        <v>4</v>
      </c>
      <c r="J2987">
        <v>103292</v>
      </c>
      <c r="K2987" t="s">
        <v>5</v>
      </c>
      <c r="L2987">
        <v>162</v>
      </c>
      <c r="M2987" t="s">
        <v>6</v>
      </c>
      <c r="N2987">
        <v>204476</v>
      </c>
      <c r="O2987" t="s">
        <v>7</v>
      </c>
      <c r="P2987">
        <v>204800</v>
      </c>
    </row>
    <row r="2988" spans="1:16" x14ac:dyDescent="0.25">
      <c r="A2988" t="s">
        <v>0</v>
      </c>
      <c r="B2988">
        <v>4.6917400000000002</v>
      </c>
      <c r="C2988" t="s">
        <v>1</v>
      </c>
      <c r="D2988">
        <v>3</v>
      </c>
      <c r="E2988" t="s">
        <v>2</v>
      </c>
      <c r="F2988" t="s">
        <v>3</v>
      </c>
      <c r="G2988">
        <v>0</v>
      </c>
      <c r="H2988" t="s">
        <v>2</v>
      </c>
      <c r="I2988" t="s">
        <v>4</v>
      </c>
      <c r="J2988">
        <v>103292</v>
      </c>
      <c r="K2988" t="s">
        <v>5</v>
      </c>
      <c r="L2988">
        <v>162</v>
      </c>
      <c r="M2988" t="s">
        <v>6</v>
      </c>
      <c r="N2988">
        <v>204476</v>
      </c>
      <c r="O2988" t="s">
        <v>7</v>
      </c>
      <c r="P2988">
        <v>204800</v>
      </c>
    </row>
    <row r="2989" spans="1:16" x14ac:dyDescent="0.25">
      <c r="A2989" t="s">
        <v>0</v>
      </c>
      <c r="B2989">
        <v>4.6934199999999997</v>
      </c>
      <c r="C2989" t="s">
        <v>1</v>
      </c>
      <c r="D2989">
        <v>3</v>
      </c>
      <c r="E2989" t="s">
        <v>2</v>
      </c>
      <c r="F2989" t="s">
        <v>3</v>
      </c>
      <c r="G2989">
        <v>0</v>
      </c>
      <c r="H2989" t="s">
        <v>2</v>
      </c>
      <c r="I2989" t="s">
        <v>4</v>
      </c>
      <c r="J2989">
        <v>103292</v>
      </c>
      <c r="K2989" t="s">
        <v>5</v>
      </c>
      <c r="L2989">
        <v>162</v>
      </c>
      <c r="M2989" t="s">
        <v>6</v>
      </c>
      <c r="N2989">
        <v>204476</v>
      </c>
      <c r="O2989" t="s">
        <v>7</v>
      </c>
      <c r="P2989">
        <v>204800</v>
      </c>
    </row>
    <row r="2990" spans="1:16" x14ac:dyDescent="0.25">
      <c r="A2990" t="s">
        <v>0</v>
      </c>
      <c r="B2990">
        <v>4.6951099999999997</v>
      </c>
      <c r="C2990" t="s">
        <v>1</v>
      </c>
      <c r="D2990">
        <v>3</v>
      </c>
      <c r="E2990" t="s">
        <v>2</v>
      </c>
      <c r="F2990" t="s">
        <v>3</v>
      </c>
      <c r="G2990">
        <v>0</v>
      </c>
      <c r="H2990" t="s">
        <v>2</v>
      </c>
      <c r="I2990" t="s">
        <v>4</v>
      </c>
      <c r="J2990">
        <v>103292</v>
      </c>
      <c r="K2990" t="s">
        <v>5</v>
      </c>
      <c r="L2990">
        <v>162</v>
      </c>
      <c r="M2990" t="s">
        <v>6</v>
      </c>
      <c r="N2990">
        <v>204476</v>
      </c>
      <c r="O2990" t="s">
        <v>7</v>
      </c>
      <c r="P2990">
        <v>204800</v>
      </c>
    </row>
    <row r="2991" spans="1:16" x14ac:dyDescent="0.25">
      <c r="A2991" t="s">
        <v>0</v>
      </c>
      <c r="B2991">
        <v>4.6951099999999997</v>
      </c>
      <c r="C2991" t="s">
        <v>1</v>
      </c>
      <c r="D2991">
        <v>3</v>
      </c>
      <c r="E2991" t="s">
        <v>2</v>
      </c>
      <c r="F2991" t="s">
        <v>3</v>
      </c>
      <c r="G2991">
        <v>0</v>
      </c>
      <c r="H2991" t="s">
        <v>2</v>
      </c>
      <c r="I2991" t="s">
        <v>4</v>
      </c>
      <c r="J2991">
        <v>103292</v>
      </c>
      <c r="K2991" t="s">
        <v>5</v>
      </c>
      <c r="L2991">
        <v>162</v>
      </c>
      <c r="M2991" t="s">
        <v>6</v>
      </c>
      <c r="N2991">
        <v>204476</v>
      </c>
      <c r="O2991" t="s">
        <v>7</v>
      </c>
      <c r="P2991">
        <v>204800</v>
      </c>
    </row>
    <row r="2992" spans="1:16" x14ac:dyDescent="0.25">
      <c r="A2992" t="s">
        <v>0</v>
      </c>
      <c r="B2992">
        <v>4.6967999999999996</v>
      </c>
      <c r="C2992" t="s">
        <v>1</v>
      </c>
      <c r="D2992">
        <v>3</v>
      </c>
      <c r="E2992" t="s">
        <v>2</v>
      </c>
      <c r="F2992" t="s">
        <v>3</v>
      </c>
      <c r="G2992">
        <v>0</v>
      </c>
      <c r="H2992" t="s">
        <v>2</v>
      </c>
      <c r="I2992" t="s">
        <v>4</v>
      </c>
      <c r="J2992">
        <v>103292</v>
      </c>
      <c r="K2992" t="s">
        <v>5</v>
      </c>
      <c r="L2992">
        <v>162</v>
      </c>
      <c r="M2992" t="s">
        <v>6</v>
      </c>
      <c r="N2992">
        <v>204476</v>
      </c>
      <c r="O2992" t="s">
        <v>7</v>
      </c>
      <c r="P2992">
        <v>204800</v>
      </c>
    </row>
    <row r="2993" spans="1:16" x14ac:dyDescent="0.25">
      <c r="A2993" t="s">
        <v>0</v>
      </c>
      <c r="B2993">
        <v>4.69848</v>
      </c>
      <c r="C2993" t="s">
        <v>1</v>
      </c>
      <c r="D2993">
        <v>3</v>
      </c>
      <c r="E2993" t="s">
        <v>2</v>
      </c>
      <c r="F2993" t="s">
        <v>3</v>
      </c>
      <c r="G2993">
        <v>0</v>
      </c>
      <c r="H2993" t="s">
        <v>2</v>
      </c>
      <c r="I2993" t="s">
        <v>4</v>
      </c>
      <c r="J2993">
        <v>103292</v>
      </c>
      <c r="K2993" t="s">
        <v>5</v>
      </c>
      <c r="L2993">
        <v>162</v>
      </c>
      <c r="M2993" t="s">
        <v>6</v>
      </c>
      <c r="N2993">
        <v>204476</v>
      </c>
      <c r="O2993" t="s">
        <v>7</v>
      </c>
      <c r="P2993">
        <v>204800</v>
      </c>
    </row>
    <row r="2994" spans="1:16" x14ac:dyDescent="0.25">
      <c r="A2994" t="s">
        <v>0</v>
      </c>
      <c r="B2994">
        <v>4.70017</v>
      </c>
      <c r="C2994" t="s">
        <v>1</v>
      </c>
      <c r="D2994">
        <v>3</v>
      </c>
      <c r="E2994" t="s">
        <v>2</v>
      </c>
      <c r="F2994" t="s">
        <v>3</v>
      </c>
      <c r="G2994">
        <v>0</v>
      </c>
      <c r="H2994" t="s">
        <v>2</v>
      </c>
      <c r="I2994" t="s">
        <v>4</v>
      </c>
      <c r="J2994">
        <v>103292</v>
      </c>
      <c r="K2994" t="s">
        <v>5</v>
      </c>
      <c r="L2994">
        <v>162</v>
      </c>
      <c r="M2994" t="s">
        <v>6</v>
      </c>
      <c r="N2994">
        <v>204476</v>
      </c>
      <c r="O2994" t="s">
        <v>7</v>
      </c>
      <c r="P2994">
        <v>204800</v>
      </c>
    </row>
    <row r="2995" spans="1:16" x14ac:dyDescent="0.25">
      <c r="A2995" t="s">
        <v>0</v>
      </c>
      <c r="B2995">
        <v>4.7018599999999999</v>
      </c>
      <c r="C2995" t="s">
        <v>1</v>
      </c>
      <c r="D2995">
        <v>3</v>
      </c>
      <c r="E2995" t="s">
        <v>2</v>
      </c>
      <c r="F2995" t="s">
        <v>3</v>
      </c>
      <c r="G2995">
        <v>0</v>
      </c>
      <c r="H2995" t="s">
        <v>2</v>
      </c>
      <c r="I2995" t="s">
        <v>4</v>
      </c>
      <c r="J2995">
        <v>103292</v>
      </c>
      <c r="K2995" t="s">
        <v>5</v>
      </c>
      <c r="L2995">
        <v>162</v>
      </c>
      <c r="M2995" t="s">
        <v>6</v>
      </c>
      <c r="N2995">
        <v>204476</v>
      </c>
      <c r="O2995" t="s">
        <v>7</v>
      </c>
      <c r="P2995">
        <v>204800</v>
      </c>
    </row>
    <row r="2996" spans="1:16" x14ac:dyDescent="0.25">
      <c r="A2996" t="s">
        <v>0</v>
      </c>
      <c r="B2996">
        <v>4.7035400000000003</v>
      </c>
      <c r="C2996" t="s">
        <v>1</v>
      </c>
      <c r="D2996">
        <v>3</v>
      </c>
      <c r="E2996" t="s">
        <v>2</v>
      </c>
      <c r="F2996" t="s">
        <v>3</v>
      </c>
      <c r="G2996">
        <v>0</v>
      </c>
      <c r="H2996" t="s">
        <v>2</v>
      </c>
      <c r="I2996" t="s">
        <v>4</v>
      </c>
      <c r="J2996">
        <v>103292</v>
      </c>
      <c r="K2996" t="s">
        <v>5</v>
      </c>
      <c r="L2996">
        <v>162</v>
      </c>
      <c r="M2996" t="s">
        <v>6</v>
      </c>
      <c r="N2996">
        <v>204476</v>
      </c>
      <c r="O2996" t="s">
        <v>7</v>
      </c>
      <c r="P2996">
        <v>204800</v>
      </c>
    </row>
    <row r="2997" spans="1:16" x14ac:dyDescent="0.25">
      <c r="A2997" t="s">
        <v>0</v>
      </c>
      <c r="B2997">
        <v>4.7035400000000003</v>
      </c>
      <c r="C2997" t="s">
        <v>1</v>
      </c>
      <c r="D2997">
        <v>3</v>
      </c>
      <c r="E2997" t="s">
        <v>2</v>
      </c>
      <c r="F2997" t="s">
        <v>3</v>
      </c>
      <c r="G2997">
        <v>0</v>
      </c>
      <c r="H2997" t="s">
        <v>2</v>
      </c>
      <c r="I2997" t="s">
        <v>4</v>
      </c>
      <c r="J2997">
        <v>103292</v>
      </c>
      <c r="K2997" t="s">
        <v>5</v>
      </c>
      <c r="L2997">
        <v>162</v>
      </c>
      <c r="M2997" t="s">
        <v>6</v>
      </c>
      <c r="N2997">
        <v>204476</v>
      </c>
      <c r="O2997" t="s">
        <v>7</v>
      </c>
      <c r="P2997">
        <v>204800</v>
      </c>
    </row>
    <row r="2998" spans="1:16" x14ac:dyDescent="0.25">
      <c r="A2998" t="s">
        <v>0</v>
      </c>
      <c r="B2998">
        <v>4.7052300000000002</v>
      </c>
      <c r="C2998" t="s">
        <v>1</v>
      </c>
      <c r="D2998">
        <v>3</v>
      </c>
      <c r="E2998" t="s">
        <v>2</v>
      </c>
      <c r="F2998" t="s">
        <v>3</v>
      </c>
      <c r="G2998">
        <v>0</v>
      </c>
      <c r="H2998" t="s">
        <v>2</v>
      </c>
      <c r="I2998" t="s">
        <v>4</v>
      </c>
      <c r="J2998">
        <v>103292</v>
      </c>
      <c r="K2998" t="s">
        <v>5</v>
      </c>
      <c r="L2998">
        <v>162</v>
      </c>
      <c r="M2998" t="s">
        <v>6</v>
      </c>
      <c r="N2998">
        <v>204476</v>
      </c>
      <c r="O2998" t="s">
        <v>7</v>
      </c>
      <c r="P2998">
        <v>204800</v>
      </c>
    </row>
    <row r="2999" spans="1:16" x14ac:dyDescent="0.25">
      <c r="A2999" t="s">
        <v>0</v>
      </c>
      <c r="B2999">
        <v>4.7069200000000002</v>
      </c>
      <c r="C2999" t="s">
        <v>1</v>
      </c>
      <c r="D2999">
        <v>3</v>
      </c>
      <c r="E2999" t="s">
        <v>2</v>
      </c>
      <c r="F2999" t="s">
        <v>3</v>
      </c>
      <c r="G2999">
        <v>0</v>
      </c>
      <c r="H2999" t="s">
        <v>2</v>
      </c>
      <c r="I2999" t="s">
        <v>4</v>
      </c>
      <c r="J2999">
        <v>103292</v>
      </c>
      <c r="K2999" t="s">
        <v>5</v>
      </c>
      <c r="L2999">
        <v>162</v>
      </c>
      <c r="M2999" t="s">
        <v>6</v>
      </c>
      <c r="N2999">
        <v>204476</v>
      </c>
      <c r="O2999" t="s">
        <v>7</v>
      </c>
      <c r="P2999">
        <v>204800</v>
      </c>
    </row>
    <row r="3000" spans="1:16" x14ac:dyDescent="0.25">
      <c r="A3000" t="s">
        <v>0</v>
      </c>
      <c r="B3000">
        <v>4.7085999999999997</v>
      </c>
      <c r="C3000" t="s">
        <v>1</v>
      </c>
      <c r="D3000">
        <v>3</v>
      </c>
      <c r="E3000" t="s">
        <v>2</v>
      </c>
      <c r="F3000" t="s">
        <v>3</v>
      </c>
      <c r="G3000">
        <v>0</v>
      </c>
      <c r="H3000" t="s">
        <v>2</v>
      </c>
      <c r="I3000" t="s">
        <v>4</v>
      </c>
      <c r="J3000">
        <v>103292</v>
      </c>
      <c r="K3000" t="s">
        <v>5</v>
      </c>
      <c r="L3000">
        <v>162</v>
      </c>
      <c r="M3000" t="s">
        <v>6</v>
      </c>
      <c r="N3000">
        <v>204476</v>
      </c>
      <c r="O3000" t="s">
        <v>7</v>
      </c>
      <c r="P3000">
        <v>204800</v>
      </c>
    </row>
    <row r="3001" spans="1:16" x14ac:dyDescent="0.25">
      <c r="A3001" t="s">
        <v>0</v>
      </c>
      <c r="B3001">
        <v>4.7102899999999996</v>
      </c>
      <c r="C3001" t="s">
        <v>1</v>
      </c>
      <c r="D3001">
        <v>3</v>
      </c>
      <c r="E3001" t="s">
        <v>2</v>
      </c>
      <c r="F3001" t="s">
        <v>3</v>
      </c>
      <c r="G3001">
        <v>0</v>
      </c>
      <c r="H3001" t="s">
        <v>2</v>
      </c>
      <c r="I3001" t="s">
        <v>4</v>
      </c>
      <c r="J3001">
        <v>103292</v>
      </c>
      <c r="K3001" t="s">
        <v>5</v>
      </c>
      <c r="L3001">
        <v>162</v>
      </c>
      <c r="M3001" t="s">
        <v>6</v>
      </c>
      <c r="N3001">
        <v>204476</v>
      </c>
      <c r="O3001" t="s">
        <v>7</v>
      </c>
      <c r="P3001">
        <v>204800</v>
      </c>
    </row>
    <row r="3002" spans="1:16" x14ac:dyDescent="0.25">
      <c r="A3002" t="s">
        <v>0</v>
      </c>
      <c r="B3002">
        <v>4.71197</v>
      </c>
      <c r="C3002" t="s">
        <v>1</v>
      </c>
      <c r="D3002">
        <v>3</v>
      </c>
      <c r="E3002" t="s">
        <v>2</v>
      </c>
      <c r="F3002" t="s">
        <v>3</v>
      </c>
      <c r="G3002">
        <v>0</v>
      </c>
      <c r="H3002" t="s">
        <v>2</v>
      </c>
      <c r="I3002" t="s">
        <v>4</v>
      </c>
      <c r="J3002">
        <v>103292</v>
      </c>
      <c r="K3002" t="s">
        <v>5</v>
      </c>
      <c r="L3002">
        <v>162</v>
      </c>
      <c r="M3002" t="s">
        <v>6</v>
      </c>
      <c r="N3002">
        <v>204476</v>
      </c>
      <c r="O3002" t="s">
        <v>7</v>
      </c>
      <c r="P3002">
        <v>204800</v>
      </c>
    </row>
    <row r="3003" spans="1:16" x14ac:dyDescent="0.25">
      <c r="A3003" t="s">
        <v>0</v>
      </c>
      <c r="B3003">
        <v>4.71197</v>
      </c>
      <c r="C3003" t="s">
        <v>1</v>
      </c>
      <c r="D3003">
        <v>3</v>
      </c>
      <c r="E3003" t="s">
        <v>2</v>
      </c>
      <c r="F3003" t="s">
        <v>3</v>
      </c>
      <c r="G3003">
        <v>0</v>
      </c>
      <c r="H3003" t="s">
        <v>2</v>
      </c>
      <c r="I3003" t="s">
        <v>4</v>
      </c>
      <c r="J3003">
        <v>103292</v>
      </c>
      <c r="K3003" t="s">
        <v>5</v>
      </c>
      <c r="L3003">
        <v>162</v>
      </c>
      <c r="M3003" t="s">
        <v>6</v>
      </c>
      <c r="N3003">
        <v>204476</v>
      </c>
      <c r="O3003" t="s">
        <v>7</v>
      </c>
      <c r="P3003">
        <v>204800</v>
      </c>
    </row>
    <row r="3004" spans="1:16" x14ac:dyDescent="0.25">
      <c r="A3004" t="s">
        <v>0</v>
      </c>
      <c r="B3004">
        <v>4.71366</v>
      </c>
      <c r="C3004" t="s">
        <v>1</v>
      </c>
      <c r="D3004">
        <v>3</v>
      </c>
      <c r="E3004" t="s">
        <v>2</v>
      </c>
      <c r="F3004" t="s">
        <v>3</v>
      </c>
      <c r="G3004">
        <v>0</v>
      </c>
      <c r="H3004" t="s">
        <v>2</v>
      </c>
      <c r="I3004" t="s">
        <v>4</v>
      </c>
      <c r="J3004">
        <v>103292</v>
      </c>
      <c r="K3004" t="s">
        <v>5</v>
      </c>
      <c r="L3004">
        <v>162</v>
      </c>
      <c r="M3004" t="s">
        <v>6</v>
      </c>
      <c r="N3004">
        <v>204476</v>
      </c>
      <c r="O3004" t="s">
        <v>7</v>
      </c>
      <c r="P3004">
        <v>204800</v>
      </c>
    </row>
    <row r="3005" spans="1:16" x14ac:dyDescent="0.25">
      <c r="A3005" t="s">
        <v>0</v>
      </c>
      <c r="B3005">
        <v>4.7153499999999999</v>
      </c>
      <c r="C3005" t="s">
        <v>1</v>
      </c>
      <c r="D3005">
        <v>3</v>
      </c>
      <c r="E3005" t="s">
        <v>2</v>
      </c>
      <c r="F3005" t="s">
        <v>3</v>
      </c>
      <c r="G3005">
        <v>0</v>
      </c>
      <c r="H3005" t="s">
        <v>2</v>
      </c>
      <c r="I3005" t="s">
        <v>4</v>
      </c>
      <c r="J3005">
        <v>103292</v>
      </c>
      <c r="K3005" t="s">
        <v>5</v>
      </c>
      <c r="L3005">
        <v>162</v>
      </c>
      <c r="M3005" t="s">
        <v>6</v>
      </c>
      <c r="N3005">
        <v>204476</v>
      </c>
      <c r="O3005" t="s">
        <v>7</v>
      </c>
      <c r="P3005">
        <v>204800</v>
      </c>
    </row>
    <row r="3006" spans="1:16" x14ac:dyDescent="0.25">
      <c r="A3006" t="s">
        <v>0</v>
      </c>
      <c r="B3006">
        <v>4.7170300000000003</v>
      </c>
      <c r="C3006" t="s">
        <v>1</v>
      </c>
      <c r="D3006">
        <v>3</v>
      </c>
      <c r="E3006" t="s">
        <v>2</v>
      </c>
      <c r="F3006" t="s">
        <v>3</v>
      </c>
      <c r="G3006">
        <v>0</v>
      </c>
      <c r="H3006" t="s">
        <v>2</v>
      </c>
      <c r="I3006" t="s">
        <v>4</v>
      </c>
      <c r="J3006">
        <v>103292</v>
      </c>
      <c r="K3006" t="s">
        <v>5</v>
      </c>
      <c r="L3006">
        <v>162</v>
      </c>
      <c r="M3006" t="s">
        <v>6</v>
      </c>
      <c r="N3006">
        <v>204476</v>
      </c>
      <c r="O3006" t="s">
        <v>7</v>
      </c>
      <c r="P3006">
        <v>204800</v>
      </c>
    </row>
    <row r="3007" spans="1:16" x14ac:dyDescent="0.25">
      <c r="A3007" t="s">
        <v>0</v>
      </c>
      <c r="B3007">
        <v>4.7187200000000002</v>
      </c>
      <c r="C3007" t="s">
        <v>1</v>
      </c>
      <c r="D3007">
        <v>3</v>
      </c>
      <c r="E3007" t="s">
        <v>2</v>
      </c>
      <c r="F3007" t="s">
        <v>3</v>
      </c>
      <c r="G3007">
        <v>0</v>
      </c>
      <c r="H3007" t="s">
        <v>2</v>
      </c>
      <c r="I3007" t="s">
        <v>4</v>
      </c>
      <c r="J3007">
        <v>103292</v>
      </c>
      <c r="K3007" t="s">
        <v>5</v>
      </c>
      <c r="L3007">
        <v>162</v>
      </c>
      <c r="M3007" t="s">
        <v>6</v>
      </c>
      <c r="N3007">
        <v>204476</v>
      </c>
      <c r="O3007" t="s">
        <v>7</v>
      </c>
      <c r="P3007">
        <v>204800</v>
      </c>
    </row>
    <row r="3008" spans="1:16" x14ac:dyDescent="0.25">
      <c r="A3008" t="s">
        <v>0</v>
      </c>
      <c r="B3008">
        <v>4.7204100000000002</v>
      </c>
      <c r="C3008" t="s">
        <v>1</v>
      </c>
      <c r="D3008">
        <v>3</v>
      </c>
      <c r="E3008" t="s">
        <v>2</v>
      </c>
      <c r="F3008" t="s">
        <v>3</v>
      </c>
      <c r="G3008">
        <v>0</v>
      </c>
      <c r="H3008" t="s">
        <v>2</v>
      </c>
      <c r="I3008" t="s">
        <v>4</v>
      </c>
      <c r="J3008">
        <v>103292</v>
      </c>
      <c r="K3008" t="s">
        <v>5</v>
      </c>
      <c r="L3008">
        <v>162</v>
      </c>
      <c r="M3008" t="s">
        <v>6</v>
      </c>
      <c r="N3008">
        <v>204476</v>
      </c>
      <c r="O3008" t="s">
        <v>7</v>
      </c>
      <c r="P3008">
        <v>204800</v>
      </c>
    </row>
    <row r="3009" spans="1:16" x14ac:dyDescent="0.25">
      <c r="A3009" t="s">
        <v>0</v>
      </c>
      <c r="B3009">
        <v>4.7204100000000002</v>
      </c>
      <c r="C3009" t="s">
        <v>1</v>
      </c>
      <c r="D3009">
        <v>3</v>
      </c>
      <c r="E3009" t="s">
        <v>2</v>
      </c>
      <c r="F3009" t="s">
        <v>3</v>
      </c>
      <c r="G3009">
        <v>0</v>
      </c>
      <c r="H3009" t="s">
        <v>2</v>
      </c>
      <c r="I3009" t="s">
        <v>4</v>
      </c>
      <c r="J3009">
        <v>103292</v>
      </c>
      <c r="K3009" t="s">
        <v>5</v>
      </c>
      <c r="L3009">
        <v>162</v>
      </c>
      <c r="M3009" t="s">
        <v>6</v>
      </c>
      <c r="N3009">
        <v>204476</v>
      </c>
      <c r="O3009" t="s">
        <v>7</v>
      </c>
      <c r="P3009">
        <v>204800</v>
      </c>
    </row>
    <row r="3010" spans="1:16" x14ac:dyDescent="0.25">
      <c r="A3010" t="s">
        <v>0</v>
      </c>
      <c r="B3010">
        <v>4.7220899999999997</v>
      </c>
      <c r="C3010" t="s">
        <v>1</v>
      </c>
      <c r="D3010">
        <v>3</v>
      </c>
      <c r="E3010" t="s">
        <v>2</v>
      </c>
      <c r="F3010" t="s">
        <v>3</v>
      </c>
      <c r="G3010">
        <v>0</v>
      </c>
      <c r="H3010" t="s">
        <v>2</v>
      </c>
      <c r="I3010" t="s">
        <v>4</v>
      </c>
      <c r="J3010">
        <v>103292</v>
      </c>
      <c r="K3010" t="s">
        <v>5</v>
      </c>
      <c r="L3010">
        <v>162</v>
      </c>
      <c r="M3010" t="s">
        <v>6</v>
      </c>
      <c r="N3010">
        <v>204476</v>
      </c>
      <c r="O3010" t="s">
        <v>7</v>
      </c>
      <c r="P3010">
        <v>204800</v>
      </c>
    </row>
    <row r="3011" spans="1:16" x14ac:dyDescent="0.25">
      <c r="A3011" t="s">
        <v>0</v>
      </c>
      <c r="B3011">
        <v>4.7237799999999996</v>
      </c>
      <c r="C3011" t="s">
        <v>1</v>
      </c>
      <c r="D3011">
        <v>3</v>
      </c>
      <c r="E3011" t="s">
        <v>2</v>
      </c>
      <c r="F3011" t="s">
        <v>3</v>
      </c>
      <c r="G3011">
        <v>0</v>
      </c>
      <c r="H3011" t="s">
        <v>2</v>
      </c>
      <c r="I3011" t="s">
        <v>4</v>
      </c>
      <c r="J3011">
        <v>103292</v>
      </c>
      <c r="K3011" t="s">
        <v>5</v>
      </c>
      <c r="L3011">
        <v>162</v>
      </c>
      <c r="M3011" t="s">
        <v>6</v>
      </c>
      <c r="N3011">
        <v>204476</v>
      </c>
      <c r="O3011" t="s">
        <v>7</v>
      </c>
      <c r="P3011">
        <v>204800</v>
      </c>
    </row>
    <row r="3012" spans="1:16" x14ac:dyDescent="0.25">
      <c r="A3012" t="s">
        <v>0</v>
      </c>
      <c r="B3012">
        <v>4.7254699999999996</v>
      </c>
      <c r="C3012" t="s">
        <v>1</v>
      </c>
      <c r="D3012">
        <v>3</v>
      </c>
      <c r="E3012" t="s">
        <v>2</v>
      </c>
      <c r="F3012" t="s">
        <v>3</v>
      </c>
      <c r="G3012">
        <v>0</v>
      </c>
      <c r="H3012" t="s">
        <v>2</v>
      </c>
      <c r="I3012" t="s">
        <v>4</v>
      </c>
      <c r="J3012">
        <v>103292</v>
      </c>
      <c r="K3012" t="s">
        <v>5</v>
      </c>
      <c r="L3012">
        <v>162</v>
      </c>
      <c r="M3012" t="s">
        <v>6</v>
      </c>
      <c r="N3012">
        <v>204476</v>
      </c>
      <c r="O3012" t="s">
        <v>7</v>
      </c>
      <c r="P3012">
        <v>204800</v>
      </c>
    </row>
    <row r="3013" spans="1:16" x14ac:dyDescent="0.25">
      <c r="A3013" t="s">
        <v>0</v>
      </c>
      <c r="B3013">
        <v>4.72715</v>
      </c>
      <c r="C3013" t="s">
        <v>1</v>
      </c>
      <c r="D3013">
        <v>3</v>
      </c>
      <c r="E3013" t="s">
        <v>2</v>
      </c>
      <c r="F3013" t="s">
        <v>3</v>
      </c>
      <c r="G3013">
        <v>0</v>
      </c>
      <c r="H3013" t="s">
        <v>2</v>
      </c>
      <c r="I3013" t="s">
        <v>4</v>
      </c>
      <c r="J3013">
        <v>103292</v>
      </c>
      <c r="K3013" t="s">
        <v>5</v>
      </c>
      <c r="L3013">
        <v>162</v>
      </c>
      <c r="M3013" t="s">
        <v>6</v>
      </c>
      <c r="N3013">
        <v>204476</v>
      </c>
      <c r="O3013" t="s">
        <v>7</v>
      </c>
      <c r="P3013">
        <v>204800</v>
      </c>
    </row>
    <row r="3014" spans="1:16" x14ac:dyDescent="0.25">
      <c r="A3014" t="s">
        <v>0</v>
      </c>
      <c r="B3014">
        <v>4.7288399999999999</v>
      </c>
      <c r="C3014" t="s">
        <v>1</v>
      </c>
      <c r="D3014">
        <v>3</v>
      </c>
      <c r="E3014" t="s">
        <v>2</v>
      </c>
      <c r="F3014" t="s">
        <v>3</v>
      </c>
      <c r="G3014">
        <v>0</v>
      </c>
      <c r="H3014" t="s">
        <v>2</v>
      </c>
      <c r="I3014" t="s">
        <v>4</v>
      </c>
      <c r="J3014">
        <v>103292</v>
      </c>
      <c r="K3014" t="s">
        <v>5</v>
      </c>
      <c r="L3014">
        <v>162</v>
      </c>
      <c r="M3014" t="s">
        <v>6</v>
      </c>
      <c r="N3014">
        <v>204476</v>
      </c>
      <c r="O3014" t="s">
        <v>7</v>
      </c>
      <c r="P3014">
        <v>204800</v>
      </c>
    </row>
    <row r="3015" spans="1:16" x14ac:dyDescent="0.25">
      <c r="A3015" t="s">
        <v>0</v>
      </c>
      <c r="B3015">
        <v>4.7288399999999999</v>
      </c>
      <c r="C3015" t="s">
        <v>1</v>
      </c>
      <c r="D3015">
        <v>3</v>
      </c>
      <c r="E3015" t="s">
        <v>2</v>
      </c>
      <c r="F3015" t="s">
        <v>3</v>
      </c>
      <c r="G3015">
        <v>0</v>
      </c>
      <c r="H3015" t="s">
        <v>2</v>
      </c>
      <c r="I3015" t="s">
        <v>4</v>
      </c>
      <c r="J3015">
        <v>103292</v>
      </c>
      <c r="K3015" t="s">
        <v>5</v>
      </c>
      <c r="L3015">
        <v>162</v>
      </c>
      <c r="M3015" t="s">
        <v>6</v>
      </c>
      <c r="N3015">
        <v>204476</v>
      </c>
      <c r="O3015" t="s">
        <v>7</v>
      </c>
      <c r="P3015">
        <v>204800</v>
      </c>
    </row>
    <row r="3016" spans="1:16" x14ac:dyDescent="0.25">
      <c r="A3016" t="s">
        <v>0</v>
      </c>
      <c r="B3016">
        <v>4.7305200000000003</v>
      </c>
      <c r="C3016" t="s">
        <v>1</v>
      </c>
      <c r="D3016">
        <v>3</v>
      </c>
      <c r="E3016" t="s">
        <v>2</v>
      </c>
      <c r="F3016" t="s">
        <v>3</v>
      </c>
      <c r="G3016">
        <v>0</v>
      </c>
      <c r="H3016" t="s">
        <v>2</v>
      </c>
      <c r="I3016" t="s">
        <v>4</v>
      </c>
      <c r="J3016">
        <v>103292</v>
      </c>
      <c r="K3016" t="s">
        <v>5</v>
      </c>
      <c r="L3016">
        <v>162</v>
      </c>
      <c r="M3016" t="s">
        <v>6</v>
      </c>
      <c r="N3016">
        <v>204476</v>
      </c>
      <c r="O3016" t="s">
        <v>7</v>
      </c>
      <c r="P3016">
        <v>204800</v>
      </c>
    </row>
    <row r="3017" spans="1:16" x14ac:dyDescent="0.25">
      <c r="A3017" t="s">
        <v>0</v>
      </c>
      <c r="B3017">
        <v>4.7322100000000002</v>
      </c>
      <c r="C3017" t="s">
        <v>1</v>
      </c>
      <c r="D3017">
        <v>3</v>
      </c>
      <c r="E3017" t="s">
        <v>2</v>
      </c>
      <c r="F3017" t="s">
        <v>3</v>
      </c>
      <c r="G3017">
        <v>0</v>
      </c>
      <c r="H3017" t="s">
        <v>2</v>
      </c>
      <c r="I3017" t="s">
        <v>4</v>
      </c>
      <c r="J3017">
        <v>103292</v>
      </c>
      <c r="K3017" t="s">
        <v>5</v>
      </c>
      <c r="L3017">
        <v>162</v>
      </c>
      <c r="M3017" t="s">
        <v>6</v>
      </c>
      <c r="N3017">
        <v>204476</v>
      </c>
      <c r="O3017" t="s">
        <v>7</v>
      </c>
      <c r="P3017">
        <v>204800</v>
      </c>
    </row>
    <row r="3018" spans="1:16" x14ac:dyDescent="0.25">
      <c r="A3018" t="s">
        <v>0</v>
      </c>
      <c r="B3018">
        <v>4.7339000000000002</v>
      </c>
      <c r="C3018" t="s">
        <v>1</v>
      </c>
      <c r="D3018">
        <v>3</v>
      </c>
      <c r="E3018" t="s">
        <v>2</v>
      </c>
      <c r="F3018" t="s">
        <v>3</v>
      </c>
      <c r="G3018">
        <v>0</v>
      </c>
      <c r="H3018" t="s">
        <v>2</v>
      </c>
      <c r="I3018" t="s">
        <v>4</v>
      </c>
      <c r="J3018">
        <v>103292</v>
      </c>
      <c r="K3018" t="s">
        <v>5</v>
      </c>
      <c r="L3018">
        <v>162</v>
      </c>
      <c r="M3018" t="s">
        <v>6</v>
      </c>
      <c r="N3018">
        <v>204476</v>
      </c>
      <c r="O3018" t="s">
        <v>7</v>
      </c>
      <c r="P3018">
        <v>204800</v>
      </c>
    </row>
    <row r="3019" spans="1:16" x14ac:dyDescent="0.25">
      <c r="A3019" t="s">
        <v>0</v>
      </c>
      <c r="B3019">
        <v>4.7355799999999997</v>
      </c>
      <c r="C3019" t="s">
        <v>1</v>
      </c>
      <c r="D3019">
        <v>3</v>
      </c>
      <c r="E3019" t="s">
        <v>2</v>
      </c>
      <c r="F3019" t="s">
        <v>3</v>
      </c>
      <c r="G3019">
        <v>0</v>
      </c>
      <c r="H3019" t="s">
        <v>2</v>
      </c>
      <c r="I3019" t="s">
        <v>4</v>
      </c>
      <c r="J3019">
        <v>103292</v>
      </c>
      <c r="K3019" t="s">
        <v>5</v>
      </c>
      <c r="L3019">
        <v>162</v>
      </c>
      <c r="M3019" t="s">
        <v>6</v>
      </c>
      <c r="N3019">
        <v>204476</v>
      </c>
      <c r="O3019" t="s">
        <v>7</v>
      </c>
      <c r="P3019">
        <v>204800</v>
      </c>
    </row>
    <row r="3020" spans="1:16" x14ac:dyDescent="0.25">
      <c r="A3020" t="s">
        <v>0</v>
      </c>
      <c r="B3020">
        <v>4.7372699999999996</v>
      </c>
      <c r="C3020" t="s">
        <v>1</v>
      </c>
      <c r="D3020">
        <v>3</v>
      </c>
      <c r="E3020" t="s">
        <v>2</v>
      </c>
      <c r="F3020" t="s">
        <v>3</v>
      </c>
      <c r="G3020">
        <v>0</v>
      </c>
      <c r="H3020" t="s">
        <v>2</v>
      </c>
      <c r="I3020" t="s">
        <v>4</v>
      </c>
      <c r="J3020">
        <v>103292</v>
      </c>
      <c r="K3020" t="s">
        <v>5</v>
      </c>
      <c r="L3020">
        <v>162</v>
      </c>
      <c r="M3020" t="s">
        <v>6</v>
      </c>
      <c r="N3020">
        <v>204476</v>
      </c>
      <c r="O3020" t="s">
        <v>7</v>
      </c>
      <c r="P3020">
        <v>204800</v>
      </c>
    </row>
    <row r="3021" spans="1:16" x14ac:dyDescent="0.25">
      <c r="A3021" t="s">
        <v>0</v>
      </c>
      <c r="B3021">
        <v>4.7372699999999996</v>
      </c>
      <c r="C3021" t="s">
        <v>1</v>
      </c>
      <c r="D3021">
        <v>3</v>
      </c>
      <c r="E3021" t="s">
        <v>2</v>
      </c>
      <c r="F3021" t="s">
        <v>3</v>
      </c>
      <c r="G3021">
        <v>0</v>
      </c>
      <c r="H3021" t="s">
        <v>2</v>
      </c>
      <c r="I3021" t="s">
        <v>4</v>
      </c>
      <c r="J3021">
        <v>103292</v>
      </c>
      <c r="K3021" t="s">
        <v>5</v>
      </c>
      <c r="L3021">
        <v>162</v>
      </c>
      <c r="M3021" t="s">
        <v>6</v>
      </c>
      <c r="N3021">
        <v>204476</v>
      </c>
      <c r="O3021" t="s">
        <v>7</v>
      </c>
      <c r="P3021">
        <v>204800</v>
      </c>
    </row>
    <row r="3022" spans="1:16" x14ac:dyDescent="0.25">
      <c r="A3022" t="s">
        <v>0</v>
      </c>
      <c r="B3022">
        <v>4.7389599999999996</v>
      </c>
      <c r="C3022" t="s">
        <v>1</v>
      </c>
      <c r="D3022">
        <v>3</v>
      </c>
      <c r="E3022" t="s">
        <v>2</v>
      </c>
      <c r="F3022" t="s">
        <v>3</v>
      </c>
      <c r="G3022">
        <v>0</v>
      </c>
      <c r="H3022" t="s">
        <v>2</v>
      </c>
      <c r="I3022" t="s">
        <v>4</v>
      </c>
      <c r="J3022">
        <v>103292</v>
      </c>
      <c r="K3022" t="s">
        <v>5</v>
      </c>
      <c r="L3022">
        <v>162</v>
      </c>
      <c r="M3022" t="s">
        <v>6</v>
      </c>
      <c r="N3022">
        <v>204476</v>
      </c>
      <c r="O3022" t="s">
        <v>7</v>
      </c>
      <c r="P3022">
        <v>204800</v>
      </c>
    </row>
    <row r="3023" spans="1:16" x14ac:dyDescent="0.25">
      <c r="A3023" t="s">
        <v>0</v>
      </c>
      <c r="B3023">
        <v>4.74064</v>
      </c>
      <c r="C3023" t="s">
        <v>1</v>
      </c>
      <c r="D3023">
        <v>3</v>
      </c>
      <c r="E3023" t="s">
        <v>2</v>
      </c>
      <c r="F3023" t="s">
        <v>3</v>
      </c>
      <c r="G3023">
        <v>0</v>
      </c>
      <c r="H3023" t="s">
        <v>2</v>
      </c>
      <c r="I3023" t="s">
        <v>4</v>
      </c>
      <c r="J3023">
        <v>103292</v>
      </c>
      <c r="K3023" t="s">
        <v>5</v>
      </c>
      <c r="L3023">
        <v>162</v>
      </c>
      <c r="M3023" t="s">
        <v>6</v>
      </c>
      <c r="N3023">
        <v>204476</v>
      </c>
      <c r="O3023" t="s">
        <v>7</v>
      </c>
      <c r="P3023">
        <v>204800</v>
      </c>
    </row>
    <row r="3024" spans="1:16" x14ac:dyDescent="0.25">
      <c r="A3024" t="s">
        <v>0</v>
      </c>
      <c r="B3024">
        <v>4.7423299999999999</v>
      </c>
      <c r="C3024" t="s">
        <v>1</v>
      </c>
      <c r="D3024">
        <v>3</v>
      </c>
      <c r="E3024" t="s">
        <v>2</v>
      </c>
      <c r="F3024" t="s">
        <v>3</v>
      </c>
      <c r="G3024">
        <v>0</v>
      </c>
      <c r="H3024" t="s">
        <v>2</v>
      </c>
      <c r="I3024" t="s">
        <v>4</v>
      </c>
      <c r="J3024">
        <v>103292</v>
      </c>
      <c r="K3024" t="s">
        <v>5</v>
      </c>
      <c r="L3024">
        <v>162</v>
      </c>
      <c r="M3024" t="s">
        <v>6</v>
      </c>
      <c r="N3024">
        <v>204476</v>
      </c>
      <c r="O3024" t="s">
        <v>7</v>
      </c>
      <c r="P3024">
        <v>204800</v>
      </c>
    </row>
    <row r="3025" spans="1:16" x14ac:dyDescent="0.25">
      <c r="A3025" t="s">
        <v>0</v>
      </c>
      <c r="B3025">
        <v>4.7440199999999999</v>
      </c>
      <c r="C3025" t="s">
        <v>1</v>
      </c>
      <c r="D3025">
        <v>3</v>
      </c>
      <c r="E3025" t="s">
        <v>2</v>
      </c>
      <c r="F3025" t="s">
        <v>3</v>
      </c>
      <c r="G3025">
        <v>0</v>
      </c>
      <c r="H3025" t="s">
        <v>2</v>
      </c>
      <c r="I3025" t="s">
        <v>4</v>
      </c>
      <c r="J3025">
        <v>103292</v>
      </c>
      <c r="K3025" t="s">
        <v>5</v>
      </c>
      <c r="L3025">
        <v>162</v>
      </c>
      <c r="M3025" t="s">
        <v>6</v>
      </c>
      <c r="N3025">
        <v>204476</v>
      </c>
      <c r="O3025" t="s">
        <v>7</v>
      </c>
      <c r="P3025">
        <v>204800</v>
      </c>
    </row>
    <row r="3026" spans="1:16" x14ac:dyDescent="0.25">
      <c r="A3026" t="s">
        <v>0</v>
      </c>
      <c r="B3026">
        <v>4.7457000000000003</v>
      </c>
      <c r="C3026" t="s">
        <v>1</v>
      </c>
      <c r="D3026">
        <v>3</v>
      </c>
      <c r="E3026" t="s">
        <v>2</v>
      </c>
      <c r="F3026" t="s">
        <v>3</v>
      </c>
      <c r="G3026">
        <v>0</v>
      </c>
      <c r="H3026" t="s">
        <v>2</v>
      </c>
      <c r="I3026" t="s">
        <v>4</v>
      </c>
      <c r="J3026">
        <v>103292</v>
      </c>
      <c r="K3026" t="s">
        <v>5</v>
      </c>
      <c r="L3026">
        <v>162</v>
      </c>
      <c r="M3026" t="s">
        <v>6</v>
      </c>
      <c r="N3026">
        <v>204476</v>
      </c>
      <c r="O3026" t="s">
        <v>7</v>
      </c>
      <c r="P3026">
        <v>204800</v>
      </c>
    </row>
    <row r="3027" spans="1:16" x14ac:dyDescent="0.25">
      <c r="A3027" t="s">
        <v>0</v>
      </c>
      <c r="B3027">
        <v>4.7457000000000003</v>
      </c>
      <c r="C3027" t="s">
        <v>1</v>
      </c>
      <c r="D3027">
        <v>3</v>
      </c>
      <c r="E3027" t="s">
        <v>2</v>
      </c>
      <c r="F3027" t="s">
        <v>3</v>
      </c>
      <c r="G3027">
        <v>0</v>
      </c>
      <c r="H3027" t="s">
        <v>2</v>
      </c>
      <c r="I3027" t="s">
        <v>4</v>
      </c>
      <c r="J3027">
        <v>103292</v>
      </c>
      <c r="K3027" t="s">
        <v>5</v>
      </c>
      <c r="L3027">
        <v>162</v>
      </c>
      <c r="M3027" t="s">
        <v>6</v>
      </c>
      <c r="N3027">
        <v>204476</v>
      </c>
      <c r="O3027" t="s">
        <v>7</v>
      </c>
      <c r="P3027">
        <v>204800</v>
      </c>
    </row>
    <row r="3028" spans="1:16" x14ac:dyDescent="0.25">
      <c r="A3028" t="s">
        <v>0</v>
      </c>
      <c r="B3028">
        <v>4.7473900000000002</v>
      </c>
      <c r="C3028" t="s">
        <v>1</v>
      </c>
      <c r="D3028">
        <v>3</v>
      </c>
      <c r="E3028" t="s">
        <v>2</v>
      </c>
      <c r="F3028" t="s">
        <v>3</v>
      </c>
      <c r="G3028">
        <v>0</v>
      </c>
      <c r="H3028" t="s">
        <v>2</v>
      </c>
      <c r="I3028" t="s">
        <v>4</v>
      </c>
      <c r="J3028">
        <v>103292</v>
      </c>
      <c r="K3028" t="s">
        <v>5</v>
      </c>
      <c r="L3028">
        <v>162</v>
      </c>
      <c r="M3028" t="s">
        <v>6</v>
      </c>
      <c r="N3028">
        <v>204476</v>
      </c>
      <c r="O3028" t="s">
        <v>7</v>
      </c>
      <c r="P3028">
        <v>204800</v>
      </c>
    </row>
    <row r="3029" spans="1:16" x14ac:dyDescent="0.25">
      <c r="A3029" t="s">
        <v>0</v>
      </c>
      <c r="B3029">
        <v>4.7490800000000002</v>
      </c>
      <c r="C3029" t="s">
        <v>1</v>
      </c>
      <c r="D3029">
        <v>3</v>
      </c>
      <c r="E3029" t="s">
        <v>2</v>
      </c>
      <c r="F3029" t="s">
        <v>3</v>
      </c>
      <c r="G3029">
        <v>0</v>
      </c>
      <c r="H3029" t="s">
        <v>2</v>
      </c>
      <c r="I3029" t="s">
        <v>4</v>
      </c>
      <c r="J3029">
        <v>103292</v>
      </c>
      <c r="K3029" t="s">
        <v>5</v>
      </c>
      <c r="L3029">
        <v>162</v>
      </c>
      <c r="M3029" t="s">
        <v>6</v>
      </c>
      <c r="N3029">
        <v>204476</v>
      </c>
      <c r="O3029" t="s">
        <v>7</v>
      </c>
      <c r="P3029">
        <v>204800</v>
      </c>
    </row>
    <row r="3030" spans="1:16" x14ac:dyDescent="0.25">
      <c r="A3030" t="s">
        <v>0</v>
      </c>
      <c r="B3030">
        <v>4.7507599999999996</v>
      </c>
      <c r="C3030" t="s">
        <v>1</v>
      </c>
      <c r="D3030">
        <v>3</v>
      </c>
      <c r="E3030" t="s">
        <v>2</v>
      </c>
      <c r="F3030" t="s">
        <v>3</v>
      </c>
      <c r="G3030">
        <v>0</v>
      </c>
      <c r="H3030" t="s">
        <v>2</v>
      </c>
      <c r="I3030" t="s">
        <v>4</v>
      </c>
      <c r="J3030">
        <v>103292</v>
      </c>
      <c r="K3030" t="s">
        <v>5</v>
      </c>
      <c r="L3030">
        <v>162</v>
      </c>
      <c r="M3030" t="s">
        <v>6</v>
      </c>
      <c r="N3030">
        <v>204476</v>
      </c>
      <c r="O3030" t="s">
        <v>7</v>
      </c>
      <c r="P3030">
        <v>204800</v>
      </c>
    </row>
    <row r="3031" spans="1:16" x14ac:dyDescent="0.25">
      <c r="A3031" t="s">
        <v>0</v>
      </c>
      <c r="B3031">
        <v>4.7524499999999996</v>
      </c>
      <c r="C3031" t="s">
        <v>1</v>
      </c>
      <c r="D3031">
        <v>3</v>
      </c>
      <c r="E3031" t="s">
        <v>2</v>
      </c>
      <c r="F3031" t="s">
        <v>3</v>
      </c>
      <c r="G3031">
        <v>0</v>
      </c>
      <c r="H3031" t="s">
        <v>2</v>
      </c>
      <c r="I3031" t="s">
        <v>4</v>
      </c>
      <c r="J3031">
        <v>103292</v>
      </c>
      <c r="K3031" t="s">
        <v>5</v>
      </c>
      <c r="L3031">
        <v>162</v>
      </c>
      <c r="M3031" t="s">
        <v>6</v>
      </c>
      <c r="N3031">
        <v>204476</v>
      </c>
      <c r="O3031" t="s">
        <v>7</v>
      </c>
      <c r="P3031">
        <v>204800</v>
      </c>
    </row>
    <row r="3032" spans="1:16" x14ac:dyDescent="0.25">
      <c r="A3032" t="s">
        <v>0</v>
      </c>
      <c r="B3032">
        <v>4.75413</v>
      </c>
      <c r="C3032" t="s">
        <v>1</v>
      </c>
      <c r="D3032">
        <v>3</v>
      </c>
      <c r="E3032" t="s">
        <v>2</v>
      </c>
      <c r="F3032" t="s">
        <v>3</v>
      </c>
      <c r="G3032">
        <v>0</v>
      </c>
      <c r="H3032" t="s">
        <v>2</v>
      </c>
      <c r="I3032" t="s">
        <v>4</v>
      </c>
      <c r="J3032">
        <v>103292</v>
      </c>
      <c r="K3032" t="s">
        <v>5</v>
      </c>
      <c r="L3032">
        <v>162</v>
      </c>
      <c r="M3032" t="s">
        <v>6</v>
      </c>
      <c r="N3032">
        <v>204476</v>
      </c>
      <c r="O3032" t="s">
        <v>7</v>
      </c>
      <c r="P3032">
        <v>204800</v>
      </c>
    </row>
    <row r="3033" spans="1:16" x14ac:dyDescent="0.25">
      <c r="A3033" t="s">
        <v>0</v>
      </c>
      <c r="B3033">
        <v>4.75413</v>
      </c>
      <c r="C3033" t="s">
        <v>1</v>
      </c>
      <c r="D3033">
        <v>3</v>
      </c>
      <c r="E3033" t="s">
        <v>2</v>
      </c>
      <c r="F3033" t="s">
        <v>3</v>
      </c>
      <c r="G3033">
        <v>0</v>
      </c>
      <c r="H3033" t="s">
        <v>2</v>
      </c>
      <c r="I3033" t="s">
        <v>4</v>
      </c>
      <c r="J3033">
        <v>103292</v>
      </c>
      <c r="K3033" t="s">
        <v>5</v>
      </c>
      <c r="L3033">
        <v>162</v>
      </c>
      <c r="M3033" t="s">
        <v>6</v>
      </c>
      <c r="N3033">
        <v>204476</v>
      </c>
      <c r="O3033" t="s">
        <v>7</v>
      </c>
      <c r="P3033">
        <v>204800</v>
      </c>
    </row>
    <row r="3034" spans="1:16" x14ac:dyDescent="0.25">
      <c r="A3034" t="s">
        <v>0</v>
      </c>
      <c r="B3034">
        <v>4.7558199999999999</v>
      </c>
      <c r="C3034" t="s">
        <v>1</v>
      </c>
      <c r="D3034">
        <v>3</v>
      </c>
      <c r="E3034" t="s">
        <v>2</v>
      </c>
      <c r="F3034" t="s">
        <v>3</v>
      </c>
      <c r="G3034">
        <v>0</v>
      </c>
      <c r="H3034" t="s">
        <v>2</v>
      </c>
      <c r="I3034" t="s">
        <v>4</v>
      </c>
      <c r="J3034">
        <v>103292</v>
      </c>
      <c r="K3034" t="s">
        <v>5</v>
      </c>
      <c r="L3034">
        <v>162</v>
      </c>
      <c r="M3034" t="s">
        <v>6</v>
      </c>
      <c r="N3034">
        <v>204476</v>
      </c>
      <c r="O3034" t="s">
        <v>7</v>
      </c>
      <c r="P3034">
        <v>204800</v>
      </c>
    </row>
    <row r="3035" spans="1:16" x14ac:dyDescent="0.25">
      <c r="A3035" t="s">
        <v>0</v>
      </c>
      <c r="B3035">
        <v>4.7575099999999999</v>
      </c>
      <c r="C3035" t="s">
        <v>1</v>
      </c>
      <c r="D3035">
        <v>3</v>
      </c>
      <c r="E3035" t="s">
        <v>2</v>
      </c>
      <c r="F3035" t="s">
        <v>3</v>
      </c>
      <c r="G3035">
        <v>0</v>
      </c>
      <c r="H3035" t="s">
        <v>2</v>
      </c>
      <c r="I3035" t="s">
        <v>4</v>
      </c>
      <c r="J3035">
        <v>103292</v>
      </c>
      <c r="K3035" t="s">
        <v>5</v>
      </c>
      <c r="L3035">
        <v>162</v>
      </c>
      <c r="M3035" t="s">
        <v>6</v>
      </c>
      <c r="N3035">
        <v>204476</v>
      </c>
      <c r="O3035" t="s">
        <v>7</v>
      </c>
      <c r="P3035">
        <v>204800</v>
      </c>
    </row>
    <row r="3036" spans="1:16" x14ac:dyDescent="0.25">
      <c r="A3036" t="s">
        <v>0</v>
      </c>
      <c r="B3036">
        <v>4.7591900000000003</v>
      </c>
      <c r="C3036" t="s">
        <v>1</v>
      </c>
      <c r="D3036">
        <v>3</v>
      </c>
      <c r="E3036" t="s">
        <v>2</v>
      </c>
      <c r="F3036" t="s">
        <v>3</v>
      </c>
      <c r="G3036">
        <v>0</v>
      </c>
      <c r="H3036" t="s">
        <v>2</v>
      </c>
      <c r="I3036" t="s">
        <v>4</v>
      </c>
      <c r="J3036">
        <v>103292</v>
      </c>
      <c r="K3036" t="s">
        <v>5</v>
      </c>
      <c r="L3036">
        <v>162</v>
      </c>
      <c r="M3036" t="s">
        <v>6</v>
      </c>
      <c r="N3036">
        <v>204476</v>
      </c>
      <c r="O3036" t="s">
        <v>7</v>
      </c>
      <c r="P3036">
        <v>204800</v>
      </c>
    </row>
    <row r="3037" spans="1:16" x14ac:dyDescent="0.25">
      <c r="A3037" t="s">
        <v>0</v>
      </c>
      <c r="B3037">
        <v>4.7608800000000002</v>
      </c>
      <c r="C3037" t="s">
        <v>1</v>
      </c>
      <c r="D3037">
        <v>3</v>
      </c>
      <c r="E3037" t="s">
        <v>2</v>
      </c>
      <c r="F3037" t="s">
        <v>3</v>
      </c>
      <c r="G3037">
        <v>0</v>
      </c>
      <c r="H3037" t="s">
        <v>2</v>
      </c>
      <c r="I3037" t="s">
        <v>4</v>
      </c>
      <c r="J3037">
        <v>103292</v>
      </c>
      <c r="K3037" t="s">
        <v>5</v>
      </c>
      <c r="L3037">
        <v>162</v>
      </c>
      <c r="M3037" t="s">
        <v>6</v>
      </c>
      <c r="N3037">
        <v>204476</v>
      </c>
      <c r="O3037" t="s">
        <v>7</v>
      </c>
      <c r="P3037">
        <v>204800</v>
      </c>
    </row>
    <row r="3038" spans="1:16" x14ac:dyDescent="0.25">
      <c r="A3038" t="s">
        <v>0</v>
      </c>
      <c r="B3038">
        <v>4.7625700000000002</v>
      </c>
      <c r="C3038" t="s">
        <v>1</v>
      </c>
      <c r="D3038">
        <v>3</v>
      </c>
      <c r="E3038" t="s">
        <v>2</v>
      </c>
      <c r="F3038" t="s">
        <v>3</v>
      </c>
      <c r="G3038">
        <v>0</v>
      </c>
      <c r="H3038" t="s">
        <v>2</v>
      </c>
      <c r="I3038" t="s">
        <v>4</v>
      </c>
      <c r="J3038">
        <v>103292</v>
      </c>
      <c r="K3038" t="s">
        <v>5</v>
      </c>
      <c r="L3038">
        <v>162</v>
      </c>
      <c r="M3038" t="s">
        <v>6</v>
      </c>
      <c r="N3038">
        <v>204476</v>
      </c>
      <c r="O3038" t="s">
        <v>7</v>
      </c>
      <c r="P3038">
        <v>204800</v>
      </c>
    </row>
    <row r="3039" spans="1:16" x14ac:dyDescent="0.25">
      <c r="A3039" t="s">
        <v>0</v>
      </c>
      <c r="B3039">
        <v>4.7625700000000002</v>
      </c>
      <c r="C3039" t="s">
        <v>1</v>
      </c>
      <c r="D3039">
        <v>3</v>
      </c>
      <c r="E3039" t="s">
        <v>2</v>
      </c>
      <c r="F3039" t="s">
        <v>3</v>
      </c>
      <c r="G3039">
        <v>0</v>
      </c>
      <c r="H3039" t="s">
        <v>2</v>
      </c>
      <c r="I3039" t="s">
        <v>4</v>
      </c>
      <c r="J3039">
        <v>103292</v>
      </c>
      <c r="K3039" t="s">
        <v>5</v>
      </c>
      <c r="L3039">
        <v>162</v>
      </c>
      <c r="M3039" t="s">
        <v>6</v>
      </c>
      <c r="N3039">
        <v>204476</v>
      </c>
      <c r="O3039" t="s">
        <v>7</v>
      </c>
      <c r="P3039">
        <v>204800</v>
      </c>
    </row>
    <row r="3040" spans="1:16" x14ac:dyDescent="0.25">
      <c r="A3040" t="s">
        <v>0</v>
      </c>
      <c r="B3040">
        <v>4.7642499999999997</v>
      </c>
      <c r="C3040" t="s">
        <v>1</v>
      </c>
      <c r="D3040">
        <v>3</v>
      </c>
      <c r="E3040" t="s">
        <v>2</v>
      </c>
      <c r="F3040" t="s">
        <v>3</v>
      </c>
      <c r="G3040">
        <v>0</v>
      </c>
      <c r="H3040" t="s">
        <v>2</v>
      </c>
      <c r="I3040" t="s">
        <v>4</v>
      </c>
      <c r="J3040">
        <v>103292</v>
      </c>
      <c r="K3040" t="s">
        <v>5</v>
      </c>
      <c r="L3040">
        <v>162</v>
      </c>
      <c r="M3040" t="s">
        <v>6</v>
      </c>
      <c r="N3040">
        <v>204476</v>
      </c>
      <c r="O3040" t="s">
        <v>7</v>
      </c>
      <c r="P3040">
        <v>204800</v>
      </c>
    </row>
    <row r="3041" spans="1:16" x14ac:dyDescent="0.25">
      <c r="A3041" t="s">
        <v>0</v>
      </c>
      <c r="B3041">
        <v>4.7659399999999996</v>
      </c>
      <c r="C3041" t="s">
        <v>1</v>
      </c>
      <c r="D3041">
        <v>3</v>
      </c>
      <c r="E3041" t="s">
        <v>2</v>
      </c>
      <c r="F3041" t="s">
        <v>3</v>
      </c>
      <c r="G3041">
        <v>0</v>
      </c>
      <c r="H3041" t="s">
        <v>2</v>
      </c>
      <c r="I3041" t="s">
        <v>4</v>
      </c>
      <c r="J3041">
        <v>103292</v>
      </c>
      <c r="K3041" t="s">
        <v>5</v>
      </c>
      <c r="L3041">
        <v>162</v>
      </c>
      <c r="M3041" t="s">
        <v>6</v>
      </c>
      <c r="N3041">
        <v>204476</v>
      </c>
      <c r="O3041" t="s">
        <v>7</v>
      </c>
      <c r="P3041">
        <v>204800</v>
      </c>
    </row>
    <row r="3042" spans="1:16" x14ac:dyDescent="0.25">
      <c r="A3042" t="s">
        <v>0</v>
      </c>
      <c r="B3042">
        <v>4.7676299999999996</v>
      </c>
      <c r="C3042" t="s">
        <v>1</v>
      </c>
      <c r="D3042">
        <v>3</v>
      </c>
      <c r="E3042" t="s">
        <v>2</v>
      </c>
      <c r="F3042" t="s">
        <v>3</v>
      </c>
      <c r="G3042">
        <v>0</v>
      </c>
      <c r="H3042" t="s">
        <v>2</v>
      </c>
      <c r="I3042" t="s">
        <v>4</v>
      </c>
      <c r="J3042">
        <v>103292</v>
      </c>
      <c r="K3042" t="s">
        <v>5</v>
      </c>
      <c r="L3042">
        <v>162</v>
      </c>
      <c r="M3042" t="s">
        <v>6</v>
      </c>
      <c r="N3042">
        <v>204476</v>
      </c>
      <c r="O3042" t="s">
        <v>7</v>
      </c>
      <c r="P3042">
        <v>204800</v>
      </c>
    </row>
    <row r="3043" spans="1:16" x14ac:dyDescent="0.25">
      <c r="A3043" t="s">
        <v>0</v>
      </c>
      <c r="B3043">
        <v>4.7693099999999999</v>
      </c>
      <c r="C3043" t="s">
        <v>1</v>
      </c>
      <c r="D3043">
        <v>3</v>
      </c>
      <c r="E3043" t="s">
        <v>2</v>
      </c>
      <c r="F3043" t="s">
        <v>3</v>
      </c>
      <c r="G3043">
        <v>0</v>
      </c>
      <c r="H3043" t="s">
        <v>2</v>
      </c>
      <c r="I3043" t="s">
        <v>4</v>
      </c>
      <c r="J3043">
        <v>103292</v>
      </c>
      <c r="K3043" t="s">
        <v>5</v>
      </c>
      <c r="L3043">
        <v>162</v>
      </c>
      <c r="M3043" t="s">
        <v>6</v>
      </c>
      <c r="N3043">
        <v>204476</v>
      </c>
      <c r="O3043" t="s">
        <v>7</v>
      </c>
      <c r="P3043">
        <v>204800</v>
      </c>
    </row>
    <row r="3044" spans="1:16" x14ac:dyDescent="0.25">
      <c r="A3044" t="s">
        <v>0</v>
      </c>
      <c r="B3044">
        <v>4.7709999999999999</v>
      </c>
      <c r="C3044" t="s">
        <v>1</v>
      </c>
      <c r="D3044">
        <v>3</v>
      </c>
      <c r="E3044" t="s">
        <v>2</v>
      </c>
      <c r="F3044" t="s">
        <v>3</v>
      </c>
      <c r="G3044">
        <v>0</v>
      </c>
      <c r="H3044" t="s">
        <v>2</v>
      </c>
      <c r="I3044" t="s">
        <v>4</v>
      </c>
      <c r="J3044">
        <v>103292</v>
      </c>
      <c r="K3044" t="s">
        <v>5</v>
      </c>
      <c r="L3044">
        <v>162</v>
      </c>
      <c r="M3044" t="s">
        <v>6</v>
      </c>
      <c r="N3044">
        <v>204476</v>
      </c>
      <c r="O3044" t="s">
        <v>7</v>
      </c>
      <c r="P3044">
        <v>204800</v>
      </c>
    </row>
    <row r="3045" spans="1:16" x14ac:dyDescent="0.25">
      <c r="A3045" t="s">
        <v>0</v>
      </c>
      <c r="B3045">
        <v>4.7709999999999999</v>
      </c>
      <c r="C3045" t="s">
        <v>1</v>
      </c>
      <c r="D3045">
        <v>3</v>
      </c>
      <c r="E3045" t="s">
        <v>2</v>
      </c>
      <c r="F3045" t="s">
        <v>3</v>
      </c>
      <c r="G3045">
        <v>0</v>
      </c>
      <c r="H3045" t="s">
        <v>2</v>
      </c>
      <c r="I3045" t="s">
        <v>4</v>
      </c>
      <c r="J3045">
        <v>103292</v>
      </c>
      <c r="K3045" t="s">
        <v>5</v>
      </c>
      <c r="L3045">
        <v>162</v>
      </c>
      <c r="M3045" t="s">
        <v>6</v>
      </c>
      <c r="N3045">
        <v>204476</v>
      </c>
      <c r="O3045" t="s">
        <v>7</v>
      </c>
      <c r="P3045">
        <v>204800</v>
      </c>
    </row>
    <row r="3046" spans="1:16" x14ac:dyDescent="0.25">
      <c r="A3046" t="s">
        <v>0</v>
      </c>
      <c r="B3046">
        <v>4.7726800000000003</v>
      </c>
      <c r="C3046" t="s">
        <v>1</v>
      </c>
      <c r="D3046">
        <v>3</v>
      </c>
      <c r="E3046" t="s">
        <v>2</v>
      </c>
      <c r="F3046" t="s">
        <v>3</v>
      </c>
      <c r="G3046">
        <v>0</v>
      </c>
      <c r="H3046" t="s">
        <v>2</v>
      </c>
      <c r="I3046" t="s">
        <v>4</v>
      </c>
      <c r="J3046">
        <v>103292</v>
      </c>
      <c r="K3046" t="s">
        <v>5</v>
      </c>
      <c r="L3046">
        <v>162</v>
      </c>
      <c r="M3046" t="s">
        <v>6</v>
      </c>
      <c r="N3046">
        <v>204476</v>
      </c>
      <c r="O3046" t="s">
        <v>7</v>
      </c>
      <c r="P3046">
        <v>204800</v>
      </c>
    </row>
    <row r="3047" spans="1:16" x14ac:dyDescent="0.25">
      <c r="A3047" t="s">
        <v>0</v>
      </c>
      <c r="B3047">
        <v>4.7743700000000002</v>
      </c>
      <c r="C3047" t="s">
        <v>1</v>
      </c>
      <c r="D3047">
        <v>3</v>
      </c>
      <c r="E3047" t="s">
        <v>2</v>
      </c>
      <c r="F3047" t="s">
        <v>3</v>
      </c>
      <c r="G3047">
        <v>0</v>
      </c>
      <c r="H3047" t="s">
        <v>2</v>
      </c>
      <c r="I3047" t="s">
        <v>4</v>
      </c>
      <c r="J3047">
        <v>103292</v>
      </c>
      <c r="K3047" t="s">
        <v>5</v>
      </c>
      <c r="L3047">
        <v>162</v>
      </c>
      <c r="M3047" t="s">
        <v>6</v>
      </c>
      <c r="N3047">
        <v>204476</v>
      </c>
      <c r="O3047" t="s">
        <v>7</v>
      </c>
      <c r="P3047">
        <v>204800</v>
      </c>
    </row>
    <row r="3048" spans="1:16" x14ac:dyDescent="0.25">
      <c r="A3048" t="s">
        <v>0</v>
      </c>
      <c r="B3048">
        <v>4.7760600000000002</v>
      </c>
      <c r="C3048" t="s">
        <v>1</v>
      </c>
      <c r="D3048">
        <v>3</v>
      </c>
      <c r="E3048" t="s">
        <v>2</v>
      </c>
      <c r="F3048" t="s">
        <v>3</v>
      </c>
      <c r="G3048">
        <v>0</v>
      </c>
      <c r="H3048" t="s">
        <v>2</v>
      </c>
      <c r="I3048" t="s">
        <v>4</v>
      </c>
      <c r="J3048">
        <v>103292</v>
      </c>
      <c r="K3048" t="s">
        <v>5</v>
      </c>
      <c r="L3048">
        <v>162</v>
      </c>
      <c r="M3048" t="s">
        <v>6</v>
      </c>
      <c r="N3048">
        <v>204476</v>
      </c>
      <c r="O3048" t="s">
        <v>7</v>
      </c>
      <c r="P3048">
        <v>204800</v>
      </c>
    </row>
    <row r="3049" spans="1:16" x14ac:dyDescent="0.25">
      <c r="A3049" t="s">
        <v>0</v>
      </c>
      <c r="B3049">
        <v>4.7777399999999997</v>
      </c>
      <c r="C3049" t="s">
        <v>1</v>
      </c>
      <c r="D3049">
        <v>3</v>
      </c>
      <c r="E3049" t="s">
        <v>2</v>
      </c>
      <c r="F3049" t="s">
        <v>3</v>
      </c>
      <c r="G3049">
        <v>0</v>
      </c>
      <c r="H3049" t="s">
        <v>2</v>
      </c>
      <c r="I3049" t="s">
        <v>4</v>
      </c>
      <c r="J3049">
        <v>103292</v>
      </c>
      <c r="K3049" t="s">
        <v>5</v>
      </c>
      <c r="L3049">
        <v>162</v>
      </c>
      <c r="M3049" t="s">
        <v>6</v>
      </c>
      <c r="N3049">
        <v>204476</v>
      </c>
      <c r="O3049" t="s">
        <v>7</v>
      </c>
      <c r="P3049">
        <v>204800</v>
      </c>
    </row>
    <row r="3050" spans="1:16" x14ac:dyDescent="0.25">
      <c r="A3050" t="s">
        <v>0</v>
      </c>
      <c r="B3050">
        <v>4.7794299999999996</v>
      </c>
      <c r="C3050" t="s">
        <v>1</v>
      </c>
      <c r="D3050">
        <v>3</v>
      </c>
      <c r="E3050" t="s">
        <v>2</v>
      </c>
      <c r="F3050" t="s">
        <v>3</v>
      </c>
      <c r="G3050">
        <v>0</v>
      </c>
      <c r="H3050" t="s">
        <v>2</v>
      </c>
      <c r="I3050" t="s">
        <v>4</v>
      </c>
      <c r="J3050">
        <v>103292</v>
      </c>
      <c r="K3050" t="s">
        <v>5</v>
      </c>
      <c r="L3050">
        <v>162</v>
      </c>
      <c r="M3050" t="s">
        <v>6</v>
      </c>
      <c r="N3050">
        <v>204476</v>
      </c>
      <c r="O3050" t="s">
        <v>7</v>
      </c>
      <c r="P3050">
        <v>204800</v>
      </c>
    </row>
    <row r="3051" spans="1:16" x14ac:dyDescent="0.25">
      <c r="A3051" t="s">
        <v>0</v>
      </c>
      <c r="B3051">
        <v>4.7794299999999996</v>
      </c>
      <c r="C3051" t="s">
        <v>1</v>
      </c>
      <c r="D3051">
        <v>3</v>
      </c>
      <c r="E3051" t="s">
        <v>2</v>
      </c>
      <c r="F3051" t="s">
        <v>3</v>
      </c>
      <c r="G3051">
        <v>0</v>
      </c>
      <c r="H3051" t="s">
        <v>2</v>
      </c>
      <c r="I3051" t="s">
        <v>4</v>
      </c>
      <c r="J3051">
        <v>103292</v>
      </c>
      <c r="K3051" t="s">
        <v>5</v>
      </c>
      <c r="L3051">
        <v>162</v>
      </c>
      <c r="M3051" t="s">
        <v>6</v>
      </c>
      <c r="N3051">
        <v>204476</v>
      </c>
      <c r="O3051" t="s">
        <v>7</v>
      </c>
      <c r="P3051">
        <v>204800</v>
      </c>
    </row>
    <row r="3052" spans="1:16" x14ac:dyDescent="0.25">
      <c r="A3052" t="s">
        <v>0</v>
      </c>
      <c r="B3052">
        <v>4.7811199999999996</v>
      </c>
      <c r="C3052" t="s">
        <v>1</v>
      </c>
      <c r="D3052">
        <v>3</v>
      </c>
      <c r="E3052" t="s">
        <v>2</v>
      </c>
      <c r="F3052" t="s">
        <v>3</v>
      </c>
      <c r="G3052">
        <v>0</v>
      </c>
      <c r="H3052" t="s">
        <v>2</v>
      </c>
      <c r="I3052" t="s">
        <v>4</v>
      </c>
      <c r="J3052">
        <v>103292</v>
      </c>
      <c r="K3052" t="s">
        <v>5</v>
      </c>
      <c r="L3052">
        <v>162</v>
      </c>
      <c r="M3052" t="s">
        <v>6</v>
      </c>
      <c r="N3052">
        <v>204476</v>
      </c>
      <c r="O3052" t="s">
        <v>7</v>
      </c>
      <c r="P3052">
        <v>204800</v>
      </c>
    </row>
    <row r="3053" spans="1:16" x14ac:dyDescent="0.25">
      <c r="A3053" t="s">
        <v>0</v>
      </c>
      <c r="B3053">
        <v>4.7827999999999999</v>
      </c>
      <c r="C3053" t="s">
        <v>1</v>
      </c>
      <c r="D3053">
        <v>3</v>
      </c>
      <c r="E3053" t="s">
        <v>2</v>
      </c>
      <c r="F3053" t="s">
        <v>3</v>
      </c>
      <c r="G3053">
        <v>0</v>
      </c>
      <c r="H3053" t="s">
        <v>2</v>
      </c>
      <c r="I3053" t="s">
        <v>4</v>
      </c>
      <c r="J3053">
        <v>103292</v>
      </c>
      <c r="K3053" t="s">
        <v>5</v>
      </c>
      <c r="L3053">
        <v>162</v>
      </c>
      <c r="M3053" t="s">
        <v>6</v>
      </c>
      <c r="N3053">
        <v>204476</v>
      </c>
      <c r="O3053" t="s">
        <v>7</v>
      </c>
      <c r="P3053">
        <v>204800</v>
      </c>
    </row>
    <row r="3054" spans="1:16" x14ac:dyDescent="0.25">
      <c r="A3054" t="s">
        <v>0</v>
      </c>
      <c r="B3054">
        <v>4.7844899999999999</v>
      </c>
      <c r="C3054" t="s">
        <v>1</v>
      </c>
      <c r="D3054">
        <v>3</v>
      </c>
      <c r="E3054" t="s">
        <v>2</v>
      </c>
      <c r="F3054" t="s">
        <v>3</v>
      </c>
      <c r="G3054">
        <v>0</v>
      </c>
      <c r="H3054" t="s">
        <v>2</v>
      </c>
      <c r="I3054" t="s">
        <v>4</v>
      </c>
      <c r="J3054">
        <v>103292</v>
      </c>
      <c r="K3054" t="s">
        <v>5</v>
      </c>
      <c r="L3054">
        <v>162</v>
      </c>
      <c r="M3054" t="s">
        <v>6</v>
      </c>
      <c r="N3054">
        <v>204476</v>
      </c>
      <c r="O3054" t="s">
        <v>7</v>
      </c>
      <c r="P3054">
        <v>204800</v>
      </c>
    </row>
    <row r="3055" spans="1:16" x14ac:dyDescent="0.25">
      <c r="A3055" t="s">
        <v>0</v>
      </c>
      <c r="B3055">
        <v>4.7861799999999999</v>
      </c>
      <c r="C3055" t="s">
        <v>1</v>
      </c>
      <c r="D3055">
        <v>3</v>
      </c>
      <c r="E3055" t="s">
        <v>2</v>
      </c>
      <c r="F3055" t="s">
        <v>3</v>
      </c>
      <c r="G3055">
        <v>0</v>
      </c>
      <c r="H3055" t="s">
        <v>2</v>
      </c>
      <c r="I3055" t="s">
        <v>4</v>
      </c>
      <c r="J3055">
        <v>103292</v>
      </c>
      <c r="K3055" t="s">
        <v>5</v>
      </c>
      <c r="L3055">
        <v>162</v>
      </c>
      <c r="M3055" t="s">
        <v>6</v>
      </c>
      <c r="N3055">
        <v>204476</v>
      </c>
      <c r="O3055" t="s">
        <v>7</v>
      </c>
      <c r="P3055">
        <v>204800</v>
      </c>
    </row>
    <row r="3056" spans="1:16" x14ac:dyDescent="0.25">
      <c r="A3056" t="s">
        <v>0</v>
      </c>
      <c r="B3056">
        <v>4.7878600000000002</v>
      </c>
      <c r="C3056" t="s">
        <v>1</v>
      </c>
      <c r="D3056">
        <v>3</v>
      </c>
      <c r="E3056" t="s">
        <v>2</v>
      </c>
      <c r="F3056" t="s">
        <v>3</v>
      </c>
      <c r="G3056">
        <v>0</v>
      </c>
      <c r="H3056" t="s">
        <v>2</v>
      </c>
      <c r="I3056" t="s">
        <v>4</v>
      </c>
      <c r="J3056">
        <v>103292</v>
      </c>
      <c r="K3056" t="s">
        <v>5</v>
      </c>
      <c r="L3056">
        <v>162</v>
      </c>
      <c r="M3056" t="s">
        <v>6</v>
      </c>
      <c r="N3056">
        <v>204476</v>
      </c>
      <c r="O3056" t="s">
        <v>7</v>
      </c>
      <c r="P3056">
        <v>204800</v>
      </c>
    </row>
    <row r="3057" spans="1:16" x14ac:dyDescent="0.25">
      <c r="A3057" t="s">
        <v>0</v>
      </c>
      <c r="B3057">
        <v>4.7878600000000002</v>
      </c>
      <c r="C3057" t="s">
        <v>1</v>
      </c>
      <c r="D3057">
        <v>3</v>
      </c>
      <c r="E3057" t="s">
        <v>2</v>
      </c>
      <c r="F3057" t="s">
        <v>3</v>
      </c>
      <c r="G3057">
        <v>0</v>
      </c>
      <c r="H3057" t="s">
        <v>2</v>
      </c>
      <c r="I3057" t="s">
        <v>4</v>
      </c>
      <c r="J3057">
        <v>103292</v>
      </c>
      <c r="K3057" t="s">
        <v>5</v>
      </c>
      <c r="L3057">
        <v>162</v>
      </c>
      <c r="M3057" t="s">
        <v>6</v>
      </c>
      <c r="N3057">
        <v>204476</v>
      </c>
      <c r="O3057" t="s">
        <v>7</v>
      </c>
      <c r="P3057">
        <v>204800</v>
      </c>
    </row>
    <row r="3058" spans="1:16" x14ac:dyDescent="0.25">
      <c r="A3058" t="s">
        <v>0</v>
      </c>
      <c r="B3058">
        <v>4.7895500000000002</v>
      </c>
      <c r="C3058" t="s">
        <v>1</v>
      </c>
      <c r="D3058">
        <v>3</v>
      </c>
      <c r="E3058" t="s">
        <v>2</v>
      </c>
      <c r="F3058" t="s">
        <v>3</v>
      </c>
      <c r="G3058">
        <v>0</v>
      </c>
      <c r="H3058" t="s">
        <v>2</v>
      </c>
      <c r="I3058" t="s">
        <v>4</v>
      </c>
      <c r="J3058">
        <v>103292</v>
      </c>
      <c r="K3058" t="s">
        <v>5</v>
      </c>
      <c r="L3058">
        <v>162</v>
      </c>
      <c r="M3058" t="s">
        <v>6</v>
      </c>
      <c r="N3058">
        <v>204476</v>
      </c>
      <c r="O3058" t="s">
        <v>7</v>
      </c>
      <c r="P3058">
        <v>204800</v>
      </c>
    </row>
    <row r="3059" spans="1:16" x14ac:dyDescent="0.25">
      <c r="A3059" t="s">
        <v>0</v>
      </c>
      <c r="B3059">
        <v>4.7912400000000002</v>
      </c>
      <c r="C3059" t="s">
        <v>1</v>
      </c>
      <c r="D3059">
        <v>3</v>
      </c>
      <c r="E3059" t="s">
        <v>2</v>
      </c>
      <c r="F3059" t="s">
        <v>3</v>
      </c>
      <c r="G3059">
        <v>0</v>
      </c>
      <c r="H3059" t="s">
        <v>2</v>
      </c>
      <c r="I3059" t="s">
        <v>4</v>
      </c>
      <c r="J3059">
        <v>103292</v>
      </c>
      <c r="K3059" t="s">
        <v>5</v>
      </c>
      <c r="L3059">
        <v>162</v>
      </c>
      <c r="M3059" t="s">
        <v>6</v>
      </c>
      <c r="N3059">
        <v>204476</v>
      </c>
      <c r="O3059" t="s">
        <v>7</v>
      </c>
      <c r="P3059">
        <v>204800</v>
      </c>
    </row>
    <row r="3060" spans="1:16" x14ac:dyDescent="0.25">
      <c r="A3060" t="s">
        <v>0</v>
      </c>
      <c r="B3060">
        <v>4.7929199999999996</v>
      </c>
      <c r="C3060" t="s">
        <v>1</v>
      </c>
      <c r="D3060">
        <v>3</v>
      </c>
      <c r="E3060" t="s">
        <v>2</v>
      </c>
      <c r="F3060" t="s">
        <v>3</v>
      </c>
      <c r="G3060">
        <v>0</v>
      </c>
      <c r="H3060" t="s">
        <v>2</v>
      </c>
      <c r="I3060" t="s">
        <v>4</v>
      </c>
      <c r="J3060">
        <v>103292</v>
      </c>
      <c r="K3060" t="s">
        <v>5</v>
      </c>
      <c r="L3060">
        <v>162</v>
      </c>
      <c r="M3060" t="s">
        <v>6</v>
      </c>
      <c r="N3060">
        <v>204476</v>
      </c>
      <c r="O3060" t="s">
        <v>7</v>
      </c>
      <c r="P3060">
        <v>204800</v>
      </c>
    </row>
    <row r="3061" spans="1:16" x14ac:dyDescent="0.25">
      <c r="A3061" t="s">
        <v>0</v>
      </c>
      <c r="B3061">
        <v>4.7946099999999996</v>
      </c>
      <c r="C3061" t="s">
        <v>1</v>
      </c>
      <c r="D3061">
        <v>3</v>
      </c>
      <c r="E3061" t="s">
        <v>2</v>
      </c>
      <c r="F3061" t="s">
        <v>3</v>
      </c>
      <c r="G3061">
        <v>0</v>
      </c>
      <c r="H3061" t="s">
        <v>2</v>
      </c>
      <c r="I3061" t="s">
        <v>4</v>
      </c>
      <c r="J3061">
        <v>103292</v>
      </c>
      <c r="K3061" t="s">
        <v>5</v>
      </c>
      <c r="L3061">
        <v>162</v>
      </c>
      <c r="M3061" t="s">
        <v>6</v>
      </c>
      <c r="N3061">
        <v>204476</v>
      </c>
      <c r="O3061" t="s">
        <v>7</v>
      </c>
      <c r="P3061">
        <v>204800</v>
      </c>
    </row>
    <row r="3062" spans="1:16" x14ac:dyDescent="0.25">
      <c r="A3062" t="s">
        <v>0</v>
      </c>
      <c r="B3062">
        <v>4.7962899999999999</v>
      </c>
      <c r="C3062" t="s">
        <v>1</v>
      </c>
      <c r="D3062">
        <v>3</v>
      </c>
      <c r="E3062" t="s">
        <v>2</v>
      </c>
      <c r="F3062" t="s">
        <v>3</v>
      </c>
      <c r="G3062">
        <v>0</v>
      </c>
      <c r="H3062" t="s">
        <v>2</v>
      </c>
      <c r="I3062" t="s">
        <v>4</v>
      </c>
      <c r="J3062">
        <v>103292</v>
      </c>
      <c r="K3062" t="s">
        <v>5</v>
      </c>
      <c r="L3062">
        <v>162</v>
      </c>
      <c r="M3062" t="s">
        <v>6</v>
      </c>
      <c r="N3062">
        <v>204476</v>
      </c>
      <c r="O3062" t="s">
        <v>7</v>
      </c>
      <c r="P3062">
        <v>204800</v>
      </c>
    </row>
    <row r="3063" spans="1:16" x14ac:dyDescent="0.25">
      <c r="A3063" t="s">
        <v>0</v>
      </c>
      <c r="B3063">
        <v>4.7962899999999999</v>
      </c>
      <c r="C3063" t="s">
        <v>1</v>
      </c>
      <c r="D3063">
        <v>3</v>
      </c>
      <c r="E3063" t="s">
        <v>2</v>
      </c>
      <c r="F3063" t="s">
        <v>3</v>
      </c>
      <c r="G3063">
        <v>0</v>
      </c>
      <c r="H3063" t="s">
        <v>2</v>
      </c>
      <c r="I3063" t="s">
        <v>4</v>
      </c>
      <c r="J3063">
        <v>103292</v>
      </c>
      <c r="K3063" t="s">
        <v>5</v>
      </c>
      <c r="L3063">
        <v>162</v>
      </c>
      <c r="M3063" t="s">
        <v>6</v>
      </c>
      <c r="N3063">
        <v>204476</v>
      </c>
      <c r="O3063" t="s">
        <v>7</v>
      </c>
      <c r="P3063">
        <v>204800</v>
      </c>
    </row>
    <row r="3064" spans="1:16" x14ac:dyDescent="0.25">
      <c r="A3064" t="s">
        <v>0</v>
      </c>
      <c r="B3064">
        <v>4.7979799999999999</v>
      </c>
      <c r="C3064" t="s">
        <v>1</v>
      </c>
      <c r="D3064">
        <v>3</v>
      </c>
      <c r="E3064" t="s">
        <v>2</v>
      </c>
      <c r="F3064" t="s">
        <v>3</v>
      </c>
      <c r="G3064">
        <v>0</v>
      </c>
      <c r="H3064" t="s">
        <v>2</v>
      </c>
      <c r="I3064" t="s">
        <v>4</v>
      </c>
      <c r="J3064">
        <v>103292</v>
      </c>
      <c r="K3064" t="s">
        <v>5</v>
      </c>
      <c r="L3064">
        <v>162</v>
      </c>
      <c r="M3064" t="s">
        <v>6</v>
      </c>
      <c r="N3064">
        <v>204476</v>
      </c>
      <c r="O3064" t="s">
        <v>7</v>
      </c>
      <c r="P3064">
        <v>204800</v>
      </c>
    </row>
    <row r="3065" spans="1:16" x14ac:dyDescent="0.25">
      <c r="A3065" t="s">
        <v>0</v>
      </c>
      <c r="B3065">
        <v>4.7996699999999999</v>
      </c>
      <c r="C3065" t="s">
        <v>1</v>
      </c>
      <c r="D3065">
        <v>3</v>
      </c>
      <c r="E3065" t="s">
        <v>2</v>
      </c>
      <c r="F3065" t="s">
        <v>3</v>
      </c>
      <c r="G3065">
        <v>0</v>
      </c>
      <c r="H3065" t="s">
        <v>2</v>
      </c>
      <c r="I3065" t="s">
        <v>4</v>
      </c>
      <c r="J3065">
        <v>103292</v>
      </c>
      <c r="K3065" t="s">
        <v>5</v>
      </c>
      <c r="L3065">
        <v>162</v>
      </c>
      <c r="M3065" t="s">
        <v>6</v>
      </c>
      <c r="N3065">
        <v>204476</v>
      </c>
      <c r="O3065" t="s">
        <v>7</v>
      </c>
      <c r="P3065">
        <v>204800</v>
      </c>
    </row>
    <row r="3066" spans="1:16" x14ac:dyDescent="0.25">
      <c r="A3066" t="s">
        <v>0</v>
      </c>
      <c r="B3066">
        <v>4.8013500000000002</v>
      </c>
      <c r="C3066" t="s">
        <v>1</v>
      </c>
      <c r="D3066">
        <v>3</v>
      </c>
      <c r="E3066" t="s">
        <v>2</v>
      </c>
      <c r="F3066" t="s">
        <v>3</v>
      </c>
      <c r="G3066">
        <v>0</v>
      </c>
      <c r="H3066" t="s">
        <v>2</v>
      </c>
      <c r="I3066" t="s">
        <v>4</v>
      </c>
      <c r="J3066">
        <v>103292</v>
      </c>
      <c r="K3066" t="s">
        <v>5</v>
      </c>
      <c r="L3066">
        <v>162</v>
      </c>
      <c r="M3066" t="s">
        <v>6</v>
      </c>
      <c r="N3066">
        <v>204476</v>
      </c>
      <c r="O3066" t="s">
        <v>7</v>
      </c>
      <c r="P3066">
        <v>204800</v>
      </c>
    </row>
    <row r="3067" spans="1:16" x14ac:dyDescent="0.25">
      <c r="A3067" t="s">
        <v>0</v>
      </c>
      <c r="B3067">
        <v>4.8030400000000002</v>
      </c>
      <c r="C3067" t="s">
        <v>1</v>
      </c>
      <c r="D3067">
        <v>3</v>
      </c>
      <c r="E3067" t="s">
        <v>2</v>
      </c>
      <c r="F3067" t="s">
        <v>3</v>
      </c>
      <c r="G3067">
        <v>0</v>
      </c>
      <c r="H3067" t="s">
        <v>2</v>
      </c>
      <c r="I3067" t="s">
        <v>4</v>
      </c>
      <c r="J3067">
        <v>103292</v>
      </c>
      <c r="K3067" t="s">
        <v>5</v>
      </c>
      <c r="L3067">
        <v>162</v>
      </c>
      <c r="M3067" t="s">
        <v>6</v>
      </c>
      <c r="N3067">
        <v>204476</v>
      </c>
      <c r="O3067" t="s">
        <v>7</v>
      </c>
      <c r="P3067">
        <v>204800</v>
      </c>
    </row>
    <row r="3068" spans="1:16" x14ac:dyDescent="0.25">
      <c r="A3068" t="s">
        <v>0</v>
      </c>
      <c r="B3068">
        <v>4.8047300000000002</v>
      </c>
      <c r="C3068" t="s">
        <v>1</v>
      </c>
      <c r="D3068">
        <v>3</v>
      </c>
      <c r="E3068" t="s">
        <v>2</v>
      </c>
      <c r="F3068" t="s">
        <v>3</v>
      </c>
      <c r="G3068">
        <v>0</v>
      </c>
      <c r="H3068" t="s">
        <v>2</v>
      </c>
      <c r="I3068" t="s">
        <v>4</v>
      </c>
      <c r="J3068">
        <v>103292</v>
      </c>
      <c r="K3068" t="s">
        <v>5</v>
      </c>
      <c r="L3068">
        <v>162</v>
      </c>
      <c r="M3068" t="s">
        <v>6</v>
      </c>
      <c r="N3068">
        <v>204476</v>
      </c>
      <c r="O3068" t="s">
        <v>7</v>
      </c>
      <c r="P3068">
        <v>204800</v>
      </c>
    </row>
    <row r="3069" spans="1:16" x14ac:dyDescent="0.25">
      <c r="A3069" t="s">
        <v>0</v>
      </c>
      <c r="B3069">
        <v>4.8047300000000002</v>
      </c>
      <c r="C3069" t="s">
        <v>1</v>
      </c>
      <c r="D3069">
        <v>3</v>
      </c>
      <c r="E3069" t="s">
        <v>2</v>
      </c>
      <c r="F3069" t="s">
        <v>3</v>
      </c>
      <c r="G3069">
        <v>0</v>
      </c>
      <c r="H3069" t="s">
        <v>2</v>
      </c>
      <c r="I3069" t="s">
        <v>4</v>
      </c>
      <c r="J3069">
        <v>103292</v>
      </c>
      <c r="K3069" t="s">
        <v>5</v>
      </c>
      <c r="L3069">
        <v>162</v>
      </c>
      <c r="M3069" t="s">
        <v>6</v>
      </c>
      <c r="N3069">
        <v>204476</v>
      </c>
      <c r="O3069" t="s">
        <v>7</v>
      </c>
      <c r="P3069">
        <v>204800</v>
      </c>
    </row>
    <row r="3070" spans="1:16" x14ac:dyDescent="0.25">
      <c r="A3070" t="s">
        <v>0</v>
      </c>
      <c r="B3070">
        <v>4.8064099999999996</v>
      </c>
      <c r="C3070" t="s">
        <v>1</v>
      </c>
      <c r="D3070">
        <v>3</v>
      </c>
      <c r="E3070" t="s">
        <v>2</v>
      </c>
      <c r="F3070" t="s">
        <v>3</v>
      </c>
      <c r="G3070">
        <v>0</v>
      </c>
      <c r="H3070" t="s">
        <v>2</v>
      </c>
      <c r="I3070" t="s">
        <v>4</v>
      </c>
      <c r="J3070">
        <v>103292</v>
      </c>
      <c r="K3070" t="s">
        <v>5</v>
      </c>
      <c r="L3070">
        <v>162</v>
      </c>
      <c r="M3070" t="s">
        <v>6</v>
      </c>
      <c r="N3070">
        <v>204476</v>
      </c>
      <c r="O3070" t="s">
        <v>7</v>
      </c>
      <c r="P3070">
        <v>204800</v>
      </c>
    </row>
    <row r="3071" spans="1:16" x14ac:dyDescent="0.25">
      <c r="A3071" t="s">
        <v>0</v>
      </c>
      <c r="B3071">
        <v>4.8080999999999996</v>
      </c>
      <c r="C3071" t="s">
        <v>1</v>
      </c>
      <c r="D3071">
        <v>3</v>
      </c>
      <c r="E3071" t="s">
        <v>2</v>
      </c>
      <c r="F3071" t="s">
        <v>3</v>
      </c>
      <c r="G3071">
        <v>0</v>
      </c>
      <c r="H3071" t="s">
        <v>2</v>
      </c>
      <c r="I3071" t="s">
        <v>4</v>
      </c>
      <c r="J3071">
        <v>103292</v>
      </c>
      <c r="K3071" t="s">
        <v>5</v>
      </c>
      <c r="L3071">
        <v>162</v>
      </c>
      <c r="M3071" t="s">
        <v>6</v>
      </c>
      <c r="N3071">
        <v>204476</v>
      </c>
      <c r="O3071" t="s">
        <v>7</v>
      </c>
      <c r="P3071">
        <v>204800</v>
      </c>
    </row>
    <row r="3072" spans="1:16" x14ac:dyDescent="0.25">
      <c r="A3072" t="s">
        <v>0</v>
      </c>
      <c r="B3072">
        <v>4.8097899999999996</v>
      </c>
      <c r="C3072" t="s">
        <v>1</v>
      </c>
      <c r="D3072">
        <v>3</v>
      </c>
      <c r="E3072" t="s">
        <v>2</v>
      </c>
      <c r="F3072" t="s">
        <v>3</v>
      </c>
      <c r="G3072">
        <v>0</v>
      </c>
      <c r="H3072" t="s">
        <v>2</v>
      </c>
      <c r="I3072" t="s">
        <v>4</v>
      </c>
      <c r="J3072">
        <v>103292</v>
      </c>
      <c r="K3072" t="s">
        <v>5</v>
      </c>
      <c r="L3072">
        <v>162</v>
      </c>
      <c r="M3072" t="s">
        <v>6</v>
      </c>
      <c r="N3072">
        <v>204476</v>
      </c>
      <c r="O3072" t="s">
        <v>7</v>
      </c>
      <c r="P3072">
        <v>204800</v>
      </c>
    </row>
    <row r="3073" spans="1:16" x14ac:dyDescent="0.25">
      <c r="A3073" t="s">
        <v>0</v>
      </c>
      <c r="B3073">
        <v>4.8114699999999999</v>
      </c>
      <c r="C3073" t="s">
        <v>1</v>
      </c>
      <c r="D3073">
        <v>3</v>
      </c>
      <c r="E3073" t="s">
        <v>2</v>
      </c>
      <c r="F3073" t="s">
        <v>3</v>
      </c>
      <c r="G3073">
        <v>0</v>
      </c>
      <c r="H3073" t="s">
        <v>2</v>
      </c>
      <c r="I3073" t="s">
        <v>4</v>
      </c>
      <c r="J3073">
        <v>103292</v>
      </c>
      <c r="K3073" t="s">
        <v>5</v>
      </c>
      <c r="L3073">
        <v>162</v>
      </c>
      <c r="M3073" t="s">
        <v>6</v>
      </c>
      <c r="N3073">
        <v>204476</v>
      </c>
      <c r="O3073" t="s">
        <v>7</v>
      </c>
      <c r="P3073">
        <v>204800</v>
      </c>
    </row>
    <row r="3074" spans="1:16" x14ac:dyDescent="0.25">
      <c r="A3074" t="s">
        <v>0</v>
      </c>
      <c r="B3074">
        <v>4.8131599999999999</v>
      </c>
      <c r="C3074" t="s">
        <v>1</v>
      </c>
      <c r="D3074">
        <v>3</v>
      </c>
      <c r="E3074" t="s">
        <v>2</v>
      </c>
      <c r="F3074" t="s">
        <v>3</v>
      </c>
      <c r="G3074">
        <v>0</v>
      </c>
      <c r="H3074" t="s">
        <v>2</v>
      </c>
      <c r="I3074" t="s">
        <v>4</v>
      </c>
      <c r="J3074">
        <v>103292</v>
      </c>
      <c r="K3074" t="s">
        <v>5</v>
      </c>
      <c r="L3074">
        <v>162</v>
      </c>
      <c r="M3074" t="s">
        <v>6</v>
      </c>
      <c r="N3074">
        <v>204476</v>
      </c>
      <c r="O3074" t="s">
        <v>7</v>
      </c>
      <c r="P3074">
        <v>204800</v>
      </c>
    </row>
    <row r="3075" spans="1:16" x14ac:dyDescent="0.25">
      <c r="A3075" t="s">
        <v>0</v>
      </c>
      <c r="B3075">
        <v>4.8131599999999999</v>
      </c>
      <c r="C3075" t="s">
        <v>1</v>
      </c>
      <c r="D3075">
        <v>3</v>
      </c>
      <c r="E3075" t="s">
        <v>2</v>
      </c>
      <c r="F3075" t="s">
        <v>3</v>
      </c>
      <c r="G3075">
        <v>0</v>
      </c>
      <c r="H3075" t="s">
        <v>2</v>
      </c>
      <c r="I3075" t="s">
        <v>4</v>
      </c>
      <c r="J3075">
        <v>103292</v>
      </c>
      <c r="K3075" t="s">
        <v>5</v>
      </c>
      <c r="L3075">
        <v>162</v>
      </c>
      <c r="M3075" t="s">
        <v>6</v>
      </c>
      <c r="N3075">
        <v>204476</v>
      </c>
      <c r="O3075" t="s">
        <v>7</v>
      </c>
      <c r="P3075">
        <v>204800</v>
      </c>
    </row>
    <row r="3076" spans="1:16" x14ac:dyDescent="0.25">
      <c r="A3076" t="s">
        <v>0</v>
      </c>
      <c r="B3076">
        <v>4.8148400000000002</v>
      </c>
      <c r="C3076" t="s">
        <v>1</v>
      </c>
      <c r="D3076">
        <v>3</v>
      </c>
      <c r="E3076" t="s">
        <v>2</v>
      </c>
      <c r="F3076" t="s">
        <v>3</v>
      </c>
      <c r="G3076">
        <v>0</v>
      </c>
      <c r="H3076" t="s">
        <v>2</v>
      </c>
      <c r="I3076" t="s">
        <v>4</v>
      </c>
      <c r="J3076">
        <v>103292</v>
      </c>
      <c r="K3076" t="s">
        <v>5</v>
      </c>
      <c r="L3076">
        <v>162</v>
      </c>
      <c r="M3076" t="s">
        <v>6</v>
      </c>
      <c r="N3076">
        <v>204476</v>
      </c>
      <c r="O3076" t="s">
        <v>7</v>
      </c>
      <c r="P3076">
        <v>204800</v>
      </c>
    </row>
    <row r="3077" spans="1:16" x14ac:dyDescent="0.25">
      <c r="A3077" t="s">
        <v>0</v>
      </c>
      <c r="B3077">
        <v>4.8165300000000002</v>
      </c>
      <c r="C3077" t="s">
        <v>1</v>
      </c>
      <c r="D3077">
        <v>3</v>
      </c>
      <c r="E3077" t="s">
        <v>2</v>
      </c>
      <c r="F3077" t="s">
        <v>3</v>
      </c>
      <c r="G3077">
        <v>0</v>
      </c>
      <c r="H3077" t="s">
        <v>2</v>
      </c>
      <c r="I3077" t="s">
        <v>4</v>
      </c>
      <c r="J3077">
        <v>103292</v>
      </c>
      <c r="K3077" t="s">
        <v>5</v>
      </c>
      <c r="L3077">
        <v>162</v>
      </c>
      <c r="M3077" t="s">
        <v>6</v>
      </c>
      <c r="N3077">
        <v>204476</v>
      </c>
      <c r="O3077" t="s">
        <v>7</v>
      </c>
      <c r="P3077">
        <v>204800</v>
      </c>
    </row>
    <row r="3078" spans="1:16" x14ac:dyDescent="0.25">
      <c r="A3078" t="s">
        <v>0</v>
      </c>
      <c r="B3078">
        <v>4.8182200000000002</v>
      </c>
      <c r="C3078" t="s">
        <v>1</v>
      </c>
      <c r="D3078">
        <v>3</v>
      </c>
      <c r="E3078" t="s">
        <v>2</v>
      </c>
      <c r="F3078" t="s">
        <v>3</v>
      </c>
      <c r="G3078">
        <v>0</v>
      </c>
      <c r="H3078" t="s">
        <v>2</v>
      </c>
      <c r="I3078" t="s">
        <v>4</v>
      </c>
      <c r="J3078">
        <v>103292</v>
      </c>
      <c r="K3078" t="s">
        <v>5</v>
      </c>
      <c r="L3078">
        <v>162</v>
      </c>
      <c r="M3078" t="s">
        <v>6</v>
      </c>
      <c r="N3078">
        <v>204476</v>
      </c>
      <c r="O3078" t="s">
        <v>7</v>
      </c>
      <c r="P3078">
        <v>204800</v>
      </c>
    </row>
    <row r="3079" spans="1:16" x14ac:dyDescent="0.25">
      <c r="A3079" t="s">
        <v>0</v>
      </c>
      <c r="B3079">
        <v>4.8198999999999996</v>
      </c>
      <c r="C3079" t="s">
        <v>1</v>
      </c>
      <c r="D3079">
        <v>3</v>
      </c>
      <c r="E3079" t="s">
        <v>2</v>
      </c>
      <c r="F3079" t="s">
        <v>3</v>
      </c>
      <c r="G3079">
        <v>0</v>
      </c>
      <c r="H3079" t="s">
        <v>2</v>
      </c>
      <c r="I3079" t="s">
        <v>4</v>
      </c>
      <c r="J3079">
        <v>103292</v>
      </c>
      <c r="K3079" t="s">
        <v>5</v>
      </c>
      <c r="L3079">
        <v>162</v>
      </c>
      <c r="M3079" t="s">
        <v>6</v>
      </c>
      <c r="N3079">
        <v>204476</v>
      </c>
      <c r="O3079" t="s">
        <v>7</v>
      </c>
      <c r="P3079">
        <v>204800</v>
      </c>
    </row>
    <row r="3080" spans="1:16" x14ac:dyDescent="0.25">
      <c r="A3080" t="s">
        <v>0</v>
      </c>
      <c r="B3080">
        <v>4.8215899999999996</v>
      </c>
      <c r="C3080" t="s">
        <v>1</v>
      </c>
      <c r="D3080">
        <v>3</v>
      </c>
      <c r="E3080" t="s">
        <v>2</v>
      </c>
      <c r="F3080" t="s">
        <v>3</v>
      </c>
      <c r="G3080">
        <v>0</v>
      </c>
      <c r="H3080" t="s">
        <v>2</v>
      </c>
      <c r="I3080" t="s">
        <v>4</v>
      </c>
      <c r="J3080">
        <v>103292</v>
      </c>
      <c r="K3080" t="s">
        <v>5</v>
      </c>
      <c r="L3080">
        <v>162</v>
      </c>
      <c r="M3080" t="s">
        <v>6</v>
      </c>
      <c r="N3080">
        <v>204476</v>
      </c>
      <c r="O3080" t="s">
        <v>7</v>
      </c>
      <c r="P3080">
        <v>204800</v>
      </c>
    </row>
    <row r="3081" spans="1:16" x14ac:dyDescent="0.25">
      <c r="A3081" t="s">
        <v>0</v>
      </c>
      <c r="B3081">
        <v>4.8215899999999996</v>
      </c>
      <c r="C3081" t="s">
        <v>1</v>
      </c>
      <c r="D3081">
        <v>3</v>
      </c>
      <c r="E3081" t="s">
        <v>2</v>
      </c>
      <c r="F3081" t="s">
        <v>3</v>
      </c>
      <c r="G3081">
        <v>0</v>
      </c>
      <c r="H3081" t="s">
        <v>2</v>
      </c>
      <c r="I3081" t="s">
        <v>4</v>
      </c>
      <c r="J3081">
        <v>103292</v>
      </c>
      <c r="K3081" t="s">
        <v>5</v>
      </c>
      <c r="L3081">
        <v>162</v>
      </c>
      <c r="M3081" t="s">
        <v>6</v>
      </c>
      <c r="N3081">
        <v>204476</v>
      </c>
      <c r="O3081" t="s">
        <v>7</v>
      </c>
      <c r="P3081">
        <v>204800</v>
      </c>
    </row>
    <row r="3082" spans="1:16" x14ac:dyDescent="0.25">
      <c r="A3082" t="s">
        <v>0</v>
      </c>
      <c r="B3082">
        <v>4.8232799999999996</v>
      </c>
      <c r="C3082" t="s">
        <v>1</v>
      </c>
      <c r="D3082">
        <v>3</v>
      </c>
      <c r="E3082" t="s">
        <v>2</v>
      </c>
      <c r="F3082" t="s">
        <v>3</v>
      </c>
      <c r="G3082">
        <v>0</v>
      </c>
      <c r="H3082" t="s">
        <v>2</v>
      </c>
      <c r="I3082" t="s">
        <v>4</v>
      </c>
      <c r="J3082">
        <v>103292</v>
      </c>
      <c r="K3082" t="s">
        <v>5</v>
      </c>
      <c r="L3082">
        <v>162</v>
      </c>
      <c r="M3082" t="s">
        <v>6</v>
      </c>
      <c r="N3082">
        <v>204476</v>
      </c>
      <c r="O3082" t="s">
        <v>7</v>
      </c>
      <c r="P3082">
        <v>204800</v>
      </c>
    </row>
    <row r="3083" spans="1:16" x14ac:dyDescent="0.25">
      <c r="A3083" t="s">
        <v>0</v>
      </c>
      <c r="B3083">
        <v>4.8249599999999999</v>
      </c>
      <c r="C3083" t="s">
        <v>1</v>
      </c>
      <c r="D3083">
        <v>3</v>
      </c>
      <c r="E3083" t="s">
        <v>2</v>
      </c>
      <c r="F3083" t="s">
        <v>3</v>
      </c>
      <c r="G3083">
        <v>0</v>
      </c>
      <c r="H3083" t="s">
        <v>2</v>
      </c>
      <c r="I3083" t="s">
        <v>4</v>
      </c>
      <c r="J3083">
        <v>103292</v>
      </c>
      <c r="K3083" t="s">
        <v>5</v>
      </c>
      <c r="L3083">
        <v>162</v>
      </c>
      <c r="M3083" t="s">
        <v>6</v>
      </c>
      <c r="N3083">
        <v>204476</v>
      </c>
      <c r="O3083" t="s">
        <v>7</v>
      </c>
      <c r="P3083">
        <v>204800</v>
      </c>
    </row>
    <row r="3084" spans="1:16" x14ac:dyDescent="0.25">
      <c r="A3084" t="s">
        <v>0</v>
      </c>
      <c r="B3084">
        <v>4.8266499999999999</v>
      </c>
      <c r="C3084" t="s">
        <v>1</v>
      </c>
      <c r="D3084">
        <v>3</v>
      </c>
      <c r="E3084" t="s">
        <v>2</v>
      </c>
      <c r="F3084" t="s">
        <v>3</v>
      </c>
      <c r="G3084">
        <v>0</v>
      </c>
      <c r="H3084" t="s">
        <v>2</v>
      </c>
      <c r="I3084" t="s">
        <v>4</v>
      </c>
      <c r="J3084">
        <v>103292</v>
      </c>
      <c r="K3084" t="s">
        <v>5</v>
      </c>
      <c r="L3084">
        <v>162</v>
      </c>
      <c r="M3084" t="s">
        <v>6</v>
      </c>
      <c r="N3084">
        <v>204476</v>
      </c>
      <c r="O3084" t="s">
        <v>7</v>
      </c>
      <c r="P3084">
        <v>204800</v>
      </c>
    </row>
    <row r="3085" spans="1:16" x14ac:dyDescent="0.25">
      <c r="A3085" t="s">
        <v>0</v>
      </c>
      <c r="B3085">
        <v>4.8283399999999999</v>
      </c>
      <c r="C3085" t="s">
        <v>1</v>
      </c>
      <c r="D3085">
        <v>3</v>
      </c>
      <c r="E3085" t="s">
        <v>2</v>
      </c>
      <c r="F3085" t="s">
        <v>3</v>
      </c>
      <c r="G3085">
        <v>0</v>
      </c>
      <c r="H3085" t="s">
        <v>2</v>
      </c>
      <c r="I3085" t="s">
        <v>4</v>
      </c>
      <c r="J3085">
        <v>103292</v>
      </c>
      <c r="K3085" t="s">
        <v>5</v>
      </c>
      <c r="L3085">
        <v>162</v>
      </c>
      <c r="M3085" t="s">
        <v>6</v>
      </c>
      <c r="N3085">
        <v>204476</v>
      </c>
      <c r="O3085" t="s">
        <v>7</v>
      </c>
      <c r="P3085">
        <v>204800</v>
      </c>
    </row>
    <row r="3086" spans="1:16" x14ac:dyDescent="0.25">
      <c r="A3086" t="s">
        <v>0</v>
      </c>
      <c r="B3086">
        <v>4.8300200000000002</v>
      </c>
      <c r="C3086" t="s">
        <v>1</v>
      </c>
      <c r="D3086">
        <v>3</v>
      </c>
      <c r="E3086" t="s">
        <v>2</v>
      </c>
      <c r="F3086" t="s">
        <v>3</v>
      </c>
      <c r="G3086">
        <v>0</v>
      </c>
      <c r="H3086" t="s">
        <v>2</v>
      </c>
      <c r="I3086" t="s">
        <v>4</v>
      </c>
      <c r="J3086">
        <v>103292</v>
      </c>
      <c r="K3086" t="s">
        <v>5</v>
      </c>
      <c r="L3086">
        <v>162</v>
      </c>
      <c r="M3086" t="s">
        <v>6</v>
      </c>
      <c r="N3086">
        <v>204476</v>
      </c>
      <c r="O3086" t="s">
        <v>7</v>
      </c>
      <c r="P3086">
        <v>204800</v>
      </c>
    </row>
    <row r="3087" spans="1:16" x14ac:dyDescent="0.25">
      <c r="A3087" t="s">
        <v>0</v>
      </c>
      <c r="B3087">
        <v>4.8300200000000002</v>
      </c>
      <c r="C3087" t="s">
        <v>1</v>
      </c>
      <c r="D3087">
        <v>3</v>
      </c>
      <c r="E3087" t="s">
        <v>2</v>
      </c>
      <c r="F3087" t="s">
        <v>3</v>
      </c>
      <c r="G3087">
        <v>0</v>
      </c>
      <c r="H3087" t="s">
        <v>2</v>
      </c>
      <c r="I3087" t="s">
        <v>4</v>
      </c>
      <c r="J3087">
        <v>103292</v>
      </c>
      <c r="K3087" t="s">
        <v>5</v>
      </c>
      <c r="L3087">
        <v>162</v>
      </c>
      <c r="M3087" t="s">
        <v>6</v>
      </c>
      <c r="N3087">
        <v>204476</v>
      </c>
      <c r="O3087" t="s">
        <v>7</v>
      </c>
      <c r="P3087">
        <v>204800</v>
      </c>
    </row>
    <row r="3088" spans="1:16" x14ac:dyDescent="0.25">
      <c r="A3088" t="s">
        <v>0</v>
      </c>
      <c r="B3088">
        <v>4.8317100000000002</v>
      </c>
      <c r="C3088" t="s">
        <v>1</v>
      </c>
      <c r="D3088">
        <v>3</v>
      </c>
      <c r="E3088" t="s">
        <v>2</v>
      </c>
      <c r="F3088" t="s">
        <v>3</v>
      </c>
      <c r="G3088">
        <v>0</v>
      </c>
      <c r="H3088" t="s">
        <v>2</v>
      </c>
      <c r="I3088" t="s">
        <v>4</v>
      </c>
      <c r="J3088">
        <v>103292</v>
      </c>
      <c r="K3088" t="s">
        <v>5</v>
      </c>
      <c r="L3088">
        <v>162</v>
      </c>
      <c r="M3088" t="s">
        <v>6</v>
      </c>
      <c r="N3088">
        <v>204476</v>
      </c>
      <c r="O3088" t="s">
        <v>7</v>
      </c>
      <c r="P3088">
        <v>204800</v>
      </c>
    </row>
    <row r="3089" spans="1:16" x14ac:dyDescent="0.25">
      <c r="A3089" t="s">
        <v>0</v>
      </c>
      <c r="B3089">
        <v>4.8334000000000001</v>
      </c>
      <c r="C3089" t="s">
        <v>1</v>
      </c>
      <c r="D3089">
        <v>3</v>
      </c>
      <c r="E3089" t="s">
        <v>2</v>
      </c>
      <c r="F3089" t="s">
        <v>3</v>
      </c>
      <c r="G3089">
        <v>0</v>
      </c>
      <c r="H3089" t="s">
        <v>2</v>
      </c>
      <c r="I3089" t="s">
        <v>4</v>
      </c>
      <c r="J3089">
        <v>103292</v>
      </c>
      <c r="K3089" t="s">
        <v>5</v>
      </c>
      <c r="L3089">
        <v>162</v>
      </c>
      <c r="M3089" t="s">
        <v>6</v>
      </c>
      <c r="N3089">
        <v>204476</v>
      </c>
      <c r="O3089" t="s">
        <v>7</v>
      </c>
      <c r="P3089">
        <v>204800</v>
      </c>
    </row>
    <row r="3090" spans="1:16" x14ac:dyDescent="0.25">
      <c r="A3090" t="s">
        <v>0</v>
      </c>
      <c r="B3090">
        <v>4.8350799999999996</v>
      </c>
      <c r="C3090" t="s">
        <v>1</v>
      </c>
      <c r="D3090">
        <v>3</v>
      </c>
      <c r="E3090" t="s">
        <v>2</v>
      </c>
      <c r="F3090" t="s">
        <v>3</v>
      </c>
      <c r="G3090">
        <v>0</v>
      </c>
      <c r="H3090" t="s">
        <v>2</v>
      </c>
      <c r="I3090" t="s">
        <v>4</v>
      </c>
      <c r="J3090">
        <v>103292</v>
      </c>
      <c r="K3090" t="s">
        <v>5</v>
      </c>
      <c r="L3090">
        <v>162</v>
      </c>
      <c r="M3090" t="s">
        <v>6</v>
      </c>
      <c r="N3090">
        <v>204476</v>
      </c>
      <c r="O3090" t="s">
        <v>7</v>
      </c>
      <c r="P3090">
        <v>204800</v>
      </c>
    </row>
    <row r="3091" spans="1:16" x14ac:dyDescent="0.25">
      <c r="A3091" t="s">
        <v>0</v>
      </c>
      <c r="B3091">
        <v>4.8367699999999996</v>
      </c>
      <c r="C3091" t="s">
        <v>1</v>
      </c>
      <c r="D3091">
        <v>3</v>
      </c>
      <c r="E3091" t="s">
        <v>2</v>
      </c>
      <c r="F3091" t="s">
        <v>3</v>
      </c>
      <c r="G3091">
        <v>0</v>
      </c>
      <c r="H3091" t="s">
        <v>2</v>
      </c>
      <c r="I3091" t="s">
        <v>4</v>
      </c>
      <c r="J3091">
        <v>103292</v>
      </c>
      <c r="K3091" t="s">
        <v>5</v>
      </c>
      <c r="L3091">
        <v>162</v>
      </c>
      <c r="M3091" t="s">
        <v>6</v>
      </c>
      <c r="N3091">
        <v>204476</v>
      </c>
      <c r="O3091" t="s">
        <v>7</v>
      </c>
      <c r="P3091">
        <v>204800</v>
      </c>
    </row>
    <row r="3092" spans="1:16" x14ac:dyDescent="0.25">
      <c r="A3092" t="s">
        <v>0</v>
      </c>
      <c r="B3092">
        <v>4.8384499999999999</v>
      </c>
      <c r="C3092" t="s">
        <v>1</v>
      </c>
      <c r="D3092">
        <v>3</v>
      </c>
      <c r="E3092" t="s">
        <v>2</v>
      </c>
      <c r="F3092" t="s">
        <v>3</v>
      </c>
      <c r="G3092">
        <v>0</v>
      </c>
      <c r="H3092" t="s">
        <v>2</v>
      </c>
      <c r="I3092" t="s">
        <v>4</v>
      </c>
      <c r="J3092">
        <v>103292</v>
      </c>
      <c r="K3092" t="s">
        <v>5</v>
      </c>
      <c r="L3092">
        <v>162</v>
      </c>
      <c r="M3092" t="s">
        <v>6</v>
      </c>
      <c r="N3092">
        <v>204476</v>
      </c>
      <c r="O3092" t="s">
        <v>7</v>
      </c>
      <c r="P3092">
        <v>204800</v>
      </c>
    </row>
    <row r="3093" spans="1:16" x14ac:dyDescent="0.25">
      <c r="A3093" t="s">
        <v>0</v>
      </c>
      <c r="B3093">
        <v>4.8384499999999999</v>
      </c>
      <c r="C3093" t="s">
        <v>1</v>
      </c>
      <c r="D3093">
        <v>3</v>
      </c>
      <c r="E3093" t="s">
        <v>2</v>
      </c>
      <c r="F3093" t="s">
        <v>3</v>
      </c>
      <c r="G3093">
        <v>0</v>
      </c>
      <c r="H3093" t="s">
        <v>2</v>
      </c>
      <c r="I3093" t="s">
        <v>4</v>
      </c>
      <c r="J3093">
        <v>103292</v>
      </c>
      <c r="K3093" t="s">
        <v>5</v>
      </c>
      <c r="L3093">
        <v>162</v>
      </c>
      <c r="M3093" t="s">
        <v>6</v>
      </c>
      <c r="N3093">
        <v>204476</v>
      </c>
      <c r="O3093" t="s">
        <v>7</v>
      </c>
      <c r="P3093">
        <v>204800</v>
      </c>
    </row>
    <row r="3094" spans="1:16" x14ac:dyDescent="0.25">
      <c r="A3094" t="s">
        <v>0</v>
      </c>
      <c r="B3094">
        <v>4.8401399999999999</v>
      </c>
      <c r="C3094" t="s">
        <v>1</v>
      </c>
      <c r="D3094">
        <v>3</v>
      </c>
      <c r="E3094" t="s">
        <v>2</v>
      </c>
      <c r="F3094" t="s">
        <v>3</v>
      </c>
      <c r="G3094">
        <v>0</v>
      </c>
      <c r="H3094" t="s">
        <v>2</v>
      </c>
      <c r="I3094" t="s">
        <v>4</v>
      </c>
      <c r="J3094">
        <v>103292</v>
      </c>
      <c r="K3094" t="s">
        <v>5</v>
      </c>
      <c r="L3094">
        <v>162</v>
      </c>
      <c r="M3094" t="s">
        <v>6</v>
      </c>
      <c r="N3094">
        <v>204476</v>
      </c>
      <c r="O3094" t="s">
        <v>7</v>
      </c>
      <c r="P3094">
        <v>204800</v>
      </c>
    </row>
    <row r="3095" spans="1:16" x14ac:dyDescent="0.25">
      <c r="A3095" t="s">
        <v>0</v>
      </c>
      <c r="B3095">
        <v>4.8418299999999999</v>
      </c>
      <c r="C3095" t="s">
        <v>1</v>
      </c>
      <c r="D3095">
        <v>3</v>
      </c>
      <c r="E3095" t="s">
        <v>2</v>
      </c>
      <c r="F3095" t="s">
        <v>3</v>
      </c>
      <c r="G3095">
        <v>0</v>
      </c>
      <c r="H3095" t="s">
        <v>2</v>
      </c>
      <c r="I3095" t="s">
        <v>4</v>
      </c>
      <c r="J3095">
        <v>103292</v>
      </c>
      <c r="K3095" t="s">
        <v>5</v>
      </c>
      <c r="L3095">
        <v>162</v>
      </c>
      <c r="M3095" t="s">
        <v>6</v>
      </c>
      <c r="N3095">
        <v>204476</v>
      </c>
      <c r="O3095" t="s">
        <v>7</v>
      </c>
      <c r="P3095">
        <v>204800</v>
      </c>
    </row>
    <row r="3096" spans="1:16" x14ac:dyDescent="0.25">
      <c r="A3096" t="s">
        <v>0</v>
      </c>
      <c r="B3096">
        <v>4.8435100000000002</v>
      </c>
      <c r="C3096" t="s">
        <v>1</v>
      </c>
      <c r="D3096">
        <v>3</v>
      </c>
      <c r="E3096" t="s">
        <v>2</v>
      </c>
      <c r="F3096" t="s">
        <v>3</v>
      </c>
      <c r="G3096">
        <v>0</v>
      </c>
      <c r="H3096" t="s">
        <v>2</v>
      </c>
      <c r="I3096" t="s">
        <v>4</v>
      </c>
      <c r="J3096">
        <v>103292</v>
      </c>
      <c r="K3096" t="s">
        <v>5</v>
      </c>
      <c r="L3096">
        <v>162</v>
      </c>
      <c r="M3096" t="s">
        <v>6</v>
      </c>
      <c r="N3096">
        <v>204476</v>
      </c>
      <c r="O3096" t="s">
        <v>7</v>
      </c>
      <c r="P3096">
        <v>204800</v>
      </c>
    </row>
    <row r="3097" spans="1:16" x14ac:dyDescent="0.25">
      <c r="A3097" t="s">
        <v>0</v>
      </c>
      <c r="B3097">
        <v>4.8452000000000002</v>
      </c>
      <c r="C3097" t="s">
        <v>1</v>
      </c>
      <c r="D3097">
        <v>3</v>
      </c>
      <c r="E3097" t="s">
        <v>2</v>
      </c>
      <c r="F3097" t="s">
        <v>3</v>
      </c>
      <c r="G3097">
        <v>0</v>
      </c>
      <c r="H3097" t="s">
        <v>2</v>
      </c>
      <c r="I3097" t="s">
        <v>4</v>
      </c>
      <c r="J3097">
        <v>103292</v>
      </c>
      <c r="K3097" t="s">
        <v>5</v>
      </c>
      <c r="L3097">
        <v>162</v>
      </c>
      <c r="M3097" t="s">
        <v>6</v>
      </c>
      <c r="N3097">
        <v>204476</v>
      </c>
      <c r="O3097" t="s">
        <v>7</v>
      </c>
      <c r="P3097">
        <v>204800</v>
      </c>
    </row>
    <row r="3098" spans="1:16" x14ac:dyDescent="0.25">
      <c r="A3098" t="s">
        <v>0</v>
      </c>
      <c r="B3098">
        <v>4.8468900000000001</v>
      </c>
      <c r="C3098" t="s">
        <v>1</v>
      </c>
      <c r="D3098">
        <v>3</v>
      </c>
      <c r="E3098" t="s">
        <v>2</v>
      </c>
      <c r="F3098" t="s">
        <v>3</v>
      </c>
      <c r="G3098">
        <v>0</v>
      </c>
      <c r="H3098" t="s">
        <v>2</v>
      </c>
      <c r="I3098" t="s">
        <v>4</v>
      </c>
      <c r="J3098">
        <v>103292</v>
      </c>
      <c r="K3098" t="s">
        <v>5</v>
      </c>
      <c r="L3098">
        <v>162</v>
      </c>
      <c r="M3098" t="s">
        <v>6</v>
      </c>
      <c r="N3098">
        <v>204476</v>
      </c>
      <c r="O3098" t="s">
        <v>7</v>
      </c>
      <c r="P3098">
        <v>204800</v>
      </c>
    </row>
    <row r="3099" spans="1:16" x14ac:dyDescent="0.25">
      <c r="A3099" t="s">
        <v>0</v>
      </c>
      <c r="B3099">
        <v>4.8468900000000001</v>
      </c>
      <c r="C3099" t="s">
        <v>1</v>
      </c>
      <c r="D3099">
        <v>3</v>
      </c>
      <c r="E3099" t="s">
        <v>2</v>
      </c>
      <c r="F3099" t="s">
        <v>3</v>
      </c>
      <c r="G3099">
        <v>0</v>
      </c>
      <c r="H3099" t="s">
        <v>2</v>
      </c>
      <c r="I3099" t="s">
        <v>4</v>
      </c>
      <c r="J3099">
        <v>103292</v>
      </c>
      <c r="K3099" t="s">
        <v>5</v>
      </c>
      <c r="L3099">
        <v>162</v>
      </c>
      <c r="M3099" t="s">
        <v>6</v>
      </c>
      <c r="N3099">
        <v>204476</v>
      </c>
      <c r="O3099" t="s">
        <v>7</v>
      </c>
      <c r="P3099">
        <v>204800</v>
      </c>
    </row>
    <row r="3100" spans="1:16" x14ac:dyDescent="0.25">
      <c r="A3100" t="s">
        <v>0</v>
      </c>
      <c r="B3100">
        <v>4.8485699999999996</v>
      </c>
      <c r="C3100" t="s">
        <v>1</v>
      </c>
      <c r="D3100">
        <v>3</v>
      </c>
      <c r="E3100" t="s">
        <v>2</v>
      </c>
      <c r="F3100" t="s">
        <v>3</v>
      </c>
      <c r="G3100">
        <v>0</v>
      </c>
      <c r="H3100" t="s">
        <v>2</v>
      </c>
      <c r="I3100" t="s">
        <v>4</v>
      </c>
      <c r="J3100">
        <v>103292</v>
      </c>
      <c r="K3100" t="s">
        <v>5</v>
      </c>
      <c r="L3100">
        <v>162</v>
      </c>
      <c r="M3100" t="s">
        <v>6</v>
      </c>
      <c r="N3100">
        <v>204476</v>
      </c>
      <c r="O3100" t="s">
        <v>7</v>
      </c>
      <c r="P3100">
        <v>204800</v>
      </c>
    </row>
    <row r="3101" spans="1:16" x14ac:dyDescent="0.25">
      <c r="A3101" t="s">
        <v>0</v>
      </c>
      <c r="B3101">
        <v>4.8502599999999996</v>
      </c>
      <c r="C3101" t="s">
        <v>1</v>
      </c>
      <c r="D3101">
        <v>3</v>
      </c>
      <c r="E3101" t="s">
        <v>2</v>
      </c>
      <c r="F3101" t="s">
        <v>3</v>
      </c>
      <c r="G3101">
        <v>0</v>
      </c>
      <c r="H3101" t="s">
        <v>2</v>
      </c>
      <c r="I3101" t="s">
        <v>4</v>
      </c>
      <c r="J3101">
        <v>103292</v>
      </c>
      <c r="K3101" t="s">
        <v>5</v>
      </c>
      <c r="L3101">
        <v>162</v>
      </c>
      <c r="M3101" t="s">
        <v>6</v>
      </c>
      <c r="N3101">
        <v>204476</v>
      </c>
      <c r="O3101" t="s">
        <v>7</v>
      </c>
      <c r="P3101">
        <v>204800</v>
      </c>
    </row>
    <row r="3102" spans="1:16" x14ac:dyDescent="0.25">
      <c r="A3102" t="s">
        <v>0</v>
      </c>
      <c r="B3102">
        <v>4.8519500000000004</v>
      </c>
      <c r="C3102" t="s">
        <v>1</v>
      </c>
      <c r="D3102">
        <v>3</v>
      </c>
      <c r="E3102" t="s">
        <v>2</v>
      </c>
      <c r="F3102" t="s">
        <v>3</v>
      </c>
      <c r="G3102">
        <v>0</v>
      </c>
      <c r="H3102" t="s">
        <v>2</v>
      </c>
      <c r="I3102" t="s">
        <v>4</v>
      </c>
      <c r="J3102">
        <v>103292</v>
      </c>
      <c r="K3102" t="s">
        <v>5</v>
      </c>
      <c r="L3102">
        <v>162</v>
      </c>
      <c r="M3102" t="s">
        <v>6</v>
      </c>
      <c r="N3102">
        <v>204476</v>
      </c>
      <c r="O3102" t="s">
        <v>7</v>
      </c>
      <c r="P3102">
        <v>204800</v>
      </c>
    </row>
    <row r="3103" spans="1:16" x14ac:dyDescent="0.25">
      <c r="A3103" t="s">
        <v>0</v>
      </c>
      <c r="B3103">
        <v>4.8536299999999999</v>
      </c>
      <c r="C3103" t="s">
        <v>1</v>
      </c>
      <c r="D3103">
        <v>3</v>
      </c>
      <c r="E3103" t="s">
        <v>2</v>
      </c>
      <c r="F3103" t="s">
        <v>3</v>
      </c>
      <c r="G3103">
        <v>0</v>
      </c>
      <c r="H3103" t="s">
        <v>2</v>
      </c>
      <c r="I3103" t="s">
        <v>4</v>
      </c>
      <c r="J3103">
        <v>103292</v>
      </c>
      <c r="K3103" t="s">
        <v>5</v>
      </c>
      <c r="L3103">
        <v>162</v>
      </c>
      <c r="M3103" t="s">
        <v>6</v>
      </c>
      <c r="N3103">
        <v>204476</v>
      </c>
      <c r="O3103" t="s">
        <v>7</v>
      </c>
      <c r="P3103">
        <v>204800</v>
      </c>
    </row>
    <row r="3104" spans="1:16" x14ac:dyDescent="0.25">
      <c r="A3104" t="s">
        <v>0</v>
      </c>
      <c r="B3104">
        <v>4.8553199999999999</v>
      </c>
      <c r="C3104" t="s">
        <v>1</v>
      </c>
      <c r="D3104">
        <v>3</v>
      </c>
      <c r="E3104" t="s">
        <v>2</v>
      </c>
      <c r="F3104" t="s">
        <v>3</v>
      </c>
      <c r="G3104">
        <v>0</v>
      </c>
      <c r="H3104" t="s">
        <v>2</v>
      </c>
      <c r="I3104" t="s">
        <v>4</v>
      </c>
      <c r="J3104">
        <v>103292</v>
      </c>
      <c r="K3104" t="s">
        <v>5</v>
      </c>
      <c r="L3104">
        <v>162</v>
      </c>
      <c r="M3104" t="s">
        <v>6</v>
      </c>
      <c r="N3104">
        <v>204476</v>
      </c>
      <c r="O3104" t="s">
        <v>7</v>
      </c>
      <c r="P3104">
        <v>204800</v>
      </c>
    </row>
    <row r="3105" spans="1:16" x14ac:dyDescent="0.25">
      <c r="A3105" t="s">
        <v>0</v>
      </c>
      <c r="B3105">
        <v>4.8553199999999999</v>
      </c>
      <c r="C3105" t="s">
        <v>1</v>
      </c>
      <c r="D3105">
        <v>3</v>
      </c>
      <c r="E3105" t="s">
        <v>2</v>
      </c>
      <c r="F3105" t="s">
        <v>3</v>
      </c>
      <c r="G3105">
        <v>0</v>
      </c>
      <c r="H3105" t="s">
        <v>2</v>
      </c>
      <c r="I3105" t="s">
        <v>4</v>
      </c>
      <c r="J3105">
        <v>103292</v>
      </c>
      <c r="K3105" t="s">
        <v>5</v>
      </c>
      <c r="L3105">
        <v>162</v>
      </c>
      <c r="M3105" t="s">
        <v>6</v>
      </c>
      <c r="N3105">
        <v>204476</v>
      </c>
      <c r="O3105" t="s">
        <v>7</v>
      </c>
      <c r="P3105">
        <v>204800</v>
      </c>
    </row>
    <row r="3106" spans="1:16" x14ac:dyDescent="0.25">
      <c r="A3106" t="s">
        <v>0</v>
      </c>
      <c r="B3106">
        <v>4.8570000000000002</v>
      </c>
      <c r="C3106" t="s">
        <v>1</v>
      </c>
      <c r="D3106">
        <v>3</v>
      </c>
      <c r="E3106" t="s">
        <v>2</v>
      </c>
      <c r="F3106" t="s">
        <v>3</v>
      </c>
      <c r="G3106">
        <v>0</v>
      </c>
      <c r="H3106" t="s">
        <v>2</v>
      </c>
      <c r="I3106" t="s">
        <v>4</v>
      </c>
      <c r="J3106">
        <v>103292</v>
      </c>
      <c r="K3106" t="s">
        <v>5</v>
      </c>
      <c r="L3106">
        <v>162</v>
      </c>
      <c r="M3106" t="s">
        <v>6</v>
      </c>
      <c r="N3106">
        <v>204476</v>
      </c>
      <c r="O3106" t="s">
        <v>7</v>
      </c>
      <c r="P3106">
        <v>204800</v>
      </c>
    </row>
    <row r="3107" spans="1:16" x14ac:dyDescent="0.25">
      <c r="A3107" t="s">
        <v>0</v>
      </c>
      <c r="B3107">
        <v>4.8586900000000002</v>
      </c>
      <c r="C3107" t="s">
        <v>1</v>
      </c>
      <c r="D3107">
        <v>3</v>
      </c>
      <c r="E3107" t="s">
        <v>2</v>
      </c>
      <c r="F3107" t="s">
        <v>3</v>
      </c>
      <c r="G3107">
        <v>0</v>
      </c>
      <c r="H3107" t="s">
        <v>2</v>
      </c>
      <c r="I3107" t="s">
        <v>4</v>
      </c>
      <c r="J3107">
        <v>103292</v>
      </c>
      <c r="K3107" t="s">
        <v>5</v>
      </c>
      <c r="L3107">
        <v>162</v>
      </c>
      <c r="M3107" t="s">
        <v>6</v>
      </c>
      <c r="N3107">
        <v>204476</v>
      </c>
      <c r="O3107" t="s">
        <v>7</v>
      </c>
      <c r="P3107">
        <v>204800</v>
      </c>
    </row>
    <row r="3108" spans="1:16" x14ac:dyDescent="0.25">
      <c r="A3108" t="s">
        <v>0</v>
      </c>
      <c r="B3108">
        <v>4.8603800000000001</v>
      </c>
      <c r="C3108" t="s">
        <v>1</v>
      </c>
      <c r="D3108">
        <v>3</v>
      </c>
      <c r="E3108" t="s">
        <v>2</v>
      </c>
      <c r="F3108" t="s">
        <v>3</v>
      </c>
      <c r="G3108">
        <v>0</v>
      </c>
      <c r="H3108" t="s">
        <v>2</v>
      </c>
      <c r="I3108" t="s">
        <v>4</v>
      </c>
      <c r="J3108">
        <v>103292</v>
      </c>
      <c r="K3108" t="s">
        <v>5</v>
      </c>
      <c r="L3108">
        <v>162</v>
      </c>
      <c r="M3108" t="s">
        <v>6</v>
      </c>
      <c r="N3108">
        <v>204476</v>
      </c>
      <c r="O3108" t="s">
        <v>7</v>
      </c>
      <c r="P3108">
        <v>204800</v>
      </c>
    </row>
    <row r="3109" spans="1:16" x14ac:dyDescent="0.25">
      <c r="A3109" t="s">
        <v>0</v>
      </c>
      <c r="B3109">
        <v>4.8620599999999996</v>
      </c>
      <c r="C3109" t="s">
        <v>1</v>
      </c>
      <c r="D3109">
        <v>3</v>
      </c>
      <c r="E3109" t="s">
        <v>2</v>
      </c>
      <c r="F3109" t="s">
        <v>3</v>
      </c>
      <c r="G3109">
        <v>0</v>
      </c>
      <c r="H3109" t="s">
        <v>2</v>
      </c>
      <c r="I3109" t="s">
        <v>4</v>
      </c>
      <c r="J3109">
        <v>103292</v>
      </c>
      <c r="K3109" t="s">
        <v>5</v>
      </c>
      <c r="L3109">
        <v>162</v>
      </c>
      <c r="M3109" t="s">
        <v>6</v>
      </c>
      <c r="N3109">
        <v>204476</v>
      </c>
      <c r="O3109" t="s">
        <v>7</v>
      </c>
      <c r="P3109">
        <v>204800</v>
      </c>
    </row>
    <row r="3110" spans="1:16" x14ac:dyDescent="0.25">
      <c r="A3110" t="s">
        <v>0</v>
      </c>
      <c r="B3110">
        <v>4.8637499999999996</v>
      </c>
      <c r="C3110" t="s">
        <v>1</v>
      </c>
      <c r="D3110">
        <v>3</v>
      </c>
      <c r="E3110" t="s">
        <v>2</v>
      </c>
      <c r="F3110" t="s">
        <v>3</v>
      </c>
      <c r="G3110">
        <v>0</v>
      </c>
      <c r="H3110" t="s">
        <v>2</v>
      </c>
      <c r="I3110" t="s">
        <v>4</v>
      </c>
      <c r="J3110">
        <v>103292</v>
      </c>
      <c r="K3110" t="s">
        <v>5</v>
      </c>
      <c r="L3110">
        <v>162</v>
      </c>
      <c r="M3110" t="s">
        <v>6</v>
      </c>
      <c r="N3110">
        <v>204476</v>
      </c>
      <c r="O3110" t="s">
        <v>7</v>
      </c>
      <c r="P3110">
        <v>204800</v>
      </c>
    </row>
    <row r="3111" spans="1:16" x14ac:dyDescent="0.25">
      <c r="A3111" t="s">
        <v>0</v>
      </c>
      <c r="B3111">
        <v>4.8637499999999996</v>
      </c>
      <c r="C3111" t="s">
        <v>1</v>
      </c>
      <c r="D3111">
        <v>3</v>
      </c>
      <c r="E3111" t="s">
        <v>2</v>
      </c>
      <c r="F3111" t="s">
        <v>3</v>
      </c>
      <c r="G3111">
        <v>0</v>
      </c>
      <c r="H3111" t="s">
        <v>2</v>
      </c>
      <c r="I3111" t="s">
        <v>4</v>
      </c>
      <c r="J3111">
        <v>103292</v>
      </c>
      <c r="K3111" t="s">
        <v>5</v>
      </c>
      <c r="L3111">
        <v>162</v>
      </c>
      <c r="M3111" t="s">
        <v>6</v>
      </c>
      <c r="N3111">
        <v>204476</v>
      </c>
      <c r="O3111" t="s">
        <v>7</v>
      </c>
      <c r="P3111">
        <v>204800</v>
      </c>
    </row>
    <row r="3112" spans="1:16" x14ac:dyDescent="0.25">
      <c r="A3112" t="s">
        <v>0</v>
      </c>
      <c r="B3112">
        <v>4.8654400000000004</v>
      </c>
      <c r="C3112" t="s">
        <v>1</v>
      </c>
      <c r="D3112">
        <v>3</v>
      </c>
      <c r="E3112" t="s">
        <v>2</v>
      </c>
      <c r="F3112" t="s">
        <v>3</v>
      </c>
      <c r="G3112">
        <v>0</v>
      </c>
      <c r="H3112" t="s">
        <v>2</v>
      </c>
      <c r="I3112" t="s">
        <v>4</v>
      </c>
      <c r="J3112">
        <v>103292</v>
      </c>
      <c r="K3112" t="s">
        <v>5</v>
      </c>
      <c r="L3112">
        <v>162</v>
      </c>
      <c r="M3112" t="s">
        <v>6</v>
      </c>
      <c r="N3112">
        <v>204476</v>
      </c>
      <c r="O3112" t="s">
        <v>7</v>
      </c>
      <c r="P3112">
        <v>204800</v>
      </c>
    </row>
    <row r="3113" spans="1:16" x14ac:dyDescent="0.25">
      <c r="A3113" t="s">
        <v>0</v>
      </c>
      <c r="B3113">
        <v>4.8671199999999999</v>
      </c>
      <c r="C3113" t="s">
        <v>1</v>
      </c>
      <c r="D3113">
        <v>3</v>
      </c>
      <c r="E3113" t="s">
        <v>2</v>
      </c>
      <c r="F3113" t="s">
        <v>3</v>
      </c>
      <c r="G3113">
        <v>0</v>
      </c>
      <c r="H3113" t="s">
        <v>2</v>
      </c>
      <c r="I3113" t="s">
        <v>4</v>
      </c>
      <c r="J3113">
        <v>103292</v>
      </c>
      <c r="K3113" t="s">
        <v>5</v>
      </c>
      <c r="L3113">
        <v>162</v>
      </c>
      <c r="M3113" t="s">
        <v>6</v>
      </c>
      <c r="N3113">
        <v>204476</v>
      </c>
      <c r="O3113" t="s">
        <v>7</v>
      </c>
      <c r="P3113">
        <v>204800</v>
      </c>
    </row>
    <row r="3114" spans="1:16" x14ac:dyDescent="0.25">
      <c r="A3114" t="s">
        <v>0</v>
      </c>
      <c r="B3114">
        <v>4.8688099999999999</v>
      </c>
      <c r="C3114" t="s">
        <v>1</v>
      </c>
      <c r="D3114">
        <v>3</v>
      </c>
      <c r="E3114" t="s">
        <v>2</v>
      </c>
      <c r="F3114" t="s">
        <v>3</v>
      </c>
      <c r="G3114">
        <v>0</v>
      </c>
      <c r="H3114" t="s">
        <v>2</v>
      </c>
      <c r="I3114" t="s">
        <v>4</v>
      </c>
      <c r="J3114">
        <v>103292</v>
      </c>
      <c r="K3114" t="s">
        <v>5</v>
      </c>
      <c r="L3114">
        <v>162</v>
      </c>
      <c r="M3114" t="s">
        <v>6</v>
      </c>
      <c r="N3114">
        <v>204476</v>
      </c>
      <c r="O3114" t="s">
        <v>7</v>
      </c>
      <c r="P3114">
        <v>204800</v>
      </c>
    </row>
    <row r="3115" spans="1:16" x14ac:dyDescent="0.25">
      <c r="A3115" t="s">
        <v>0</v>
      </c>
      <c r="B3115">
        <v>4.8704999999999998</v>
      </c>
      <c r="C3115" t="s">
        <v>1</v>
      </c>
      <c r="D3115">
        <v>3</v>
      </c>
      <c r="E3115" t="s">
        <v>2</v>
      </c>
      <c r="F3115" t="s">
        <v>3</v>
      </c>
      <c r="G3115">
        <v>0</v>
      </c>
      <c r="H3115" t="s">
        <v>2</v>
      </c>
      <c r="I3115" t="s">
        <v>4</v>
      </c>
      <c r="J3115">
        <v>103292</v>
      </c>
      <c r="K3115" t="s">
        <v>5</v>
      </c>
      <c r="L3115">
        <v>162</v>
      </c>
      <c r="M3115" t="s">
        <v>6</v>
      </c>
      <c r="N3115">
        <v>204476</v>
      </c>
      <c r="O3115" t="s">
        <v>7</v>
      </c>
      <c r="P3115">
        <v>204800</v>
      </c>
    </row>
    <row r="3116" spans="1:16" x14ac:dyDescent="0.25">
      <c r="A3116" t="s">
        <v>0</v>
      </c>
      <c r="B3116">
        <v>4.8721800000000002</v>
      </c>
      <c r="C3116" t="s">
        <v>1</v>
      </c>
      <c r="D3116">
        <v>3</v>
      </c>
      <c r="E3116" t="s">
        <v>2</v>
      </c>
      <c r="F3116" t="s">
        <v>3</v>
      </c>
      <c r="G3116">
        <v>0</v>
      </c>
      <c r="H3116" t="s">
        <v>2</v>
      </c>
      <c r="I3116" t="s">
        <v>4</v>
      </c>
      <c r="J3116">
        <v>103292</v>
      </c>
      <c r="K3116" t="s">
        <v>5</v>
      </c>
      <c r="L3116">
        <v>162</v>
      </c>
      <c r="M3116" t="s">
        <v>6</v>
      </c>
      <c r="N3116">
        <v>204476</v>
      </c>
      <c r="O3116" t="s">
        <v>7</v>
      </c>
      <c r="P3116">
        <v>204800</v>
      </c>
    </row>
    <row r="3117" spans="1:16" x14ac:dyDescent="0.25">
      <c r="A3117" t="s">
        <v>0</v>
      </c>
      <c r="B3117">
        <v>4.8721800000000002</v>
      </c>
      <c r="C3117" t="s">
        <v>1</v>
      </c>
      <c r="D3117">
        <v>3</v>
      </c>
      <c r="E3117" t="s">
        <v>2</v>
      </c>
      <c r="F3117" t="s">
        <v>3</v>
      </c>
      <c r="G3117">
        <v>0</v>
      </c>
      <c r="H3117" t="s">
        <v>2</v>
      </c>
      <c r="I3117" t="s">
        <v>4</v>
      </c>
      <c r="J3117">
        <v>103292</v>
      </c>
      <c r="K3117" t="s">
        <v>5</v>
      </c>
      <c r="L3117">
        <v>162</v>
      </c>
      <c r="M3117" t="s">
        <v>6</v>
      </c>
      <c r="N3117">
        <v>204476</v>
      </c>
      <c r="O3117" t="s">
        <v>7</v>
      </c>
      <c r="P3117">
        <v>204800</v>
      </c>
    </row>
    <row r="3118" spans="1:16" x14ac:dyDescent="0.25">
      <c r="A3118" t="s">
        <v>0</v>
      </c>
      <c r="B3118">
        <v>4.8738700000000001</v>
      </c>
      <c r="C3118" t="s">
        <v>1</v>
      </c>
      <c r="D3118">
        <v>3</v>
      </c>
      <c r="E3118" t="s">
        <v>2</v>
      </c>
      <c r="F3118" t="s">
        <v>3</v>
      </c>
      <c r="G3118">
        <v>0</v>
      </c>
      <c r="H3118" t="s">
        <v>2</v>
      </c>
      <c r="I3118" t="s">
        <v>4</v>
      </c>
      <c r="J3118">
        <v>103292</v>
      </c>
      <c r="K3118" t="s">
        <v>5</v>
      </c>
      <c r="L3118">
        <v>162</v>
      </c>
      <c r="M3118" t="s">
        <v>6</v>
      </c>
      <c r="N3118">
        <v>204476</v>
      </c>
      <c r="O3118" t="s">
        <v>7</v>
      </c>
      <c r="P3118">
        <v>204800</v>
      </c>
    </row>
    <row r="3119" spans="1:16" x14ac:dyDescent="0.25">
      <c r="A3119" t="s">
        <v>0</v>
      </c>
      <c r="B3119">
        <v>4.8755600000000001</v>
      </c>
      <c r="C3119" t="s">
        <v>1</v>
      </c>
      <c r="D3119">
        <v>3</v>
      </c>
      <c r="E3119" t="s">
        <v>2</v>
      </c>
      <c r="F3119" t="s">
        <v>3</v>
      </c>
      <c r="G3119">
        <v>0</v>
      </c>
      <c r="H3119" t="s">
        <v>2</v>
      </c>
      <c r="I3119" t="s">
        <v>4</v>
      </c>
      <c r="J3119">
        <v>103292</v>
      </c>
      <c r="K3119" t="s">
        <v>5</v>
      </c>
      <c r="L3119">
        <v>162</v>
      </c>
      <c r="M3119" t="s">
        <v>6</v>
      </c>
      <c r="N3119">
        <v>204476</v>
      </c>
      <c r="O3119" t="s">
        <v>7</v>
      </c>
      <c r="P3119">
        <v>204800</v>
      </c>
    </row>
    <row r="3120" spans="1:16" x14ac:dyDescent="0.25">
      <c r="A3120" t="s">
        <v>0</v>
      </c>
      <c r="B3120">
        <v>4.8772399999999996</v>
      </c>
      <c r="C3120" t="s">
        <v>1</v>
      </c>
      <c r="D3120">
        <v>3</v>
      </c>
      <c r="E3120" t="s">
        <v>2</v>
      </c>
      <c r="F3120" t="s">
        <v>3</v>
      </c>
      <c r="G3120">
        <v>0</v>
      </c>
      <c r="H3120" t="s">
        <v>2</v>
      </c>
      <c r="I3120" t="s">
        <v>4</v>
      </c>
      <c r="J3120">
        <v>103292</v>
      </c>
      <c r="K3120" t="s">
        <v>5</v>
      </c>
      <c r="L3120">
        <v>162</v>
      </c>
      <c r="M3120" t="s">
        <v>6</v>
      </c>
      <c r="N3120">
        <v>204476</v>
      </c>
      <c r="O3120" t="s">
        <v>7</v>
      </c>
      <c r="P3120">
        <v>204800</v>
      </c>
    </row>
    <row r="3121" spans="1:16" x14ac:dyDescent="0.25">
      <c r="A3121" t="s">
        <v>0</v>
      </c>
      <c r="B3121">
        <v>4.8789300000000004</v>
      </c>
      <c r="C3121" t="s">
        <v>1</v>
      </c>
      <c r="D3121">
        <v>3</v>
      </c>
      <c r="E3121" t="s">
        <v>2</v>
      </c>
      <c r="F3121" t="s">
        <v>3</v>
      </c>
      <c r="G3121">
        <v>0</v>
      </c>
      <c r="H3121" t="s">
        <v>2</v>
      </c>
      <c r="I3121" t="s">
        <v>4</v>
      </c>
      <c r="J3121">
        <v>103292</v>
      </c>
      <c r="K3121" t="s">
        <v>5</v>
      </c>
      <c r="L3121">
        <v>162</v>
      </c>
      <c r="M3121" t="s">
        <v>6</v>
      </c>
      <c r="N3121">
        <v>204476</v>
      </c>
      <c r="O3121" t="s">
        <v>7</v>
      </c>
      <c r="P3121">
        <v>204800</v>
      </c>
    </row>
    <row r="3122" spans="1:16" x14ac:dyDescent="0.25">
      <c r="A3122" t="s">
        <v>0</v>
      </c>
      <c r="B3122">
        <v>4.8806099999999999</v>
      </c>
      <c r="C3122" t="s">
        <v>1</v>
      </c>
      <c r="D3122">
        <v>3</v>
      </c>
      <c r="E3122" t="s">
        <v>2</v>
      </c>
      <c r="F3122" t="s">
        <v>3</v>
      </c>
      <c r="G3122">
        <v>0</v>
      </c>
      <c r="H3122" t="s">
        <v>2</v>
      </c>
      <c r="I3122" t="s">
        <v>4</v>
      </c>
      <c r="J3122">
        <v>103292</v>
      </c>
      <c r="K3122" t="s">
        <v>5</v>
      </c>
      <c r="L3122">
        <v>162</v>
      </c>
      <c r="M3122" t="s">
        <v>6</v>
      </c>
      <c r="N3122">
        <v>204476</v>
      </c>
      <c r="O3122" t="s">
        <v>7</v>
      </c>
      <c r="P3122">
        <v>204800</v>
      </c>
    </row>
    <row r="3123" spans="1:16" x14ac:dyDescent="0.25">
      <c r="A3123" t="s">
        <v>0</v>
      </c>
      <c r="B3123">
        <v>4.8806099999999999</v>
      </c>
      <c r="C3123" t="s">
        <v>1</v>
      </c>
      <c r="D3123">
        <v>3</v>
      </c>
      <c r="E3123" t="s">
        <v>2</v>
      </c>
      <c r="F3123" t="s">
        <v>3</v>
      </c>
      <c r="G3123">
        <v>0</v>
      </c>
      <c r="H3123" t="s">
        <v>2</v>
      </c>
      <c r="I3123" t="s">
        <v>4</v>
      </c>
      <c r="J3123">
        <v>103292</v>
      </c>
      <c r="K3123" t="s">
        <v>5</v>
      </c>
      <c r="L3123">
        <v>162</v>
      </c>
      <c r="M3123" t="s">
        <v>6</v>
      </c>
      <c r="N3123">
        <v>204476</v>
      </c>
      <c r="O3123" t="s">
        <v>7</v>
      </c>
      <c r="P3123">
        <v>204800</v>
      </c>
    </row>
    <row r="3124" spans="1:16" x14ac:dyDescent="0.25">
      <c r="A3124" t="s">
        <v>0</v>
      </c>
      <c r="B3124">
        <v>4.8822999999999999</v>
      </c>
      <c r="C3124" t="s">
        <v>1</v>
      </c>
      <c r="D3124">
        <v>3</v>
      </c>
      <c r="E3124" t="s">
        <v>2</v>
      </c>
      <c r="F3124" t="s">
        <v>3</v>
      </c>
      <c r="G3124">
        <v>0</v>
      </c>
      <c r="H3124" t="s">
        <v>2</v>
      </c>
      <c r="I3124" t="s">
        <v>4</v>
      </c>
      <c r="J3124">
        <v>103292</v>
      </c>
      <c r="K3124" t="s">
        <v>5</v>
      </c>
      <c r="L3124">
        <v>162</v>
      </c>
      <c r="M3124" t="s">
        <v>6</v>
      </c>
      <c r="N3124">
        <v>204476</v>
      </c>
      <c r="O3124" t="s">
        <v>7</v>
      </c>
      <c r="P3124">
        <v>204800</v>
      </c>
    </row>
    <row r="3125" spans="1:16" x14ac:dyDescent="0.25">
      <c r="A3125" t="s">
        <v>0</v>
      </c>
      <c r="B3125">
        <v>4.8839899999999998</v>
      </c>
      <c r="C3125" t="s">
        <v>1</v>
      </c>
      <c r="D3125">
        <v>3</v>
      </c>
      <c r="E3125" t="s">
        <v>2</v>
      </c>
      <c r="F3125" t="s">
        <v>3</v>
      </c>
      <c r="G3125">
        <v>0</v>
      </c>
      <c r="H3125" t="s">
        <v>2</v>
      </c>
      <c r="I3125" t="s">
        <v>4</v>
      </c>
      <c r="J3125">
        <v>103292</v>
      </c>
      <c r="K3125" t="s">
        <v>5</v>
      </c>
      <c r="L3125">
        <v>162</v>
      </c>
      <c r="M3125" t="s">
        <v>6</v>
      </c>
      <c r="N3125">
        <v>204476</v>
      </c>
      <c r="O3125" t="s">
        <v>7</v>
      </c>
      <c r="P3125">
        <v>204800</v>
      </c>
    </row>
    <row r="3126" spans="1:16" x14ac:dyDescent="0.25">
      <c r="A3126" t="s">
        <v>0</v>
      </c>
      <c r="B3126">
        <v>4.8856700000000002</v>
      </c>
      <c r="C3126" t="s">
        <v>1</v>
      </c>
      <c r="D3126">
        <v>3</v>
      </c>
      <c r="E3126" t="s">
        <v>2</v>
      </c>
      <c r="F3126" t="s">
        <v>3</v>
      </c>
      <c r="G3126">
        <v>0</v>
      </c>
      <c r="H3126" t="s">
        <v>2</v>
      </c>
      <c r="I3126" t="s">
        <v>4</v>
      </c>
      <c r="J3126">
        <v>103292</v>
      </c>
      <c r="K3126" t="s">
        <v>5</v>
      </c>
      <c r="L3126">
        <v>162</v>
      </c>
      <c r="M3126" t="s">
        <v>6</v>
      </c>
      <c r="N3126">
        <v>204476</v>
      </c>
      <c r="O3126" t="s">
        <v>7</v>
      </c>
      <c r="P3126">
        <v>204800</v>
      </c>
    </row>
    <row r="3127" spans="1:16" x14ac:dyDescent="0.25">
      <c r="A3127" t="s">
        <v>0</v>
      </c>
      <c r="B3127">
        <v>4.8873600000000001</v>
      </c>
      <c r="C3127" t="s">
        <v>1</v>
      </c>
      <c r="D3127">
        <v>3</v>
      </c>
      <c r="E3127" t="s">
        <v>2</v>
      </c>
      <c r="F3127" t="s">
        <v>3</v>
      </c>
      <c r="G3127">
        <v>0</v>
      </c>
      <c r="H3127" t="s">
        <v>2</v>
      </c>
      <c r="I3127" t="s">
        <v>4</v>
      </c>
      <c r="J3127">
        <v>103292</v>
      </c>
      <c r="K3127" t="s">
        <v>5</v>
      </c>
      <c r="L3127">
        <v>162</v>
      </c>
      <c r="M3127" t="s">
        <v>6</v>
      </c>
      <c r="N3127">
        <v>204476</v>
      </c>
      <c r="O3127" t="s">
        <v>7</v>
      </c>
      <c r="P3127">
        <v>204800</v>
      </c>
    </row>
    <row r="3128" spans="1:16" x14ac:dyDescent="0.25">
      <c r="A3128" t="s">
        <v>0</v>
      </c>
      <c r="B3128">
        <v>4.8890500000000001</v>
      </c>
      <c r="C3128" t="s">
        <v>1</v>
      </c>
      <c r="D3128">
        <v>3</v>
      </c>
      <c r="E3128" t="s">
        <v>2</v>
      </c>
      <c r="F3128" t="s">
        <v>3</v>
      </c>
      <c r="G3128">
        <v>0</v>
      </c>
      <c r="H3128" t="s">
        <v>2</v>
      </c>
      <c r="I3128" t="s">
        <v>4</v>
      </c>
      <c r="J3128">
        <v>103292</v>
      </c>
      <c r="K3128" t="s">
        <v>5</v>
      </c>
      <c r="L3128">
        <v>162</v>
      </c>
      <c r="M3128" t="s">
        <v>6</v>
      </c>
      <c r="N3128">
        <v>204476</v>
      </c>
      <c r="O3128" t="s">
        <v>7</v>
      </c>
      <c r="P3128">
        <v>204800</v>
      </c>
    </row>
    <row r="3129" spans="1:16" x14ac:dyDescent="0.25">
      <c r="A3129" t="s">
        <v>0</v>
      </c>
      <c r="B3129">
        <v>4.8890500000000001</v>
      </c>
      <c r="C3129" t="s">
        <v>1</v>
      </c>
      <c r="D3129">
        <v>3</v>
      </c>
      <c r="E3129" t="s">
        <v>2</v>
      </c>
      <c r="F3129" t="s">
        <v>3</v>
      </c>
      <c r="G3129">
        <v>0</v>
      </c>
      <c r="H3129" t="s">
        <v>2</v>
      </c>
      <c r="I3129" t="s">
        <v>4</v>
      </c>
      <c r="J3129">
        <v>103292</v>
      </c>
      <c r="K3129" t="s">
        <v>5</v>
      </c>
      <c r="L3129">
        <v>162</v>
      </c>
      <c r="M3129" t="s">
        <v>6</v>
      </c>
      <c r="N3129">
        <v>204476</v>
      </c>
      <c r="O3129" t="s">
        <v>7</v>
      </c>
      <c r="P3129">
        <v>204800</v>
      </c>
    </row>
    <row r="3130" spans="1:16" x14ac:dyDescent="0.25">
      <c r="A3130" t="s">
        <v>0</v>
      </c>
      <c r="B3130">
        <v>4.8907299999999996</v>
      </c>
      <c r="C3130" t="s">
        <v>1</v>
      </c>
      <c r="D3130">
        <v>3</v>
      </c>
      <c r="E3130" t="s">
        <v>2</v>
      </c>
      <c r="F3130" t="s">
        <v>3</v>
      </c>
      <c r="G3130">
        <v>0</v>
      </c>
      <c r="H3130" t="s">
        <v>2</v>
      </c>
      <c r="I3130" t="s">
        <v>4</v>
      </c>
      <c r="J3130">
        <v>103292</v>
      </c>
      <c r="K3130" t="s">
        <v>5</v>
      </c>
      <c r="L3130">
        <v>162</v>
      </c>
      <c r="M3130" t="s">
        <v>6</v>
      </c>
      <c r="N3130">
        <v>204476</v>
      </c>
      <c r="O3130" t="s">
        <v>7</v>
      </c>
      <c r="P3130">
        <v>204800</v>
      </c>
    </row>
    <row r="3131" spans="1:16" x14ac:dyDescent="0.25">
      <c r="A3131" t="s">
        <v>0</v>
      </c>
      <c r="B3131">
        <v>4.8924200000000004</v>
      </c>
      <c r="C3131" t="s">
        <v>1</v>
      </c>
      <c r="D3131">
        <v>3</v>
      </c>
      <c r="E3131" t="s">
        <v>2</v>
      </c>
      <c r="F3131" t="s">
        <v>3</v>
      </c>
      <c r="G3131">
        <v>0</v>
      </c>
      <c r="H3131" t="s">
        <v>2</v>
      </c>
      <c r="I3131" t="s">
        <v>4</v>
      </c>
      <c r="J3131">
        <v>103292</v>
      </c>
      <c r="K3131" t="s">
        <v>5</v>
      </c>
      <c r="L3131">
        <v>162</v>
      </c>
      <c r="M3131" t="s">
        <v>6</v>
      </c>
      <c r="N3131">
        <v>204476</v>
      </c>
      <c r="O3131" t="s">
        <v>7</v>
      </c>
      <c r="P3131">
        <v>204800</v>
      </c>
    </row>
    <row r="3132" spans="1:16" x14ac:dyDescent="0.25">
      <c r="A3132" t="s">
        <v>0</v>
      </c>
      <c r="B3132">
        <v>4.8941100000000004</v>
      </c>
      <c r="C3132" t="s">
        <v>1</v>
      </c>
      <c r="D3132">
        <v>3</v>
      </c>
      <c r="E3132" t="s">
        <v>2</v>
      </c>
      <c r="F3132" t="s">
        <v>3</v>
      </c>
      <c r="G3132">
        <v>0</v>
      </c>
      <c r="H3132" t="s">
        <v>2</v>
      </c>
      <c r="I3132" t="s">
        <v>4</v>
      </c>
      <c r="J3132">
        <v>103292</v>
      </c>
      <c r="K3132" t="s">
        <v>5</v>
      </c>
      <c r="L3132">
        <v>162</v>
      </c>
      <c r="M3132" t="s">
        <v>6</v>
      </c>
      <c r="N3132">
        <v>204476</v>
      </c>
      <c r="O3132" t="s">
        <v>7</v>
      </c>
      <c r="P3132">
        <v>204800</v>
      </c>
    </row>
    <row r="3133" spans="1:16" x14ac:dyDescent="0.25">
      <c r="A3133" t="s">
        <v>0</v>
      </c>
      <c r="B3133">
        <v>4.8957899999999999</v>
      </c>
      <c r="C3133" t="s">
        <v>1</v>
      </c>
      <c r="D3133">
        <v>3</v>
      </c>
      <c r="E3133" t="s">
        <v>2</v>
      </c>
      <c r="F3133" t="s">
        <v>3</v>
      </c>
      <c r="G3133">
        <v>0</v>
      </c>
      <c r="H3133" t="s">
        <v>2</v>
      </c>
      <c r="I3133" t="s">
        <v>4</v>
      </c>
      <c r="J3133">
        <v>103292</v>
      </c>
      <c r="K3133" t="s">
        <v>5</v>
      </c>
      <c r="L3133">
        <v>162</v>
      </c>
      <c r="M3133" t="s">
        <v>6</v>
      </c>
      <c r="N3133">
        <v>204476</v>
      </c>
      <c r="O3133" t="s">
        <v>7</v>
      </c>
      <c r="P3133">
        <v>204800</v>
      </c>
    </row>
    <row r="3134" spans="1:16" x14ac:dyDescent="0.25">
      <c r="A3134" t="s">
        <v>0</v>
      </c>
      <c r="B3134">
        <v>4.8974799999999998</v>
      </c>
      <c r="C3134" t="s">
        <v>1</v>
      </c>
      <c r="D3134">
        <v>3</v>
      </c>
      <c r="E3134" t="s">
        <v>2</v>
      </c>
      <c r="F3134" t="s">
        <v>3</v>
      </c>
      <c r="G3134">
        <v>0</v>
      </c>
      <c r="H3134" t="s">
        <v>2</v>
      </c>
      <c r="I3134" t="s">
        <v>4</v>
      </c>
      <c r="J3134">
        <v>103292</v>
      </c>
      <c r="K3134" t="s">
        <v>5</v>
      </c>
      <c r="L3134">
        <v>162</v>
      </c>
      <c r="M3134" t="s">
        <v>6</v>
      </c>
      <c r="N3134">
        <v>204476</v>
      </c>
      <c r="O3134" t="s">
        <v>7</v>
      </c>
      <c r="P3134">
        <v>204800</v>
      </c>
    </row>
    <row r="3135" spans="1:16" x14ac:dyDescent="0.25">
      <c r="A3135" t="s">
        <v>0</v>
      </c>
      <c r="B3135">
        <v>4.8974799999999998</v>
      </c>
      <c r="C3135" t="s">
        <v>1</v>
      </c>
      <c r="D3135">
        <v>3</v>
      </c>
      <c r="E3135" t="s">
        <v>2</v>
      </c>
      <c r="F3135" t="s">
        <v>3</v>
      </c>
      <c r="G3135">
        <v>0</v>
      </c>
      <c r="H3135" t="s">
        <v>2</v>
      </c>
      <c r="I3135" t="s">
        <v>4</v>
      </c>
      <c r="J3135">
        <v>103292</v>
      </c>
      <c r="K3135" t="s">
        <v>5</v>
      </c>
      <c r="L3135">
        <v>162</v>
      </c>
      <c r="M3135" t="s">
        <v>6</v>
      </c>
      <c r="N3135">
        <v>204476</v>
      </c>
      <c r="O3135" t="s">
        <v>7</v>
      </c>
      <c r="P3135">
        <v>204800</v>
      </c>
    </row>
    <row r="3136" spans="1:16" x14ac:dyDescent="0.25">
      <c r="A3136" t="s">
        <v>0</v>
      </c>
      <c r="B3136">
        <v>4.8991600000000002</v>
      </c>
      <c r="C3136" t="s">
        <v>1</v>
      </c>
      <c r="D3136">
        <v>3</v>
      </c>
      <c r="E3136" t="s">
        <v>2</v>
      </c>
      <c r="F3136" t="s">
        <v>3</v>
      </c>
      <c r="G3136">
        <v>0</v>
      </c>
      <c r="H3136" t="s">
        <v>2</v>
      </c>
      <c r="I3136" t="s">
        <v>4</v>
      </c>
      <c r="J3136">
        <v>103292</v>
      </c>
      <c r="K3136" t="s">
        <v>5</v>
      </c>
      <c r="L3136">
        <v>162</v>
      </c>
      <c r="M3136" t="s">
        <v>6</v>
      </c>
      <c r="N3136">
        <v>204476</v>
      </c>
      <c r="O3136" t="s">
        <v>7</v>
      </c>
      <c r="P3136">
        <v>204800</v>
      </c>
    </row>
    <row r="3137" spans="1:16" x14ac:dyDescent="0.25">
      <c r="A3137" t="s">
        <v>0</v>
      </c>
      <c r="B3137">
        <v>4.9008500000000002</v>
      </c>
      <c r="C3137" t="s">
        <v>1</v>
      </c>
      <c r="D3137">
        <v>3</v>
      </c>
      <c r="E3137" t="s">
        <v>2</v>
      </c>
      <c r="F3137" t="s">
        <v>3</v>
      </c>
      <c r="G3137">
        <v>0</v>
      </c>
      <c r="H3137" t="s">
        <v>2</v>
      </c>
      <c r="I3137" t="s">
        <v>4</v>
      </c>
      <c r="J3137">
        <v>103292</v>
      </c>
      <c r="K3137" t="s">
        <v>5</v>
      </c>
      <c r="L3137">
        <v>162</v>
      </c>
      <c r="M3137" t="s">
        <v>6</v>
      </c>
      <c r="N3137">
        <v>204476</v>
      </c>
      <c r="O3137" t="s">
        <v>7</v>
      </c>
      <c r="P3137">
        <v>204800</v>
      </c>
    </row>
    <row r="3138" spans="1:16" x14ac:dyDescent="0.25">
      <c r="A3138" t="s">
        <v>0</v>
      </c>
      <c r="B3138">
        <v>4.9025400000000001</v>
      </c>
      <c r="C3138" t="s">
        <v>1</v>
      </c>
      <c r="D3138">
        <v>3</v>
      </c>
      <c r="E3138" t="s">
        <v>2</v>
      </c>
      <c r="F3138" t="s">
        <v>3</v>
      </c>
      <c r="G3138">
        <v>0</v>
      </c>
      <c r="H3138" t="s">
        <v>2</v>
      </c>
      <c r="I3138" t="s">
        <v>4</v>
      </c>
      <c r="J3138">
        <v>103292</v>
      </c>
      <c r="K3138" t="s">
        <v>5</v>
      </c>
      <c r="L3138">
        <v>162</v>
      </c>
      <c r="M3138" t="s">
        <v>6</v>
      </c>
      <c r="N3138">
        <v>204476</v>
      </c>
      <c r="O3138" t="s">
        <v>7</v>
      </c>
      <c r="P3138">
        <v>204800</v>
      </c>
    </row>
    <row r="3139" spans="1:16" x14ac:dyDescent="0.25">
      <c r="A3139" t="s">
        <v>0</v>
      </c>
      <c r="B3139">
        <v>4.9042199999999996</v>
      </c>
      <c r="C3139" t="s">
        <v>1</v>
      </c>
      <c r="D3139">
        <v>3</v>
      </c>
      <c r="E3139" t="s">
        <v>2</v>
      </c>
      <c r="F3139" t="s">
        <v>3</v>
      </c>
      <c r="G3139">
        <v>0</v>
      </c>
      <c r="H3139" t="s">
        <v>2</v>
      </c>
      <c r="I3139" t="s">
        <v>4</v>
      </c>
      <c r="J3139">
        <v>103292</v>
      </c>
      <c r="K3139" t="s">
        <v>5</v>
      </c>
      <c r="L3139">
        <v>162</v>
      </c>
      <c r="M3139" t="s">
        <v>6</v>
      </c>
      <c r="N3139">
        <v>204476</v>
      </c>
      <c r="O3139" t="s">
        <v>7</v>
      </c>
      <c r="P3139">
        <v>204800</v>
      </c>
    </row>
    <row r="3140" spans="1:16" x14ac:dyDescent="0.25">
      <c r="A3140" t="s">
        <v>0</v>
      </c>
      <c r="B3140">
        <v>4.9059100000000004</v>
      </c>
      <c r="C3140" t="s">
        <v>1</v>
      </c>
      <c r="D3140">
        <v>3</v>
      </c>
      <c r="E3140" t="s">
        <v>2</v>
      </c>
      <c r="F3140" t="s">
        <v>3</v>
      </c>
      <c r="G3140">
        <v>0</v>
      </c>
      <c r="H3140" t="s">
        <v>2</v>
      </c>
      <c r="I3140" t="s">
        <v>4</v>
      </c>
      <c r="J3140">
        <v>103292</v>
      </c>
      <c r="K3140" t="s">
        <v>5</v>
      </c>
      <c r="L3140">
        <v>162</v>
      </c>
      <c r="M3140" t="s">
        <v>6</v>
      </c>
      <c r="N3140">
        <v>204476</v>
      </c>
      <c r="O3140" t="s">
        <v>7</v>
      </c>
      <c r="P3140">
        <v>204800</v>
      </c>
    </row>
    <row r="3141" spans="1:16" x14ac:dyDescent="0.25">
      <c r="A3141" t="s">
        <v>0</v>
      </c>
      <c r="B3141">
        <v>4.9059100000000004</v>
      </c>
      <c r="C3141" t="s">
        <v>1</v>
      </c>
      <c r="D3141">
        <v>3</v>
      </c>
      <c r="E3141" t="s">
        <v>2</v>
      </c>
      <c r="F3141" t="s">
        <v>3</v>
      </c>
      <c r="G3141">
        <v>0</v>
      </c>
      <c r="H3141" t="s">
        <v>2</v>
      </c>
      <c r="I3141" t="s">
        <v>4</v>
      </c>
      <c r="J3141">
        <v>103292</v>
      </c>
      <c r="K3141" t="s">
        <v>5</v>
      </c>
      <c r="L3141">
        <v>162</v>
      </c>
      <c r="M3141" t="s">
        <v>6</v>
      </c>
      <c r="N3141">
        <v>204476</v>
      </c>
      <c r="O3141" t="s">
        <v>7</v>
      </c>
      <c r="P3141">
        <v>204800</v>
      </c>
    </row>
    <row r="3142" spans="1:16" x14ac:dyDescent="0.25">
      <c r="A3142" t="s">
        <v>0</v>
      </c>
      <c r="B3142">
        <v>4.9076000000000004</v>
      </c>
      <c r="C3142" t="s">
        <v>1</v>
      </c>
      <c r="D3142">
        <v>3</v>
      </c>
      <c r="E3142" t="s">
        <v>2</v>
      </c>
      <c r="F3142" t="s">
        <v>3</v>
      </c>
      <c r="G3142">
        <v>0</v>
      </c>
      <c r="H3142" t="s">
        <v>2</v>
      </c>
      <c r="I3142" t="s">
        <v>4</v>
      </c>
      <c r="J3142">
        <v>103292</v>
      </c>
      <c r="K3142" t="s">
        <v>5</v>
      </c>
      <c r="L3142">
        <v>162</v>
      </c>
      <c r="M3142" t="s">
        <v>6</v>
      </c>
      <c r="N3142">
        <v>204476</v>
      </c>
      <c r="O3142" t="s">
        <v>7</v>
      </c>
      <c r="P3142">
        <v>204800</v>
      </c>
    </row>
    <row r="3143" spans="1:16" x14ac:dyDescent="0.25">
      <c r="A3143" t="s">
        <v>0</v>
      </c>
      <c r="B3143">
        <v>4.9092799999999999</v>
      </c>
      <c r="C3143" t="s">
        <v>1</v>
      </c>
      <c r="D3143">
        <v>3</v>
      </c>
      <c r="E3143" t="s">
        <v>2</v>
      </c>
      <c r="F3143" t="s">
        <v>3</v>
      </c>
      <c r="G3143">
        <v>0</v>
      </c>
      <c r="H3143" t="s">
        <v>2</v>
      </c>
      <c r="I3143" t="s">
        <v>4</v>
      </c>
      <c r="J3143">
        <v>103292</v>
      </c>
      <c r="K3143" t="s">
        <v>5</v>
      </c>
      <c r="L3143">
        <v>162</v>
      </c>
      <c r="M3143" t="s">
        <v>6</v>
      </c>
      <c r="N3143">
        <v>204476</v>
      </c>
      <c r="O3143" t="s">
        <v>7</v>
      </c>
      <c r="P3143">
        <v>204800</v>
      </c>
    </row>
    <row r="3144" spans="1:16" x14ac:dyDescent="0.25">
      <c r="A3144" t="s">
        <v>0</v>
      </c>
      <c r="B3144">
        <v>4.9109699999999998</v>
      </c>
      <c r="C3144" t="s">
        <v>1</v>
      </c>
      <c r="D3144">
        <v>3</v>
      </c>
      <c r="E3144" t="s">
        <v>2</v>
      </c>
      <c r="F3144" t="s">
        <v>3</v>
      </c>
      <c r="G3144">
        <v>0</v>
      </c>
      <c r="H3144" t="s">
        <v>2</v>
      </c>
      <c r="I3144" t="s">
        <v>4</v>
      </c>
      <c r="J3144">
        <v>103292</v>
      </c>
      <c r="K3144" t="s">
        <v>5</v>
      </c>
      <c r="L3144">
        <v>162</v>
      </c>
      <c r="M3144" t="s">
        <v>6</v>
      </c>
      <c r="N3144">
        <v>204476</v>
      </c>
      <c r="O3144" t="s">
        <v>7</v>
      </c>
      <c r="P3144">
        <v>204800</v>
      </c>
    </row>
    <row r="3145" spans="1:16" x14ac:dyDescent="0.25">
      <c r="A3145" t="s">
        <v>0</v>
      </c>
      <c r="B3145">
        <v>4.9126599999999998</v>
      </c>
      <c r="C3145" t="s">
        <v>1</v>
      </c>
      <c r="D3145">
        <v>3</v>
      </c>
      <c r="E3145" t="s">
        <v>2</v>
      </c>
      <c r="F3145" t="s">
        <v>3</v>
      </c>
      <c r="G3145">
        <v>0</v>
      </c>
      <c r="H3145" t="s">
        <v>2</v>
      </c>
      <c r="I3145" t="s">
        <v>4</v>
      </c>
      <c r="J3145">
        <v>103292</v>
      </c>
      <c r="K3145" t="s">
        <v>5</v>
      </c>
      <c r="L3145">
        <v>162</v>
      </c>
      <c r="M3145" t="s">
        <v>6</v>
      </c>
      <c r="N3145">
        <v>204476</v>
      </c>
      <c r="O3145" t="s">
        <v>7</v>
      </c>
      <c r="P3145">
        <v>204800</v>
      </c>
    </row>
    <row r="3146" spans="1:16" x14ac:dyDescent="0.25">
      <c r="A3146" t="s">
        <v>0</v>
      </c>
      <c r="B3146">
        <v>4.9143400000000002</v>
      </c>
      <c r="C3146" t="s">
        <v>1</v>
      </c>
      <c r="D3146">
        <v>3</v>
      </c>
      <c r="E3146" t="s">
        <v>2</v>
      </c>
      <c r="F3146" t="s">
        <v>3</v>
      </c>
      <c r="G3146">
        <v>0</v>
      </c>
      <c r="H3146" t="s">
        <v>2</v>
      </c>
      <c r="I3146" t="s">
        <v>4</v>
      </c>
      <c r="J3146">
        <v>103292</v>
      </c>
      <c r="K3146" t="s">
        <v>5</v>
      </c>
      <c r="L3146">
        <v>162</v>
      </c>
      <c r="M3146" t="s">
        <v>6</v>
      </c>
      <c r="N3146">
        <v>204476</v>
      </c>
      <c r="O3146" t="s">
        <v>7</v>
      </c>
      <c r="P3146">
        <v>204800</v>
      </c>
    </row>
    <row r="3147" spans="1:16" x14ac:dyDescent="0.25">
      <c r="A3147" t="s">
        <v>0</v>
      </c>
      <c r="B3147">
        <v>4.9143400000000002</v>
      </c>
      <c r="C3147" t="s">
        <v>1</v>
      </c>
      <c r="D3147">
        <v>3</v>
      </c>
      <c r="E3147" t="s">
        <v>2</v>
      </c>
      <c r="F3147" t="s">
        <v>3</v>
      </c>
      <c r="G3147">
        <v>0</v>
      </c>
      <c r="H3147" t="s">
        <v>2</v>
      </c>
      <c r="I3147" t="s">
        <v>4</v>
      </c>
      <c r="J3147">
        <v>103292</v>
      </c>
      <c r="K3147" t="s">
        <v>5</v>
      </c>
      <c r="L3147">
        <v>162</v>
      </c>
      <c r="M3147" t="s">
        <v>6</v>
      </c>
      <c r="N3147">
        <v>204476</v>
      </c>
      <c r="O3147" t="s">
        <v>7</v>
      </c>
      <c r="P3147">
        <v>204800</v>
      </c>
    </row>
    <row r="3148" spans="1:16" x14ac:dyDescent="0.25">
      <c r="A3148" t="s">
        <v>0</v>
      </c>
      <c r="B3148">
        <v>4.9160300000000001</v>
      </c>
      <c r="C3148" t="s">
        <v>1</v>
      </c>
      <c r="D3148">
        <v>3</v>
      </c>
      <c r="E3148" t="s">
        <v>2</v>
      </c>
      <c r="F3148" t="s">
        <v>3</v>
      </c>
      <c r="G3148">
        <v>0</v>
      </c>
      <c r="H3148" t="s">
        <v>2</v>
      </c>
      <c r="I3148" t="s">
        <v>4</v>
      </c>
      <c r="J3148">
        <v>103292</v>
      </c>
      <c r="K3148" t="s">
        <v>5</v>
      </c>
      <c r="L3148">
        <v>162</v>
      </c>
      <c r="M3148" t="s">
        <v>6</v>
      </c>
      <c r="N3148">
        <v>204476</v>
      </c>
      <c r="O3148" t="s">
        <v>7</v>
      </c>
      <c r="P3148">
        <v>204800</v>
      </c>
    </row>
    <row r="3149" spans="1:16" x14ac:dyDescent="0.25">
      <c r="A3149" t="s">
        <v>0</v>
      </c>
      <c r="B3149">
        <v>4.9177200000000001</v>
      </c>
      <c r="C3149" t="s">
        <v>1</v>
      </c>
      <c r="D3149">
        <v>3</v>
      </c>
      <c r="E3149" t="s">
        <v>2</v>
      </c>
      <c r="F3149" t="s">
        <v>3</v>
      </c>
      <c r="G3149">
        <v>0</v>
      </c>
      <c r="H3149" t="s">
        <v>2</v>
      </c>
      <c r="I3149" t="s">
        <v>4</v>
      </c>
      <c r="J3149">
        <v>103292</v>
      </c>
      <c r="K3149" t="s">
        <v>5</v>
      </c>
      <c r="L3149">
        <v>162</v>
      </c>
      <c r="M3149" t="s">
        <v>6</v>
      </c>
      <c r="N3149">
        <v>204476</v>
      </c>
      <c r="O3149" t="s">
        <v>7</v>
      </c>
      <c r="P3149">
        <v>204800</v>
      </c>
    </row>
    <row r="3150" spans="1:16" x14ac:dyDescent="0.25">
      <c r="A3150" t="s">
        <v>0</v>
      </c>
      <c r="B3150">
        <v>4.9194000000000004</v>
      </c>
      <c r="C3150" t="s">
        <v>1</v>
      </c>
      <c r="D3150">
        <v>3</v>
      </c>
      <c r="E3150" t="s">
        <v>2</v>
      </c>
      <c r="F3150" t="s">
        <v>3</v>
      </c>
      <c r="G3150">
        <v>0</v>
      </c>
      <c r="H3150" t="s">
        <v>2</v>
      </c>
      <c r="I3150" t="s">
        <v>4</v>
      </c>
      <c r="J3150">
        <v>103292</v>
      </c>
      <c r="K3150" t="s">
        <v>5</v>
      </c>
      <c r="L3150">
        <v>162</v>
      </c>
      <c r="M3150" t="s">
        <v>6</v>
      </c>
      <c r="N3150">
        <v>204476</v>
      </c>
      <c r="O3150" t="s">
        <v>7</v>
      </c>
      <c r="P3150">
        <v>204800</v>
      </c>
    </row>
    <row r="3151" spans="1:16" x14ac:dyDescent="0.25">
      <c r="A3151" t="s">
        <v>0</v>
      </c>
      <c r="B3151">
        <v>4.9210900000000004</v>
      </c>
      <c r="C3151" t="s">
        <v>1</v>
      </c>
      <c r="D3151">
        <v>3</v>
      </c>
      <c r="E3151" t="s">
        <v>2</v>
      </c>
      <c r="F3151" t="s">
        <v>3</v>
      </c>
      <c r="G3151">
        <v>0</v>
      </c>
      <c r="H3151" t="s">
        <v>2</v>
      </c>
      <c r="I3151" t="s">
        <v>4</v>
      </c>
      <c r="J3151">
        <v>103292</v>
      </c>
      <c r="K3151" t="s">
        <v>5</v>
      </c>
      <c r="L3151">
        <v>162</v>
      </c>
      <c r="M3151" t="s">
        <v>6</v>
      </c>
      <c r="N3151">
        <v>204476</v>
      </c>
      <c r="O3151" t="s">
        <v>7</v>
      </c>
      <c r="P3151">
        <v>204800</v>
      </c>
    </row>
    <row r="3152" spans="1:16" x14ac:dyDescent="0.25">
      <c r="A3152" t="s">
        <v>0</v>
      </c>
      <c r="B3152">
        <v>4.9227699999999999</v>
      </c>
      <c r="C3152" t="s">
        <v>1</v>
      </c>
      <c r="D3152">
        <v>3</v>
      </c>
      <c r="E3152" t="s">
        <v>2</v>
      </c>
      <c r="F3152" t="s">
        <v>3</v>
      </c>
      <c r="G3152">
        <v>0</v>
      </c>
      <c r="H3152" t="s">
        <v>2</v>
      </c>
      <c r="I3152" t="s">
        <v>4</v>
      </c>
      <c r="J3152">
        <v>103292</v>
      </c>
      <c r="K3152" t="s">
        <v>5</v>
      </c>
      <c r="L3152">
        <v>162</v>
      </c>
      <c r="M3152" t="s">
        <v>6</v>
      </c>
      <c r="N3152">
        <v>204476</v>
      </c>
      <c r="O3152" t="s">
        <v>7</v>
      </c>
      <c r="P3152">
        <v>204800</v>
      </c>
    </row>
    <row r="3153" spans="1:16" x14ac:dyDescent="0.25">
      <c r="A3153" t="s">
        <v>0</v>
      </c>
      <c r="B3153">
        <v>4.9227699999999999</v>
      </c>
      <c r="C3153" t="s">
        <v>1</v>
      </c>
      <c r="D3153">
        <v>3</v>
      </c>
      <c r="E3153" t="s">
        <v>2</v>
      </c>
      <c r="F3153" t="s">
        <v>3</v>
      </c>
      <c r="G3153">
        <v>0</v>
      </c>
      <c r="H3153" t="s">
        <v>2</v>
      </c>
      <c r="I3153" t="s">
        <v>4</v>
      </c>
      <c r="J3153">
        <v>103292</v>
      </c>
      <c r="K3153" t="s">
        <v>5</v>
      </c>
      <c r="L3153">
        <v>162</v>
      </c>
      <c r="M3153" t="s">
        <v>6</v>
      </c>
      <c r="N3153">
        <v>204476</v>
      </c>
      <c r="O3153" t="s">
        <v>7</v>
      </c>
      <c r="P3153">
        <v>204800</v>
      </c>
    </row>
    <row r="3154" spans="1:16" x14ac:dyDescent="0.25">
      <c r="A3154" t="s">
        <v>0</v>
      </c>
      <c r="B3154">
        <v>4.9244599999999998</v>
      </c>
      <c r="C3154" t="s">
        <v>1</v>
      </c>
      <c r="D3154">
        <v>3</v>
      </c>
      <c r="E3154" t="s">
        <v>2</v>
      </c>
      <c r="F3154" t="s">
        <v>3</v>
      </c>
      <c r="G3154">
        <v>0</v>
      </c>
      <c r="H3154" t="s">
        <v>2</v>
      </c>
      <c r="I3154" t="s">
        <v>4</v>
      </c>
      <c r="J3154">
        <v>103292</v>
      </c>
      <c r="K3154" t="s">
        <v>5</v>
      </c>
      <c r="L3154">
        <v>162</v>
      </c>
      <c r="M3154" t="s">
        <v>6</v>
      </c>
      <c r="N3154">
        <v>204476</v>
      </c>
      <c r="O3154" t="s">
        <v>7</v>
      </c>
      <c r="P3154">
        <v>204800</v>
      </c>
    </row>
    <row r="3155" spans="1:16" x14ac:dyDescent="0.25">
      <c r="A3155" t="s">
        <v>0</v>
      </c>
      <c r="B3155">
        <v>4.9261499999999998</v>
      </c>
      <c r="C3155" t="s">
        <v>1</v>
      </c>
      <c r="D3155">
        <v>3</v>
      </c>
      <c r="E3155" t="s">
        <v>2</v>
      </c>
      <c r="F3155" t="s">
        <v>3</v>
      </c>
      <c r="G3155">
        <v>0</v>
      </c>
      <c r="H3155" t="s">
        <v>2</v>
      </c>
      <c r="I3155" t="s">
        <v>4</v>
      </c>
      <c r="J3155">
        <v>103292</v>
      </c>
      <c r="K3155" t="s">
        <v>5</v>
      </c>
      <c r="L3155">
        <v>162</v>
      </c>
      <c r="M3155" t="s">
        <v>6</v>
      </c>
      <c r="N3155">
        <v>204476</v>
      </c>
      <c r="O3155" t="s">
        <v>7</v>
      </c>
      <c r="P3155">
        <v>204800</v>
      </c>
    </row>
    <row r="3156" spans="1:16" x14ac:dyDescent="0.25">
      <c r="A3156" t="s">
        <v>0</v>
      </c>
      <c r="B3156">
        <v>4.9278300000000002</v>
      </c>
      <c r="C3156" t="s">
        <v>1</v>
      </c>
      <c r="D3156">
        <v>3</v>
      </c>
      <c r="E3156" t="s">
        <v>2</v>
      </c>
      <c r="F3156" t="s">
        <v>3</v>
      </c>
      <c r="G3156">
        <v>0</v>
      </c>
      <c r="H3156" t="s">
        <v>2</v>
      </c>
      <c r="I3156" t="s">
        <v>4</v>
      </c>
      <c r="J3156">
        <v>103292</v>
      </c>
      <c r="K3156" t="s">
        <v>5</v>
      </c>
      <c r="L3156">
        <v>162</v>
      </c>
      <c r="M3156" t="s">
        <v>6</v>
      </c>
      <c r="N3156">
        <v>204476</v>
      </c>
      <c r="O3156" t="s">
        <v>7</v>
      </c>
      <c r="P3156">
        <v>204800</v>
      </c>
    </row>
    <row r="3157" spans="1:16" x14ac:dyDescent="0.25">
      <c r="A3157" t="s">
        <v>0</v>
      </c>
      <c r="B3157">
        <v>4.9295200000000001</v>
      </c>
      <c r="C3157" t="s">
        <v>1</v>
      </c>
      <c r="D3157">
        <v>3</v>
      </c>
      <c r="E3157" t="s">
        <v>2</v>
      </c>
      <c r="F3157" t="s">
        <v>3</v>
      </c>
      <c r="G3157">
        <v>0</v>
      </c>
      <c r="H3157" t="s">
        <v>2</v>
      </c>
      <c r="I3157" t="s">
        <v>4</v>
      </c>
      <c r="J3157">
        <v>103292</v>
      </c>
      <c r="K3157" t="s">
        <v>5</v>
      </c>
      <c r="L3157">
        <v>162</v>
      </c>
      <c r="M3157" t="s">
        <v>6</v>
      </c>
      <c r="N3157">
        <v>204476</v>
      </c>
      <c r="O3157" t="s">
        <v>7</v>
      </c>
      <c r="P3157">
        <v>204800</v>
      </c>
    </row>
    <row r="3158" spans="1:16" x14ac:dyDescent="0.25">
      <c r="A3158" t="s">
        <v>0</v>
      </c>
      <c r="B3158">
        <v>4.9312100000000001</v>
      </c>
      <c r="C3158" t="s">
        <v>1</v>
      </c>
      <c r="D3158">
        <v>3</v>
      </c>
      <c r="E3158" t="s">
        <v>2</v>
      </c>
      <c r="F3158" t="s">
        <v>3</v>
      </c>
      <c r="G3158">
        <v>0</v>
      </c>
      <c r="H3158" t="s">
        <v>2</v>
      </c>
      <c r="I3158" t="s">
        <v>4</v>
      </c>
      <c r="J3158">
        <v>103292</v>
      </c>
      <c r="K3158" t="s">
        <v>5</v>
      </c>
      <c r="L3158">
        <v>162</v>
      </c>
      <c r="M3158" t="s">
        <v>6</v>
      </c>
      <c r="N3158">
        <v>204476</v>
      </c>
      <c r="O3158" t="s">
        <v>7</v>
      </c>
      <c r="P3158">
        <v>204800</v>
      </c>
    </row>
    <row r="3159" spans="1:16" x14ac:dyDescent="0.25">
      <c r="A3159" t="s">
        <v>0</v>
      </c>
      <c r="B3159">
        <v>4.9312100000000001</v>
      </c>
      <c r="C3159" t="s">
        <v>1</v>
      </c>
      <c r="D3159">
        <v>3</v>
      </c>
      <c r="E3159" t="s">
        <v>2</v>
      </c>
      <c r="F3159" t="s">
        <v>3</v>
      </c>
      <c r="G3159">
        <v>0</v>
      </c>
      <c r="H3159" t="s">
        <v>2</v>
      </c>
      <c r="I3159" t="s">
        <v>4</v>
      </c>
      <c r="J3159">
        <v>103292</v>
      </c>
      <c r="K3159" t="s">
        <v>5</v>
      </c>
      <c r="L3159">
        <v>162</v>
      </c>
      <c r="M3159" t="s">
        <v>6</v>
      </c>
      <c r="N3159">
        <v>204476</v>
      </c>
      <c r="O3159" t="s">
        <v>7</v>
      </c>
      <c r="P3159">
        <v>204800</v>
      </c>
    </row>
    <row r="3160" spans="1:16" x14ac:dyDescent="0.25">
      <c r="A3160" t="s">
        <v>0</v>
      </c>
      <c r="B3160">
        <v>4.9328900000000004</v>
      </c>
      <c r="C3160" t="s">
        <v>1</v>
      </c>
      <c r="D3160">
        <v>3</v>
      </c>
      <c r="E3160" t="s">
        <v>2</v>
      </c>
      <c r="F3160" t="s">
        <v>3</v>
      </c>
      <c r="G3160">
        <v>0</v>
      </c>
      <c r="H3160" t="s">
        <v>2</v>
      </c>
      <c r="I3160" t="s">
        <v>4</v>
      </c>
      <c r="J3160">
        <v>103292</v>
      </c>
      <c r="K3160" t="s">
        <v>5</v>
      </c>
      <c r="L3160">
        <v>162</v>
      </c>
      <c r="M3160" t="s">
        <v>6</v>
      </c>
      <c r="N3160">
        <v>204476</v>
      </c>
      <c r="O3160" t="s">
        <v>7</v>
      </c>
      <c r="P3160">
        <v>204800</v>
      </c>
    </row>
    <row r="3161" spans="1:16" x14ac:dyDescent="0.25">
      <c r="A3161" t="s">
        <v>0</v>
      </c>
      <c r="B3161">
        <v>4.9345800000000004</v>
      </c>
      <c r="C3161" t="s">
        <v>1</v>
      </c>
      <c r="D3161">
        <v>3</v>
      </c>
      <c r="E3161" t="s">
        <v>2</v>
      </c>
      <c r="F3161" t="s">
        <v>3</v>
      </c>
      <c r="G3161">
        <v>0</v>
      </c>
      <c r="H3161" t="s">
        <v>2</v>
      </c>
      <c r="I3161" t="s">
        <v>4</v>
      </c>
      <c r="J3161">
        <v>103292</v>
      </c>
      <c r="K3161" t="s">
        <v>5</v>
      </c>
      <c r="L3161">
        <v>162</v>
      </c>
      <c r="M3161" t="s">
        <v>6</v>
      </c>
      <c r="N3161">
        <v>204476</v>
      </c>
      <c r="O3161" t="s">
        <v>7</v>
      </c>
      <c r="P3161">
        <v>204800</v>
      </c>
    </row>
    <row r="3162" spans="1:16" x14ac:dyDescent="0.25">
      <c r="A3162" t="s">
        <v>0</v>
      </c>
      <c r="B3162">
        <v>4.9362700000000004</v>
      </c>
      <c r="C3162" t="s">
        <v>1</v>
      </c>
      <c r="D3162">
        <v>3</v>
      </c>
      <c r="E3162" t="s">
        <v>2</v>
      </c>
      <c r="F3162" t="s">
        <v>3</v>
      </c>
      <c r="G3162">
        <v>0</v>
      </c>
      <c r="H3162" t="s">
        <v>2</v>
      </c>
      <c r="I3162" t="s">
        <v>4</v>
      </c>
      <c r="J3162">
        <v>103292</v>
      </c>
      <c r="K3162" t="s">
        <v>5</v>
      </c>
      <c r="L3162">
        <v>162</v>
      </c>
      <c r="M3162" t="s">
        <v>6</v>
      </c>
      <c r="N3162">
        <v>204476</v>
      </c>
      <c r="O3162" t="s">
        <v>7</v>
      </c>
      <c r="P3162">
        <v>204800</v>
      </c>
    </row>
    <row r="3163" spans="1:16" x14ac:dyDescent="0.25">
      <c r="A3163" t="s">
        <v>0</v>
      </c>
      <c r="B3163">
        <v>4.9379499999999998</v>
      </c>
      <c r="C3163" t="s">
        <v>1</v>
      </c>
      <c r="D3163">
        <v>3</v>
      </c>
      <c r="E3163" t="s">
        <v>2</v>
      </c>
      <c r="F3163" t="s">
        <v>3</v>
      </c>
      <c r="G3163">
        <v>0</v>
      </c>
      <c r="H3163" t="s">
        <v>2</v>
      </c>
      <c r="I3163" t="s">
        <v>4</v>
      </c>
      <c r="J3163">
        <v>103292</v>
      </c>
      <c r="K3163" t="s">
        <v>5</v>
      </c>
      <c r="L3163">
        <v>162</v>
      </c>
      <c r="M3163" t="s">
        <v>6</v>
      </c>
      <c r="N3163">
        <v>204476</v>
      </c>
      <c r="O3163" t="s">
        <v>7</v>
      </c>
      <c r="P3163">
        <v>204800</v>
      </c>
    </row>
    <row r="3164" spans="1:16" x14ac:dyDescent="0.25">
      <c r="A3164" t="s">
        <v>0</v>
      </c>
      <c r="B3164">
        <v>4.9396399999999998</v>
      </c>
      <c r="C3164" t="s">
        <v>1</v>
      </c>
      <c r="D3164">
        <v>3</v>
      </c>
      <c r="E3164" t="s">
        <v>2</v>
      </c>
      <c r="F3164" t="s">
        <v>3</v>
      </c>
      <c r="G3164">
        <v>0</v>
      </c>
      <c r="H3164" t="s">
        <v>2</v>
      </c>
      <c r="I3164" t="s">
        <v>4</v>
      </c>
      <c r="J3164">
        <v>103292</v>
      </c>
      <c r="K3164" t="s">
        <v>5</v>
      </c>
      <c r="L3164">
        <v>162</v>
      </c>
      <c r="M3164" t="s">
        <v>6</v>
      </c>
      <c r="N3164">
        <v>204476</v>
      </c>
      <c r="O3164" t="s">
        <v>7</v>
      </c>
      <c r="P3164">
        <v>204800</v>
      </c>
    </row>
    <row r="3165" spans="1:16" x14ac:dyDescent="0.25">
      <c r="A3165" t="s">
        <v>0</v>
      </c>
      <c r="B3165">
        <v>4.9396399999999998</v>
      </c>
      <c r="C3165" t="s">
        <v>1</v>
      </c>
      <c r="D3165">
        <v>3</v>
      </c>
      <c r="E3165" t="s">
        <v>2</v>
      </c>
      <c r="F3165" t="s">
        <v>3</v>
      </c>
      <c r="G3165">
        <v>0</v>
      </c>
      <c r="H3165" t="s">
        <v>2</v>
      </c>
      <c r="I3165" t="s">
        <v>4</v>
      </c>
      <c r="J3165">
        <v>103292</v>
      </c>
      <c r="K3165" t="s">
        <v>5</v>
      </c>
      <c r="L3165">
        <v>162</v>
      </c>
      <c r="M3165" t="s">
        <v>6</v>
      </c>
      <c r="N3165">
        <v>204476</v>
      </c>
      <c r="O3165" t="s">
        <v>7</v>
      </c>
      <c r="P3165">
        <v>204800</v>
      </c>
    </row>
    <row r="3166" spans="1:16" x14ac:dyDescent="0.25">
      <c r="A3166" t="s">
        <v>0</v>
      </c>
      <c r="B3166">
        <v>4.9413200000000002</v>
      </c>
      <c r="C3166" t="s">
        <v>1</v>
      </c>
      <c r="D3166">
        <v>3</v>
      </c>
      <c r="E3166" t="s">
        <v>2</v>
      </c>
      <c r="F3166" t="s">
        <v>3</v>
      </c>
      <c r="G3166">
        <v>0</v>
      </c>
      <c r="H3166" t="s">
        <v>2</v>
      </c>
      <c r="I3166" t="s">
        <v>4</v>
      </c>
      <c r="J3166">
        <v>103292</v>
      </c>
      <c r="K3166" t="s">
        <v>5</v>
      </c>
      <c r="L3166">
        <v>162</v>
      </c>
      <c r="M3166" t="s">
        <v>6</v>
      </c>
      <c r="N3166">
        <v>204476</v>
      </c>
      <c r="O3166" t="s">
        <v>7</v>
      </c>
      <c r="P3166">
        <v>204800</v>
      </c>
    </row>
    <row r="3167" spans="1:16" x14ac:dyDescent="0.25">
      <c r="A3167" t="s">
        <v>0</v>
      </c>
      <c r="B3167">
        <v>4.9430100000000001</v>
      </c>
      <c r="C3167" t="s">
        <v>1</v>
      </c>
      <c r="D3167">
        <v>3</v>
      </c>
      <c r="E3167" t="s">
        <v>2</v>
      </c>
      <c r="F3167" t="s">
        <v>3</v>
      </c>
      <c r="G3167">
        <v>0</v>
      </c>
      <c r="H3167" t="s">
        <v>2</v>
      </c>
      <c r="I3167" t="s">
        <v>4</v>
      </c>
      <c r="J3167">
        <v>103292</v>
      </c>
      <c r="K3167" t="s">
        <v>5</v>
      </c>
      <c r="L3167">
        <v>162</v>
      </c>
      <c r="M3167" t="s">
        <v>6</v>
      </c>
      <c r="N3167">
        <v>204476</v>
      </c>
      <c r="O3167" t="s">
        <v>7</v>
      </c>
      <c r="P3167">
        <v>204800</v>
      </c>
    </row>
    <row r="3168" spans="1:16" x14ac:dyDescent="0.25">
      <c r="A3168" t="s">
        <v>0</v>
      </c>
      <c r="B3168">
        <v>4.9447000000000001</v>
      </c>
      <c r="C3168" t="s">
        <v>1</v>
      </c>
      <c r="D3168">
        <v>3</v>
      </c>
      <c r="E3168" t="s">
        <v>2</v>
      </c>
      <c r="F3168" t="s">
        <v>3</v>
      </c>
      <c r="G3168">
        <v>0</v>
      </c>
      <c r="H3168" t="s">
        <v>2</v>
      </c>
      <c r="I3168" t="s">
        <v>4</v>
      </c>
      <c r="J3168">
        <v>103292</v>
      </c>
      <c r="K3168" t="s">
        <v>5</v>
      </c>
      <c r="L3168">
        <v>162</v>
      </c>
      <c r="M3168" t="s">
        <v>6</v>
      </c>
      <c r="N3168">
        <v>204476</v>
      </c>
      <c r="O3168" t="s">
        <v>7</v>
      </c>
      <c r="P3168">
        <v>204800</v>
      </c>
    </row>
    <row r="3169" spans="1:16" x14ac:dyDescent="0.25">
      <c r="A3169" t="s">
        <v>0</v>
      </c>
      <c r="B3169">
        <v>4.9463800000000004</v>
      </c>
      <c r="C3169" t="s">
        <v>1</v>
      </c>
      <c r="D3169">
        <v>3</v>
      </c>
      <c r="E3169" t="s">
        <v>2</v>
      </c>
      <c r="F3169" t="s">
        <v>3</v>
      </c>
      <c r="G3169">
        <v>0</v>
      </c>
      <c r="H3169" t="s">
        <v>2</v>
      </c>
      <c r="I3169" t="s">
        <v>4</v>
      </c>
      <c r="J3169">
        <v>103292</v>
      </c>
      <c r="K3169" t="s">
        <v>5</v>
      </c>
      <c r="L3169">
        <v>162</v>
      </c>
      <c r="M3169" t="s">
        <v>6</v>
      </c>
      <c r="N3169">
        <v>204476</v>
      </c>
      <c r="O3169" t="s">
        <v>7</v>
      </c>
      <c r="P3169">
        <v>204800</v>
      </c>
    </row>
    <row r="3170" spans="1:16" x14ac:dyDescent="0.25">
      <c r="A3170" t="s">
        <v>0</v>
      </c>
      <c r="B3170">
        <v>4.9480700000000004</v>
      </c>
      <c r="C3170" t="s">
        <v>1</v>
      </c>
      <c r="D3170">
        <v>3</v>
      </c>
      <c r="E3170" t="s">
        <v>2</v>
      </c>
      <c r="F3170" t="s">
        <v>3</v>
      </c>
      <c r="G3170">
        <v>0</v>
      </c>
      <c r="H3170" t="s">
        <v>2</v>
      </c>
      <c r="I3170" t="s">
        <v>4</v>
      </c>
      <c r="J3170">
        <v>103292</v>
      </c>
      <c r="K3170" t="s">
        <v>5</v>
      </c>
      <c r="L3170">
        <v>162</v>
      </c>
      <c r="M3170" t="s">
        <v>6</v>
      </c>
      <c r="N3170">
        <v>204476</v>
      </c>
      <c r="O3170" t="s">
        <v>7</v>
      </c>
      <c r="P3170">
        <v>204800</v>
      </c>
    </row>
    <row r="3171" spans="1:16" x14ac:dyDescent="0.25">
      <c r="A3171" t="s">
        <v>0</v>
      </c>
      <c r="B3171">
        <v>4.9480700000000004</v>
      </c>
      <c r="C3171" t="s">
        <v>1</v>
      </c>
      <c r="D3171">
        <v>3</v>
      </c>
      <c r="E3171" t="s">
        <v>2</v>
      </c>
      <c r="F3171" t="s">
        <v>3</v>
      </c>
      <c r="G3171">
        <v>0</v>
      </c>
      <c r="H3171" t="s">
        <v>2</v>
      </c>
      <c r="I3171" t="s">
        <v>4</v>
      </c>
      <c r="J3171">
        <v>103292</v>
      </c>
      <c r="K3171" t="s">
        <v>5</v>
      </c>
      <c r="L3171">
        <v>162</v>
      </c>
      <c r="M3171" t="s">
        <v>6</v>
      </c>
      <c r="N3171">
        <v>204476</v>
      </c>
      <c r="O3171" t="s">
        <v>7</v>
      </c>
      <c r="P3171">
        <v>204800</v>
      </c>
    </row>
    <row r="3172" spans="1:16" x14ac:dyDescent="0.25">
      <c r="A3172" t="s">
        <v>0</v>
      </c>
      <c r="B3172">
        <v>4.9497600000000004</v>
      </c>
      <c r="C3172" t="s">
        <v>1</v>
      </c>
      <c r="D3172">
        <v>3</v>
      </c>
      <c r="E3172" t="s">
        <v>2</v>
      </c>
      <c r="F3172" t="s">
        <v>3</v>
      </c>
      <c r="G3172">
        <v>0</v>
      </c>
      <c r="H3172" t="s">
        <v>2</v>
      </c>
      <c r="I3172" t="s">
        <v>4</v>
      </c>
      <c r="J3172">
        <v>103292</v>
      </c>
      <c r="K3172" t="s">
        <v>5</v>
      </c>
      <c r="L3172">
        <v>162</v>
      </c>
      <c r="M3172" t="s">
        <v>6</v>
      </c>
      <c r="N3172">
        <v>204476</v>
      </c>
      <c r="O3172" t="s">
        <v>7</v>
      </c>
      <c r="P3172">
        <v>204800</v>
      </c>
    </row>
    <row r="3173" spans="1:16" x14ac:dyDescent="0.25">
      <c r="A3173" t="s">
        <v>0</v>
      </c>
      <c r="B3173">
        <v>4.9514399999999998</v>
      </c>
      <c r="C3173" t="s">
        <v>1</v>
      </c>
      <c r="D3173">
        <v>3</v>
      </c>
      <c r="E3173" t="s">
        <v>2</v>
      </c>
      <c r="F3173" t="s">
        <v>3</v>
      </c>
      <c r="G3173">
        <v>0</v>
      </c>
      <c r="H3173" t="s">
        <v>2</v>
      </c>
      <c r="I3173" t="s">
        <v>4</v>
      </c>
      <c r="J3173">
        <v>103292</v>
      </c>
      <c r="K3173" t="s">
        <v>5</v>
      </c>
      <c r="L3173">
        <v>162</v>
      </c>
      <c r="M3173" t="s">
        <v>6</v>
      </c>
      <c r="N3173">
        <v>204476</v>
      </c>
      <c r="O3173" t="s">
        <v>7</v>
      </c>
      <c r="P3173">
        <v>204800</v>
      </c>
    </row>
    <row r="3174" spans="1:16" x14ac:dyDescent="0.25">
      <c r="A3174" t="s">
        <v>0</v>
      </c>
      <c r="B3174">
        <v>4.9531299999999998</v>
      </c>
      <c r="C3174" t="s">
        <v>1</v>
      </c>
      <c r="D3174">
        <v>3</v>
      </c>
      <c r="E3174" t="s">
        <v>2</v>
      </c>
      <c r="F3174" t="s">
        <v>3</v>
      </c>
      <c r="G3174">
        <v>0</v>
      </c>
      <c r="H3174" t="s">
        <v>2</v>
      </c>
      <c r="I3174" t="s">
        <v>4</v>
      </c>
      <c r="J3174">
        <v>103292</v>
      </c>
      <c r="K3174" t="s">
        <v>5</v>
      </c>
      <c r="L3174">
        <v>162</v>
      </c>
      <c r="M3174" t="s">
        <v>6</v>
      </c>
      <c r="N3174">
        <v>204476</v>
      </c>
      <c r="O3174" t="s">
        <v>7</v>
      </c>
      <c r="P3174">
        <v>204800</v>
      </c>
    </row>
    <row r="3175" spans="1:16" x14ac:dyDescent="0.25">
      <c r="A3175" t="s">
        <v>0</v>
      </c>
      <c r="B3175">
        <v>4.9548199999999998</v>
      </c>
      <c r="C3175" t="s">
        <v>1</v>
      </c>
      <c r="D3175">
        <v>3</v>
      </c>
      <c r="E3175" t="s">
        <v>2</v>
      </c>
      <c r="F3175" t="s">
        <v>3</v>
      </c>
      <c r="G3175">
        <v>0</v>
      </c>
      <c r="H3175" t="s">
        <v>2</v>
      </c>
      <c r="I3175" t="s">
        <v>4</v>
      </c>
      <c r="J3175">
        <v>103292</v>
      </c>
      <c r="K3175" t="s">
        <v>5</v>
      </c>
      <c r="L3175">
        <v>162</v>
      </c>
      <c r="M3175" t="s">
        <v>6</v>
      </c>
      <c r="N3175">
        <v>204476</v>
      </c>
      <c r="O3175" t="s">
        <v>7</v>
      </c>
      <c r="P3175">
        <v>204800</v>
      </c>
    </row>
    <row r="3176" spans="1:16" x14ac:dyDescent="0.25">
      <c r="A3176" t="s">
        <v>0</v>
      </c>
      <c r="B3176">
        <v>4.9565000000000001</v>
      </c>
      <c r="C3176" t="s">
        <v>1</v>
      </c>
      <c r="D3176">
        <v>3</v>
      </c>
      <c r="E3176" t="s">
        <v>2</v>
      </c>
      <c r="F3176" t="s">
        <v>3</v>
      </c>
      <c r="G3176">
        <v>0</v>
      </c>
      <c r="H3176" t="s">
        <v>2</v>
      </c>
      <c r="I3176" t="s">
        <v>4</v>
      </c>
      <c r="J3176">
        <v>103292</v>
      </c>
      <c r="K3176" t="s">
        <v>5</v>
      </c>
      <c r="L3176">
        <v>162</v>
      </c>
      <c r="M3176" t="s">
        <v>6</v>
      </c>
      <c r="N3176">
        <v>204476</v>
      </c>
      <c r="O3176" t="s">
        <v>7</v>
      </c>
      <c r="P3176">
        <v>204800</v>
      </c>
    </row>
    <row r="3177" spans="1:16" x14ac:dyDescent="0.25">
      <c r="A3177" t="s">
        <v>0</v>
      </c>
      <c r="B3177">
        <v>4.9565000000000001</v>
      </c>
      <c r="C3177" t="s">
        <v>1</v>
      </c>
      <c r="D3177">
        <v>3</v>
      </c>
      <c r="E3177" t="s">
        <v>2</v>
      </c>
      <c r="F3177" t="s">
        <v>3</v>
      </c>
      <c r="G3177">
        <v>0</v>
      </c>
      <c r="H3177" t="s">
        <v>2</v>
      </c>
      <c r="I3177" t="s">
        <v>4</v>
      </c>
      <c r="J3177">
        <v>103292</v>
      </c>
      <c r="K3177" t="s">
        <v>5</v>
      </c>
      <c r="L3177">
        <v>162</v>
      </c>
      <c r="M3177" t="s">
        <v>6</v>
      </c>
      <c r="N3177">
        <v>204476</v>
      </c>
      <c r="O3177" t="s">
        <v>7</v>
      </c>
      <c r="P3177">
        <v>204800</v>
      </c>
    </row>
    <row r="3178" spans="1:16" x14ac:dyDescent="0.25">
      <c r="A3178" t="s">
        <v>0</v>
      </c>
      <c r="B3178">
        <v>4.9581900000000001</v>
      </c>
      <c r="C3178" t="s">
        <v>1</v>
      </c>
      <c r="D3178">
        <v>3</v>
      </c>
      <c r="E3178" t="s">
        <v>2</v>
      </c>
      <c r="F3178" t="s">
        <v>3</v>
      </c>
      <c r="G3178">
        <v>0</v>
      </c>
      <c r="H3178" t="s">
        <v>2</v>
      </c>
      <c r="I3178" t="s">
        <v>4</v>
      </c>
      <c r="J3178">
        <v>103292</v>
      </c>
      <c r="K3178" t="s">
        <v>5</v>
      </c>
      <c r="L3178">
        <v>162</v>
      </c>
      <c r="M3178" t="s">
        <v>6</v>
      </c>
      <c r="N3178">
        <v>204476</v>
      </c>
      <c r="O3178" t="s">
        <v>7</v>
      </c>
      <c r="P3178">
        <v>204800</v>
      </c>
    </row>
    <row r="3179" spans="1:16" x14ac:dyDescent="0.25">
      <c r="A3179" t="s">
        <v>0</v>
      </c>
      <c r="B3179">
        <v>4.9598800000000001</v>
      </c>
      <c r="C3179" t="s">
        <v>1</v>
      </c>
      <c r="D3179">
        <v>3</v>
      </c>
      <c r="E3179" t="s">
        <v>2</v>
      </c>
      <c r="F3179" t="s">
        <v>3</v>
      </c>
      <c r="G3179">
        <v>0</v>
      </c>
      <c r="H3179" t="s">
        <v>2</v>
      </c>
      <c r="I3179" t="s">
        <v>4</v>
      </c>
      <c r="J3179">
        <v>103292</v>
      </c>
      <c r="K3179" t="s">
        <v>5</v>
      </c>
      <c r="L3179">
        <v>162</v>
      </c>
      <c r="M3179" t="s">
        <v>6</v>
      </c>
      <c r="N3179">
        <v>204476</v>
      </c>
      <c r="O3179" t="s">
        <v>7</v>
      </c>
      <c r="P3179">
        <v>204800</v>
      </c>
    </row>
    <row r="3180" spans="1:16" x14ac:dyDescent="0.25">
      <c r="A3180" t="s">
        <v>0</v>
      </c>
      <c r="B3180">
        <v>4.9615600000000004</v>
      </c>
      <c r="C3180" t="s">
        <v>1</v>
      </c>
      <c r="D3180">
        <v>3</v>
      </c>
      <c r="E3180" t="s">
        <v>2</v>
      </c>
      <c r="F3180" t="s">
        <v>3</v>
      </c>
      <c r="G3180">
        <v>0</v>
      </c>
      <c r="H3180" t="s">
        <v>2</v>
      </c>
      <c r="I3180" t="s">
        <v>4</v>
      </c>
      <c r="J3180">
        <v>103292</v>
      </c>
      <c r="K3180" t="s">
        <v>5</v>
      </c>
      <c r="L3180">
        <v>162</v>
      </c>
      <c r="M3180" t="s">
        <v>6</v>
      </c>
      <c r="N3180">
        <v>204476</v>
      </c>
      <c r="O3180" t="s">
        <v>7</v>
      </c>
      <c r="P3180">
        <v>204800</v>
      </c>
    </row>
    <row r="3181" spans="1:16" x14ac:dyDescent="0.25">
      <c r="A3181" t="s">
        <v>0</v>
      </c>
      <c r="B3181">
        <v>4.9632500000000004</v>
      </c>
      <c r="C3181" t="s">
        <v>1</v>
      </c>
      <c r="D3181">
        <v>3</v>
      </c>
      <c r="E3181" t="s">
        <v>2</v>
      </c>
      <c r="F3181" t="s">
        <v>3</v>
      </c>
      <c r="G3181">
        <v>0</v>
      </c>
      <c r="H3181" t="s">
        <v>2</v>
      </c>
      <c r="I3181" t="s">
        <v>4</v>
      </c>
      <c r="J3181">
        <v>103292</v>
      </c>
      <c r="K3181" t="s">
        <v>5</v>
      </c>
      <c r="L3181">
        <v>162</v>
      </c>
      <c r="M3181" t="s">
        <v>6</v>
      </c>
      <c r="N3181">
        <v>204476</v>
      </c>
      <c r="O3181" t="s">
        <v>7</v>
      </c>
      <c r="P3181">
        <v>204800</v>
      </c>
    </row>
    <row r="3182" spans="1:16" x14ac:dyDescent="0.25">
      <c r="A3182" t="s">
        <v>0</v>
      </c>
      <c r="B3182">
        <v>4.9649299999999998</v>
      </c>
      <c r="C3182" t="s">
        <v>1</v>
      </c>
      <c r="D3182">
        <v>3</v>
      </c>
      <c r="E3182" t="s">
        <v>2</v>
      </c>
      <c r="F3182" t="s">
        <v>3</v>
      </c>
      <c r="G3182">
        <v>0</v>
      </c>
      <c r="H3182" t="s">
        <v>2</v>
      </c>
      <c r="I3182" t="s">
        <v>4</v>
      </c>
      <c r="J3182">
        <v>103292</v>
      </c>
      <c r="K3182" t="s">
        <v>5</v>
      </c>
      <c r="L3182">
        <v>162</v>
      </c>
      <c r="M3182" t="s">
        <v>6</v>
      </c>
      <c r="N3182">
        <v>204476</v>
      </c>
      <c r="O3182" t="s">
        <v>7</v>
      </c>
      <c r="P3182">
        <v>204800</v>
      </c>
    </row>
    <row r="3183" spans="1:16" x14ac:dyDescent="0.25">
      <c r="A3183" t="s">
        <v>0</v>
      </c>
      <c r="B3183">
        <v>4.9649299999999998</v>
      </c>
      <c r="C3183" t="s">
        <v>1</v>
      </c>
      <c r="D3183">
        <v>3</v>
      </c>
      <c r="E3183" t="s">
        <v>2</v>
      </c>
      <c r="F3183" t="s">
        <v>3</v>
      </c>
      <c r="G3183">
        <v>0</v>
      </c>
      <c r="H3183" t="s">
        <v>2</v>
      </c>
      <c r="I3183" t="s">
        <v>4</v>
      </c>
      <c r="J3183">
        <v>103292</v>
      </c>
      <c r="K3183" t="s">
        <v>5</v>
      </c>
      <c r="L3183">
        <v>162</v>
      </c>
      <c r="M3183" t="s">
        <v>6</v>
      </c>
      <c r="N3183">
        <v>204476</v>
      </c>
      <c r="O3183" t="s">
        <v>7</v>
      </c>
      <c r="P3183">
        <v>204800</v>
      </c>
    </row>
    <row r="3184" spans="1:16" x14ac:dyDescent="0.25">
      <c r="A3184" t="s">
        <v>0</v>
      </c>
      <c r="B3184">
        <v>4.9666199999999998</v>
      </c>
      <c r="C3184" t="s">
        <v>1</v>
      </c>
      <c r="D3184">
        <v>3</v>
      </c>
      <c r="E3184" t="s">
        <v>2</v>
      </c>
      <c r="F3184" t="s">
        <v>3</v>
      </c>
      <c r="G3184">
        <v>0</v>
      </c>
      <c r="H3184" t="s">
        <v>2</v>
      </c>
      <c r="I3184" t="s">
        <v>4</v>
      </c>
      <c r="J3184">
        <v>103292</v>
      </c>
      <c r="K3184" t="s">
        <v>5</v>
      </c>
      <c r="L3184">
        <v>162</v>
      </c>
      <c r="M3184" t="s">
        <v>6</v>
      </c>
      <c r="N3184">
        <v>204476</v>
      </c>
      <c r="O3184" t="s">
        <v>7</v>
      </c>
      <c r="P3184">
        <v>204800</v>
      </c>
    </row>
    <row r="3185" spans="1:16" x14ac:dyDescent="0.25">
      <c r="A3185" t="s">
        <v>0</v>
      </c>
      <c r="B3185">
        <v>4.9683099999999998</v>
      </c>
      <c r="C3185" t="s">
        <v>1</v>
      </c>
      <c r="D3185">
        <v>3</v>
      </c>
      <c r="E3185" t="s">
        <v>2</v>
      </c>
      <c r="F3185" t="s">
        <v>3</v>
      </c>
      <c r="G3185">
        <v>0</v>
      </c>
      <c r="H3185" t="s">
        <v>2</v>
      </c>
      <c r="I3185" t="s">
        <v>4</v>
      </c>
      <c r="J3185">
        <v>103292</v>
      </c>
      <c r="K3185" t="s">
        <v>5</v>
      </c>
      <c r="L3185">
        <v>162</v>
      </c>
      <c r="M3185" t="s">
        <v>6</v>
      </c>
      <c r="N3185">
        <v>204476</v>
      </c>
      <c r="O3185" t="s">
        <v>7</v>
      </c>
      <c r="P3185">
        <v>204800</v>
      </c>
    </row>
    <row r="3186" spans="1:16" x14ac:dyDescent="0.25">
      <c r="A3186" t="s">
        <v>0</v>
      </c>
      <c r="B3186">
        <v>4.9699900000000001</v>
      </c>
      <c r="C3186" t="s">
        <v>1</v>
      </c>
      <c r="D3186">
        <v>3</v>
      </c>
      <c r="E3186" t="s">
        <v>2</v>
      </c>
      <c r="F3186" t="s">
        <v>3</v>
      </c>
      <c r="G3186">
        <v>0</v>
      </c>
      <c r="H3186" t="s">
        <v>2</v>
      </c>
      <c r="I3186" t="s">
        <v>4</v>
      </c>
      <c r="J3186">
        <v>103292</v>
      </c>
      <c r="K3186" t="s">
        <v>5</v>
      </c>
      <c r="L3186">
        <v>162</v>
      </c>
      <c r="M3186" t="s">
        <v>6</v>
      </c>
      <c r="N3186">
        <v>204476</v>
      </c>
      <c r="O3186" t="s">
        <v>7</v>
      </c>
      <c r="P3186">
        <v>204800</v>
      </c>
    </row>
    <row r="3187" spans="1:16" x14ac:dyDescent="0.25">
      <c r="A3187" t="s">
        <v>0</v>
      </c>
      <c r="B3187">
        <v>4.9716800000000001</v>
      </c>
      <c r="C3187" t="s">
        <v>1</v>
      </c>
      <c r="D3187">
        <v>3</v>
      </c>
      <c r="E3187" t="s">
        <v>2</v>
      </c>
      <c r="F3187" t="s">
        <v>3</v>
      </c>
      <c r="G3187">
        <v>0</v>
      </c>
      <c r="H3187" t="s">
        <v>2</v>
      </c>
      <c r="I3187" t="s">
        <v>4</v>
      </c>
      <c r="J3187">
        <v>103292</v>
      </c>
      <c r="K3187" t="s">
        <v>5</v>
      </c>
      <c r="L3187">
        <v>162</v>
      </c>
      <c r="M3187" t="s">
        <v>6</v>
      </c>
      <c r="N3187">
        <v>204476</v>
      </c>
      <c r="O3187" t="s">
        <v>7</v>
      </c>
      <c r="P3187">
        <v>204800</v>
      </c>
    </row>
    <row r="3188" spans="1:16" x14ac:dyDescent="0.25">
      <c r="A3188" t="s">
        <v>0</v>
      </c>
      <c r="B3188">
        <v>4.9733700000000001</v>
      </c>
      <c r="C3188" t="s">
        <v>1</v>
      </c>
      <c r="D3188">
        <v>3</v>
      </c>
      <c r="E3188" t="s">
        <v>2</v>
      </c>
      <c r="F3188" t="s">
        <v>3</v>
      </c>
      <c r="G3188">
        <v>0</v>
      </c>
      <c r="H3188" t="s">
        <v>2</v>
      </c>
      <c r="I3188" t="s">
        <v>4</v>
      </c>
      <c r="J3188">
        <v>103292</v>
      </c>
      <c r="K3188" t="s">
        <v>5</v>
      </c>
      <c r="L3188">
        <v>162</v>
      </c>
      <c r="M3188" t="s">
        <v>6</v>
      </c>
      <c r="N3188">
        <v>204476</v>
      </c>
      <c r="O3188" t="s">
        <v>7</v>
      </c>
      <c r="P3188">
        <v>204800</v>
      </c>
    </row>
    <row r="3189" spans="1:16" x14ac:dyDescent="0.25">
      <c r="A3189" t="s">
        <v>0</v>
      </c>
      <c r="B3189">
        <v>4.9733700000000001</v>
      </c>
      <c r="C3189" t="s">
        <v>1</v>
      </c>
      <c r="D3189">
        <v>3</v>
      </c>
      <c r="E3189" t="s">
        <v>2</v>
      </c>
      <c r="F3189" t="s">
        <v>3</v>
      </c>
      <c r="G3189">
        <v>0</v>
      </c>
      <c r="H3189" t="s">
        <v>2</v>
      </c>
      <c r="I3189" t="s">
        <v>4</v>
      </c>
      <c r="J3189">
        <v>103292</v>
      </c>
      <c r="K3189" t="s">
        <v>5</v>
      </c>
      <c r="L3189">
        <v>162</v>
      </c>
      <c r="M3189" t="s">
        <v>6</v>
      </c>
      <c r="N3189">
        <v>204476</v>
      </c>
      <c r="O3189" t="s">
        <v>7</v>
      </c>
      <c r="P3189">
        <v>204800</v>
      </c>
    </row>
    <row r="3190" spans="1:16" x14ac:dyDescent="0.25">
      <c r="A3190" t="s">
        <v>0</v>
      </c>
      <c r="B3190">
        <v>4.9750500000000004</v>
      </c>
      <c r="C3190" t="s">
        <v>1</v>
      </c>
      <c r="D3190">
        <v>3</v>
      </c>
      <c r="E3190" t="s">
        <v>2</v>
      </c>
      <c r="F3190" t="s">
        <v>3</v>
      </c>
      <c r="G3190">
        <v>0</v>
      </c>
      <c r="H3190" t="s">
        <v>2</v>
      </c>
      <c r="I3190" t="s">
        <v>4</v>
      </c>
      <c r="J3190">
        <v>103292</v>
      </c>
      <c r="K3190" t="s">
        <v>5</v>
      </c>
      <c r="L3190">
        <v>162</v>
      </c>
      <c r="M3190" t="s">
        <v>6</v>
      </c>
      <c r="N3190">
        <v>204476</v>
      </c>
      <c r="O3190" t="s">
        <v>7</v>
      </c>
      <c r="P3190">
        <v>204800</v>
      </c>
    </row>
    <row r="3191" spans="1:16" x14ac:dyDescent="0.25">
      <c r="A3191" t="s">
        <v>0</v>
      </c>
      <c r="B3191">
        <v>4.9767400000000004</v>
      </c>
      <c r="C3191" t="s">
        <v>1</v>
      </c>
      <c r="D3191">
        <v>3</v>
      </c>
      <c r="E3191" t="s">
        <v>2</v>
      </c>
      <c r="F3191" t="s">
        <v>3</v>
      </c>
      <c r="G3191">
        <v>0</v>
      </c>
      <c r="H3191" t="s">
        <v>2</v>
      </c>
      <c r="I3191" t="s">
        <v>4</v>
      </c>
      <c r="J3191">
        <v>103292</v>
      </c>
      <c r="K3191" t="s">
        <v>5</v>
      </c>
      <c r="L3191">
        <v>162</v>
      </c>
      <c r="M3191" t="s">
        <v>6</v>
      </c>
      <c r="N3191">
        <v>204476</v>
      </c>
      <c r="O3191" t="s">
        <v>7</v>
      </c>
      <c r="P3191">
        <v>204800</v>
      </c>
    </row>
    <row r="3192" spans="1:16" x14ac:dyDescent="0.25">
      <c r="A3192" t="s">
        <v>0</v>
      </c>
      <c r="B3192">
        <v>4.9784300000000004</v>
      </c>
      <c r="C3192" t="s">
        <v>1</v>
      </c>
      <c r="D3192">
        <v>3</v>
      </c>
      <c r="E3192" t="s">
        <v>2</v>
      </c>
      <c r="F3192" t="s">
        <v>3</v>
      </c>
      <c r="G3192">
        <v>0</v>
      </c>
      <c r="H3192" t="s">
        <v>2</v>
      </c>
      <c r="I3192" t="s">
        <v>4</v>
      </c>
      <c r="J3192">
        <v>103292</v>
      </c>
      <c r="K3192" t="s">
        <v>5</v>
      </c>
      <c r="L3192">
        <v>162</v>
      </c>
      <c r="M3192" t="s">
        <v>6</v>
      </c>
      <c r="N3192">
        <v>204476</v>
      </c>
      <c r="O3192" t="s">
        <v>7</v>
      </c>
      <c r="P3192">
        <v>204800</v>
      </c>
    </row>
    <row r="3193" spans="1:16" x14ac:dyDescent="0.25">
      <c r="A3193" t="s">
        <v>0</v>
      </c>
      <c r="B3193">
        <v>4.9801099999999998</v>
      </c>
      <c r="C3193" t="s">
        <v>1</v>
      </c>
      <c r="D3193">
        <v>3</v>
      </c>
      <c r="E3193" t="s">
        <v>2</v>
      </c>
      <c r="F3193" t="s">
        <v>3</v>
      </c>
      <c r="G3193">
        <v>0</v>
      </c>
      <c r="H3193" t="s">
        <v>2</v>
      </c>
      <c r="I3193" t="s">
        <v>4</v>
      </c>
      <c r="J3193">
        <v>103292</v>
      </c>
      <c r="K3193" t="s">
        <v>5</v>
      </c>
      <c r="L3193">
        <v>162</v>
      </c>
      <c r="M3193" t="s">
        <v>6</v>
      </c>
      <c r="N3193">
        <v>204476</v>
      </c>
      <c r="O3193" t="s">
        <v>7</v>
      </c>
      <c r="P3193">
        <v>204800</v>
      </c>
    </row>
    <row r="3194" spans="1:16" x14ac:dyDescent="0.25">
      <c r="A3194" t="s">
        <v>0</v>
      </c>
      <c r="B3194">
        <v>4.9817999999999998</v>
      </c>
      <c r="C3194" t="s">
        <v>1</v>
      </c>
      <c r="D3194">
        <v>3</v>
      </c>
      <c r="E3194" t="s">
        <v>2</v>
      </c>
      <c r="F3194" t="s">
        <v>3</v>
      </c>
      <c r="G3194">
        <v>0</v>
      </c>
      <c r="H3194" t="s">
        <v>2</v>
      </c>
      <c r="I3194" t="s">
        <v>4</v>
      </c>
      <c r="J3194">
        <v>103292</v>
      </c>
      <c r="K3194" t="s">
        <v>5</v>
      </c>
      <c r="L3194">
        <v>162</v>
      </c>
      <c r="M3194" t="s">
        <v>6</v>
      </c>
      <c r="N3194">
        <v>204476</v>
      </c>
      <c r="O3194" t="s">
        <v>7</v>
      </c>
      <c r="P3194">
        <v>204800</v>
      </c>
    </row>
    <row r="3195" spans="1:16" x14ac:dyDescent="0.25">
      <c r="A3195" t="s">
        <v>0</v>
      </c>
      <c r="B3195">
        <v>4.9817999999999998</v>
      </c>
      <c r="C3195" t="s">
        <v>1</v>
      </c>
      <c r="D3195">
        <v>3</v>
      </c>
      <c r="E3195" t="s">
        <v>2</v>
      </c>
      <c r="F3195" t="s">
        <v>3</v>
      </c>
      <c r="G3195">
        <v>0</v>
      </c>
      <c r="H3195" t="s">
        <v>2</v>
      </c>
      <c r="I3195" t="s">
        <v>4</v>
      </c>
      <c r="J3195">
        <v>103292</v>
      </c>
      <c r="K3195" t="s">
        <v>5</v>
      </c>
      <c r="L3195">
        <v>162</v>
      </c>
      <c r="M3195" t="s">
        <v>6</v>
      </c>
      <c r="N3195">
        <v>204476</v>
      </c>
      <c r="O3195" t="s">
        <v>7</v>
      </c>
      <c r="P3195">
        <v>204800</v>
      </c>
    </row>
    <row r="3196" spans="1:16" x14ac:dyDescent="0.25">
      <c r="A3196" t="s">
        <v>0</v>
      </c>
      <c r="B3196">
        <v>4.9834800000000001</v>
      </c>
      <c r="C3196" t="s">
        <v>1</v>
      </c>
      <c r="D3196">
        <v>3</v>
      </c>
      <c r="E3196" t="s">
        <v>2</v>
      </c>
      <c r="F3196" t="s">
        <v>3</v>
      </c>
      <c r="G3196">
        <v>0</v>
      </c>
      <c r="H3196" t="s">
        <v>2</v>
      </c>
      <c r="I3196" t="s">
        <v>4</v>
      </c>
      <c r="J3196">
        <v>103292</v>
      </c>
      <c r="K3196" t="s">
        <v>5</v>
      </c>
      <c r="L3196">
        <v>162</v>
      </c>
      <c r="M3196" t="s">
        <v>6</v>
      </c>
      <c r="N3196">
        <v>204476</v>
      </c>
      <c r="O3196" t="s">
        <v>7</v>
      </c>
      <c r="P3196">
        <v>204800</v>
      </c>
    </row>
    <row r="3197" spans="1:16" x14ac:dyDescent="0.25">
      <c r="A3197" t="s">
        <v>0</v>
      </c>
      <c r="B3197">
        <v>4.9851700000000001</v>
      </c>
      <c r="C3197" t="s">
        <v>1</v>
      </c>
      <c r="D3197">
        <v>3</v>
      </c>
      <c r="E3197" t="s">
        <v>2</v>
      </c>
      <c r="F3197" t="s">
        <v>3</v>
      </c>
      <c r="G3197">
        <v>0</v>
      </c>
      <c r="H3197" t="s">
        <v>2</v>
      </c>
      <c r="I3197" t="s">
        <v>4</v>
      </c>
      <c r="J3197">
        <v>103292</v>
      </c>
      <c r="K3197" t="s">
        <v>5</v>
      </c>
      <c r="L3197">
        <v>162</v>
      </c>
      <c r="M3197" t="s">
        <v>6</v>
      </c>
      <c r="N3197">
        <v>204476</v>
      </c>
      <c r="O3197" t="s">
        <v>7</v>
      </c>
      <c r="P3197">
        <v>204800</v>
      </c>
    </row>
    <row r="3198" spans="1:16" x14ac:dyDescent="0.25">
      <c r="A3198" t="s">
        <v>0</v>
      </c>
      <c r="B3198">
        <v>4.9868600000000001</v>
      </c>
      <c r="C3198" t="s">
        <v>1</v>
      </c>
      <c r="D3198">
        <v>3</v>
      </c>
      <c r="E3198" t="s">
        <v>2</v>
      </c>
      <c r="F3198" t="s">
        <v>3</v>
      </c>
      <c r="G3198">
        <v>0</v>
      </c>
      <c r="H3198" t="s">
        <v>2</v>
      </c>
      <c r="I3198" t="s">
        <v>4</v>
      </c>
      <c r="J3198">
        <v>103292</v>
      </c>
      <c r="K3198" t="s">
        <v>5</v>
      </c>
      <c r="L3198">
        <v>162</v>
      </c>
      <c r="M3198" t="s">
        <v>6</v>
      </c>
      <c r="N3198">
        <v>204476</v>
      </c>
      <c r="O3198" t="s">
        <v>7</v>
      </c>
      <c r="P3198">
        <v>204800</v>
      </c>
    </row>
    <row r="3199" spans="1:16" x14ac:dyDescent="0.25">
      <c r="A3199" t="s">
        <v>0</v>
      </c>
      <c r="B3199">
        <v>4.9885400000000004</v>
      </c>
      <c r="C3199" t="s">
        <v>1</v>
      </c>
      <c r="D3199">
        <v>3</v>
      </c>
      <c r="E3199" t="s">
        <v>2</v>
      </c>
      <c r="F3199" t="s">
        <v>3</v>
      </c>
      <c r="G3199">
        <v>0</v>
      </c>
      <c r="H3199" t="s">
        <v>2</v>
      </c>
      <c r="I3199" t="s">
        <v>4</v>
      </c>
      <c r="J3199">
        <v>103292</v>
      </c>
      <c r="K3199" t="s">
        <v>5</v>
      </c>
      <c r="L3199">
        <v>162</v>
      </c>
      <c r="M3199" t="s">
        <v>6</v>
      </c>
      <c r="N3199">
        <v>204476</v>
      </c>
      <c r="O3199" t="s">
        <v>7</v>
      </c>
      <c r="P3199">
        <v>204800</v>
      </c>
    </row>
    <row r="3200" spans="1:16" x14ac:dyDescent="0.25">
      <c r="A3200" t="s">
        <v>0</v>
      </c>
      <c r="B3200">
        <v>4.9902300000000004</v>
      </c>
      <c r="C3200" t="s">
        <v>1</v>
      </c>
      <c r="D3200">
        <v>3</v>
      </c>
      <c r="E3200" t="s">
        <v>2</v>
      </c>
      <c r="F3200" t="s">
        <v>3</v>
      </c>
      <c r="G3200">
        <v>0</v>
      </c>
      <c r="H3200" t="s">
        <v>2</v>
      </c>
      <c r="I3200" t="s">
        <v>4</v>
      </c>
      <c r="J3200">
        <v>103292</v>
      </c>
      <c r="K3200" t="s">
        <v>5</v>
      </c>
      <c r="L3200">
        <v>162</v>
      </c>
      <c r="M3200" t="s">
        <v>6</v>
      </c>
      <c r="N3200">
        <v>204476</v>
      </c>
      <c r="O3200" t="s">
        <v>7</v>
      </c>
      <c r="P3200">
        <v>204800</v>
      </c>
    </row>
    <row r="3201" spans="1:16" x14ac:dyDescent="0.25">
      <c r="A3201" t="s">
        <v>0</v>
      </c>
      <c r="B3201">
        <v>4.9902300000000004</v>
      </c>
      <c r="C3201" t="s">
        <v>1</v>
      </c>
      <c r="D3201">
        <v>3</v>
      </c>
      <c r="E3201" t="s">
        <v>2</v>
      </c>
      <c r="F3201" t="s">
        <v>3</v>
      </c>
      <c r="G3201">
        <v>0</v>
      </c>
      <c r="H3201" t="s">
        <v>2</v>
      </c>
      <c r="I3201" t="s">
        <v>4</v>
      </c>
      <c r="J3201">
        <v>103292</v>
      </c>
      <c r="K3201" t="s">
        <v>5</v>
      </c>
      <c r="L3201">
        <v>162</v>
      </c>
      <c r="M3201" t="s">
        <v>6</v>
      </c>
      <c r="N3201">
        <v>204476</v>
      </c>
      <c r="O3201" t="s">
        <v>7</v>
      </c>
      <c r="P3201">
        <v>204800</v>
      </c>
    </row>
    <row r="3202" spans="1:16" x14ac:dyDescent="0.25">
      <c r="A3202" t="s">
        <v>0</v>
      </c>
      <c r="B3202">
        <v>4.9919200000000004</v>
      </c>
      <c r="C3202" t="s">
        <v>1</v>
      </c>
      <c r="D3202">
        <v>3</v>
      </c>
      <c r="E3202" t="s">
        <v>2</v>
      </c>
      <c r="F3202" t="s">
        <v>3</v>
      </c>
      <c r="G3202">
        <v>0</v>
      </c>
      <c r="H3202" t="s">
        <v>2</v>
      </c>
      <c r="I3202" t="s">
        <v>4</v>
      </c>
      <c r="J3202">
        <v>103292</v>
      </c>
      <c r="K3202" t="s">
        <v>5</v>
      </c>
      <c r="L3202">
        <v>162</v>
      </c>
      <c r="M3202" t="s">
        <v>6</v>
      </c>
      <c r="N3202">
        <v>204476</v>
      </c>
      <c r="O3202" t="s">
        <v>7</v>
      </c>
      <c r="P3202">
        <v>204800</v>
      </c>
    </row>
    <row r="3203" spans="1:16" x14ac:dyDescent="0.25">
      <c r="A3203" t="s">
        <v>0</v>
      </c>
      <c r="B3203">
        <v>4.9935999999999998</v>
      </c>
      <c r="C3203" t="s">
        <v>1</v>
      </c>
      <c r="D3203">
        <v>3</v>
      </c>
      <c r="E3203" t="s">
        <v>2</v>
      </c>
      <c r="F3203" t="s">
        <v>3</v>
      </c>
      <c r="G3203">
        <v>0</v>
      </c>
      <c r="H3203" t="s">
        <v>2</v>
      </c>
      <c r="I3203" t="s">
        <v>4</v>
      </c>
      <c r="J3203">
        <v>103292</v>
      </c>
      <c r="K3203" t="s">
        <v>5</v>
      </c>
      <c r="L3203">
        <v>162</v>
      </c>
      <c r="M3203" t="s">
        <v>6</v>
      </c>
      <c r="N3203">
        <v>204476</v>
      </c>
      <c r="O3203" t="s">
        <v>7</v>
      </c>
      <c r="P3203">
        <v>204800</v>
      </c>
    </row>
    <row r="3204" spans="1:16" x14ac:dyDescent="0.25">
      <c r="A3204" t="s">
        <v>0</v>
      </c>
      <c r="B3204">
        <v>4.9952899999999998</v>
      </c>
      <c r="C3204" t="s">
        <v>1</v>
      </c>
      <c r="D3204">
        <v>3</v>
      </c>
      <c r="E3204" t="s">
        <v>2</v>
      </c>
      <c r="F3204" t="s">
        <v>3</v>
      </c>
      <c r="G3204">
        <v>0</v>
      </c>
      <c r="H3204" t="s">
        <v>2</v>
      </c>
      <c r="I3204" t="s">
        <v>4</v>
      </c>
      <c r="J3204">
        <v>103292</v>
      </c>
      <c r="K3204" t="s">
        <v>5</v>
      </c>
      <c r="L3204">
        <v>162</v>
      </c>
      <c r="M3204" t="s">
        <v>6</v>
      </c>
      <c r="N3204">
        <v>204476</v>
      </c>
      <c r="O3204" t="s">
        <v>7</v>
      </c>
      <c r="P3204">
        <v>204800</v>
      </c>
    </row>
    <row r="3205" spans="1:16" x14ac:dyDescent="0.25">
      <c r="A3205" t="s">
        <v>0</v>
      </c>
      <c r="B3205">
        <v>4.9969799999999998</v>
      </c>
      <c r="C3205" t="s">
        <v>1</v>
      </c>
      <c r="D3205">
        <v>3</v>
      </c>
      <c r="E3205" t="s">
        <v>2</v>
      </c>
      <c r="F3205" t="s">
        <v>3</v>
      </c>
      <c r="G3205">
        <v>0</v>
      </c>
      <c r="H3205" t="s">
        <v>2</v>
      </c>
      <c r="I3205" t="s">
        <v>4</v>
      </c>
      <c r="J3205">
        <v>103292</v>
      </c>
      <c r="K3205" t="s">
        <v>5</v>
      </c>
      <c r="L3205">
        <v>162</v>
      </c>
      <c r="M3205" t="s">
        <v>6</v>
      </c>
      <c r="N3205">
        <v>204476</v>
      </c>
      <c r="O3205" t="s">
        <v>7</v>
      </c>
      <c r="P3205">
        <v>204800</v>
      </c>
    </row>
    <row r="3206" spans="1:16" x14ac:dyDescent="0.25">
      <c r="A3206" t="s">
        <v>0</v>
      </c>
      <c r="B3206">
        <v>4.9986600000000001</v>
      </c>
      <c r="C3206" t="s">
        <v>1</v>
      </c>
      <c r="D3206">
        <v>3</v>
      </c>
      <c r="E3206" t="s">
        <v>2</v>
      </c>
      <c r="F3206" t="s">
        <v>3</v>
      </c>
      <c r="G3206">
        <v>0</v>
      </c>
      <c r="H3206" t="s">
        <v>2</v>
      </c>
      <c r="I3206" t="s">
        <v>4</v>
      </c>
      <c r="J3206">
        <v>103292</v>
      </c>
      <c r="K3206" t="s">
        <v>5</v>
      </c>
      <c r="L3206">
        <v>162</v>
      </c>
      <c r="M3206" t="s">
        <v>6</v>
      </c>
      <c r="N3206">
        <v>204476</v>
      </c>
      <c r="O3206" t="s">
        <v>7</v>
      </c>
      <c r="P3206">
        <v>204800</v>
      </c>
    </row>
    <row r="3207" spans="1:16" x14ac:dyDescent="0.25">
      <c r="A3207" t="s">
        <v>0</v>
      </c>
      <c r="B3207">
        <v>4.9986600000000001</v>
      </c>
      <c r="C3207" t="s">
        <v>1</v>
      </c>
      <c r="D3207">
        <v>3</v>
      </c>
      <c r="E3207" t="s">
        <v>2</v>
      </c>
      <c r="F3207" t="s">
        <v>3</v>
      </c>
      <c r="G3207">
        <v>0</v>
      </c>
      <c r="H3207" t="s">
        <v>2</v>
      </c>
      <c r="I3207" t="s">
        <v>4</v>
      </c>
      <c r="J3207">
        <v>103292</v>
      </c>
      <c r="K3207" t="s">
        <v>5</v>
      </c>
      <c r="L3207">
        <v>162</v>
      </c>
      <c r="M3207" t="s">
        <v>6</v>
      </c>
      <c r="N3207">
        <v>204476</v>
      </c>
      <c r="O3207" t="s">
        <v>7</v>
      </c>
      <c r="P3207">
        <v>204800</v>
      </c>
    </row>
    <row r="3208" spans="1:16" x14ac:dyDescent="0.25">
      <c r="A3208" t="s">
        <v>0</v>
      </c>
      <c r="B3208">
        <v>5.0003500000000001</v>
      </c>
      <c r="C3208" t="s">
        <v>1</v>
      </c>
      <c r="D3208">
        <v>3</v>
      </c>
      <c r="E3208" t="s">
        <v>2</v>
      </c>
      <c r="F3208" t="s">
        <v>3</v>
      </c>
      <c r="G3208">
        <v>0</v>
      </c>
      <c r="H3208" t="s">
        <v>2</v>
      </c>
      <c r="I3208" t="s">
        <v>4</v>
      </c>
      <c r="J3208">
        <v>103292</v>
      </c>
      <c r="K3208" t="s">
        <v>5</v>
      </c>
      <c r="L3208">
        <v>162</v>
      </c>
      <c r="M3208" t="s">
        <v>6</v>
      </c>
      <c r="N3208">
        <v>204476</v>
      </c>
      <c r="O3208" t="s">
        <v>7</v>
      </c>
      <c r="P3208">
        <v>204800</v>
      </c>
    </row>
    <row r="3209" spans="1:16" x14ac:dyDescent="0.25">
      <c r="A3209" t="s">
        <v>0</v>
      </c>
      <c r="B3209">
        <v>5.00204</v>
      </c>
      <c r="C3209" t="s">
        <v>1</v>
      </c>
      <c r="D3209">
        <v>3</v>
      </c>
      <c r="E3209" t="s">
        <v>2</v>
      </c>
      <c r="F3209" t="s">
        <v>3</v>
      </c>
      <c r="G3209">
        <v>0</v>
      </c>
      <c r="H3209" t="s">
        <v>2</v>
      </c>
      <c r="I3209" t="s">
        <v>4</v>
      </c>
      <c r="J3209">
        <v>103292</v>
      </c>
      <c r="K3209" t="s">
        <v>5</v>
      </c>
      <c r="L3209">
        <v>162</v>
      </c>
      <c r="M3209" t="s">
        <v>6</v>
      </c>
      <c r="N3209">
        <v>204476</v>
      </c>
      <c r="O3209" t="s">
        <v>7</v>
      </c>
      <c r="P3209">
        <v>204800</v>
      </c>
    </row>
    <row r="3210" spans="1:16" x14ac:dyDescent="0.25">
      <c r="A3210" t="s">
        <v>0</v>
      </c>
      <c r="B3210">
        <v>5.0037200000000004</v>
      </c>
      <c r="C3210" t="s">
        <v>1</v>
      </c>
      <c r="D3210">
        <v>3</v>
      </c>
      <c r="E3210" t="s">
        <v>2</v>
      </c>
      <c r="F3210" t="s">
        <v>3</v>
      </c>
      <c r="G3210">
        <v>0</v>
      </c>
      <c r="H3210" t="s">
        <v>2</v>
      </c>
      <c r="I3210" t="s">
        <v>4</v>
      </c>
      <c r="J3210">
        <v>103292</v>
      </c>
      <c r="K3210" t="s">
        <v>5</v>
      </c>
      <c r="L3210">
        <v>162</v>
      </c>
      <c r="M3210" t="s">
        <v>6</v>
      </c>
      <c r="N3210">
        <v>204476</v>
      </c>
      <c r="O3210" t="s">
        <v>7</v>
      </c>
      <c r="P3210">
        <v>204800</v>
      </c>
    </row>
    <row r="3211" spans="1:16" x14ac:dyDescent="0.25">
      <c r="A3211" t="s">
        <v>0</v>
      </c>
      <c r="B3211">
        <v>5.0054100000000004</v>
      </c>
      <c r="C3211" t="s">
        <v>1</v>
      </c>
      <c r="D3211">
        <v>3</v>
      </c>
      <c r="E3211" t="s">
        <v>2</v>
      </c>
      <c r="F3211" t="s">
        <v>3</v>
      </c>
      <c r="G3211">
        <v>0</v>
      </c>
      <c r="H3211" t="s">
        <v>2</v>
      </c>
      <c r="I3211" t="s">
        <v>4</v>
      </c>
      <c r="J3211">
        <v>103292</v>
      </c>
      <c r="K3211" t="s">
        <v>5</v>
      </c>
      <c r="L3211">
        <v>162</v>
      </c>
      <c r="M3211" t="s">
        <v>6</v>
      </c>
      <c r="N3211">
        <v>204476</v>
      </c>
      <c r="O3211" t="s">
        <v>7</v>
      </c>
      <c r="P3211">
        <v>204800</v>
      </c>
    </row>
    <row r="3212" spans="1:16" x14ac:dyDescent="0.25">
      <c r="A3212" t="s">
        <v>0</v>
      </c>
      <c r="B3212">
        <v>5.0070899999999998</v>
      </c>
      <c r="C3212" t="s">
        <v>1</v>
      </c>
      <c r="D3212">
        <v>3</v>
      </c>
      <c r="E3212" t="s">
        <v>2</v>
      </c>
      <c r="F3212" t="s">
        <v>3</v>
      </c>
      <c r="G3212">
        <v>0</v>
      </c>
      <c r="H3212" t="s">
        <v>2</v>
      </c>
      <c r="I3212" t="s">
        <v>4</v>
      </c>
      <c r="J3212">
        <v>103292</v>
      </c>
      <c r="K3212" t="s">
        <v>5</v>
      </c>
      <c r="L3212">
        <v>162</v>
      </c>
      <c r="M3212" t="s">
        <v>6</v>
      </c>
      <c r="N3212">
        <v>204476</v>
      </c>
      <c r="O3212" t="s">
        <v>7</v>
      </c>
      <c r="P3212">
        <v>204800</v>
      </c>
    </row>
    <row r="3213" spans="1:16" x14ac:dyDescent="0.25">
      <c r="A3213" t="s">
        <v>0</v>
      </c>
      <c r="B3213">
        <v>5.0070899999999998</v>
      </c>
      <c r="C3213" t="s">
        <v>1</v>
      </c>
      <c r="D3213">
        <v>3</v>
      </c>
      <c r="E3213" t="s">
        <v>2</v>
      </c>
      <c r="F3213" t="s">
        <v>3</v>
      </c>
      <c r="G3213">
        <v>0</v>
      </c>
      <c r="H3213" t="s">
        <v>2</v>
      </c>
      <c r="I3213" t="s">
        <v>4</v>
      </c>
      <c r="J3213">
        <v>103292</v>
      </c>
      <c r="K3213" t="s">
        <v>5</v>
      </c>
      <c r="L3213">
        <v>162</v>
      </c>
      <c r="M3213" t="s">
        <v>6</v>
      </c>
      <c r="N3213">
        <v>204476</v>
      </c>
      <c r="O3213" t="s">
        <v>7</v>
      </c>
      <c r="P3213">
        <v>204800</v>
      </c>
    </row>
    <row r="3214" spans="1:16" x14ac:dyDescent="0.25">
      <c r="A3214" t="s">
        <v>0</v>
      </c>
      <c r="B3214">
        <v>5.0087799999999998</v>
      </c>
      <c r="C3214" t="s">
        <v>1</v>
      </c>
      <c r="D3214">
        <v>3</v>
      </c>
      <c r="E3214" t="s">
        <v>2</v>
      </c>
      <c r="F3214" t="s">
        <v>3</v>
      </c>
      <c r="G3214">
        <v>0</v>
      </c>
      <c r="H3214" t="s">
        <v>2</v>
      </c>
      <c r="I3214" t="s">
        <v>4</v>
      </c>
      <c r="J3214">
        <v>103292</v>
      </c>
      <c r="K3214" t="s">
        <v>5</v>
      </c>
      <c r="L3214">
        <v>162</v>
      </c>
      <c r="M3214" t="s">
        <v>6</v>
      </c>
      <c r="N3214">
        <v>204476</v>
      </c>
      <c r="O3214" t="s">
        <v>7</v>
      </c>
      <c r="P3214">
        <v>204800</v>
      </c>
    </row>
    <row r="3215" spans="1:16" x14ac:dyDescent="0.25">
      <c r="A3215" t="s">
        <v>0</v>
      </c>
      <c r="B3215">
        <v>5.0104699999999998</v>
      </c>
      <c r="C3215" t="s">
        <v>1</v>
      </c>
      <c r="D3215">
        <v>3</v>
      </c>
      <c r="E3215" t="s">
        <v>2</v>
      </c>
      <c r="F3215" t="s">
        <v>3</v>
      </c>
      <c r="G3215">
        <v>0</v>
      </c>
      <c r="H3215" t="s">
        <v>2</v>
      </c>
      <c r="I3215" t="s">
        <v>4</v>
      </c>
      <c r="J3215">
        <v>103292</v>
      </c>
      <c r="K3215" t="s">
        <v>5</v>
      </c>
      <c r="L3215">
        <v>162</v>
      </c>
      <c r="M3215" t="s">
        <v>6</v>
      </c>
      <c r="N3215">
        <v>204476</v>
      </c>
      <c r="O3215" t="s">
        <v>7</v>
      </c>
      <c r="P3215">
        <v>204800</v>
      </c>
    </row>
    <row r="3216" spans="1:16" x14ac:dyDescent="0.25">
      <c r="A3216" t="s">
        <v>0</v>
      </c>
      <c r="B3216">
        <v>5.0121500000000001</v>
      </c>
      <c r="C3216" t="s">
        <v>1</v>
      </c>
      <c r="D3216">
        <v>3</v>
      </c>
      <c r="E3216" t="s">
        <v>2</v>
      </c>
      <c r="F3216" t="s">
        <v>3</v>
      </c>
      <c r="G3216">
        <v>0</v>
      </c>
      <c r="H3216" t="s">
        <v>2</v>
      </c>
      <c r="I3216" t="s">
        <v>4</v>
      </c>
      <c r="J3216">
        <v>103292</v>
      </c>
      <c r="K3216" t="s">
        <v>5</v>
      </c>
      <c r="L3216">
        <v>162</v>
      </c>
      <c r="M3216" t="s">
        <v>6</v>
      </c>
      <c r="N3216">
        <v>204476</v>
      </c>
      <c r="O3216" t="s">
        <v>7</v>
      </c>
      <c r="P3216">
        <v>204800</v>
      </c>
    </row>
    <row r="3217" spans="1:16" x14ac:dyDescent="0.25">
      <c r="A3217" t="s">
        <v>0</v>
      </c>
      <c r="B3217">
        <v>5.0138400000000001</v>
      </c>
      <c r="C3217" t="s">
        <v>1</v>
      </c>
      <c r="D3217">
        <v>3</v>
      </c>
      <c r="E3217" t="s">
        <v>2</v>
      </c>
      <c r="F3217" t="s">
        <v>3</v>
      </c>
      <c r="G3217">
        <v>0</v>
      </c>
      <c r="H3217" t="s">
        <v>2</v>
      </c>
      <c r="I3217" t="s">
        <v>4</v>
      </c>
      <c r="J3217">
        <v>103292</v>
      </c>
      <c r="K3217" t="s">
        <v>5</v>
      </c>
      <c r="L3217">
        <v>162</v>
      </c>
      <c r="M3217" t="s">
        <v>6</v>
      </c>
      <c r="N3217">
        <v>204476</v>
      </c>
      <c r="O3217" t="s">
        <v>7</v>
      </c>
      <c r="P3217">
        <v>204800</v>
      </c>
    </row>
    <row r="3218" spans="1:16" x14ac:dyDescent="0.25">
      <c r="A3218" t="s">
        <v>0</v>
      </c>
      <c r="B3218">
        <v>5.01553</v>
      </c>
      <c r="C3218" t="s">
        <v>1</v>
      </c>
      <c r="D3218">
        <v>3</v>
      </c>
      <c r="E3218" t="s">
        <v>2</v>
      </c>
      <c r="F3218" t="s">
        <v>3</v>
      </c>
      <c r="G3218">
        <v>0</v>
      </c>
      <c r="H3218" t="s">
        <v>2</v>
      </c>
      <c r="I3218" t="s">
        <v>4</v>
      </c>
      <c r="J3218">
        <v>103292</v>
      </c>
      <c r="K3218" t="s">
        <v>5</v>
      </c>
      <c r="L3218">
        <v>162</v>
      </c>
      <c r="M3218" t="s">
        <v>6</v>
      </c>
      <c r="N3218">
        <v>204476</v>
      </c>
      <c r="O3218" t="s">
        <v>7</v>
      </c>
      <c r="P3218">
        <v>204800</v>
      </c>
    </row>
    <row r="3219" spans="1:16" x14ac:dyDescent="0.25">
      <c r="A3219" t="s">
        <v>0</v>
      </c>
      <c r="B3219">
        <v>5.01553</v>
      </c>
      <c r="C3219" t="s">
        <v>1</v>
      </c>
      <c r="D3219">
        <v>3</v>
      </c>
      <c r="E3219" t="s">
        <v>2</v>
      </c>
      <c r="F3219" t="s">
        <v>3</v>
      </c>
      <c r="G3219">
        <v>0</v>
      </c>
      <c r="H3219" t="s">
        <v>2</v>
      </c>
      <c r="I3219" t="s">
        <v>4</v>
      </c>
      <c r="J3219">
        <v>103292</v>
      </c>
      <c r="K3219" t="s">
        <v>5</v>
      </c>
      <c r="L3219">
        <v>162</v>
      </c>
      <c r="M3219" t="s">
        <v>6</v>
      </c>
      <c r="N3219">
        <v>204476</v>
      </c>
      <c r="O3219" t="s">
        <v>7</v>
      </c>
      <c r="P3219">
        <v>204800</v>
      </c>
    </row>
    <row r="3220" spans="1:16" x14ac:dyDescent="0.25">
      <c r="A3220" t="s">
        <v>0</v>
      </c>
      <c r="B3220">
        <v>5.0172100000000004</v>
      </c>
      <c r="C3220" t="s">
        <v>1</v>
      </c>
      <c r="D3220">
        <v>3</v>
      </c>
      <c r="E3220" t="s">
        <v>2</v>
      </c>
      <c r="F3220" t="s">
        <v>3</v>
      </c>
      <c r="G3220">
        <v>0</v>
      </c>
      <c r="H3220" t="s">
        <v>2</v>
      </c>
      <c r="I3220" t="s">
        <v>4</v>
      </c>
      <c r="J3220">
        <v>103292</v>
      </c>
      <c r="K3220" t="s">
        <v>5</v>
      </c>
      <c r="L3220">
        <v>162</v>
      </c>
      <c r="M3220" t="s">
        <v>6</v>
      </c>
      <c r="N3220">
        <v>204476</v>
      </c>
      <c r="O3220" t="s">
        <v>7</v>
      </c>
      <c r="P3220">
        <v>204800</v>
      </c>
    </row>
    <row r="3221" spans="1:16" x14ac:dyDescent="0.25">
      <c r="A3221" t="s">
        <v>0</v>
      </c>
      <c r="B3221">
        <v>5.0189000000000004</v>
      </c>
      <c r="C3221" t="s">
        <v>1</v>
      </c>
      <c r="D3221">
        <v>3</v>
      </c>
      <c r="E3221" t="s">
        <v>2</v>
      </c>
      <c r="F3221" t="s">
        <v>3</v>
      </c>
      <c r="G3221">
        <v>0</v>
      </c>
      <c r="H3221" t="s">
        <v>2</v>
      </c>
      <c r="I3221" t="s">
        <v>4</v>
      </c>
      <c r="J3221">
        <v>103292</v>
      </c>
      <c r="K3221" t="s">
        <v>5</v>
      </c>
      <c r="L3221">
        <v>162</v>
      </c>
      <c r="M3221" t="s">
        <v>6</v>
      </c>
      <c r="N3221">
        <v>204476</v>
      </c>
      <c r="O3221" t="s">
        <v>7</v>
      </c>
      <c r="P3221">
        <v>204800</v>
      </c>
    </row>
    <row r="3222" spans="1:16" x14ac:dyDescent="0.25">
      <c r="A3222" t="s">
        <v>0</v>
      </c>
      <c r="B3222">
        <v>5.0205900000000003</v>
      </c>
      <c r="C3222" t="s">
        <v>1</v>
      </c>
      <c r="D3222">
        <v>3</v>
      </c>
      <c r="E3222" t="s">
        <v>2</v>
      </c>
      <c r="F3222" t="s">
        <v>3</v>
      </c>
      <c r="G3222">
        <v>0</v>
      </c>
      <c r="H3222" t="s">
        <v>2</v>
      </c>
      <c r="I3222" t="s">
        <v>4</v>
      </c>
      <c r="J3222">
        <v>103292</v>
      </c>
      <c r="K3222" t="s">
        <v>5</v>
      </c>
      <c r="L3222">
        <v>162</v>
      </c>
      <c r="M3222" t="s">
        <v>6</v>
      </c>
      <c r="N3222">
        <v>204476</v>
      </c>
      <c r="O3222" t="s">
        <v>7</v>
      </c>
      <c r="P3222">
        <v>204800</v>
      </c>
    </row>
    <row r="3223" spans="1:16" x14ac:dyDescent="0.25">
      <c r="A3223" t="s">
        <v>0</v>
      </c>
      <c r="B3223">
        <v>5.0222699999999998</v>
      </c>
      <c r="C3223" t="s">
        <v>1</v>
      </c>
      <c r="D3223">
        <v>3</v>
      </c>
      <c r="E3223" t="s">
        <v>2</v>
      </c>
      <c r="F3223" t="s">
        <v>3</v>
      </c>
      <c r="G3223">
        <v>0</v>
      </c>
      <c r="H3223" t="s">
        <v>2</v>
      </c>
      <c r="I3223" t="s">
        <v>4</v>
      </c>
      <c r="J3223">
        <v>103292</v>
      </c>
      <c r="K3223" t="s">
        <v>5</v>
      </c>
      <c r="L3223">
        <v>162</v>
      </c>
      <c r="M3223" t="s">
        <v>6</v>
      </c>
      <c r="N3223">
        <v>204476</v>
      </c>
      <c r="O3223" t="s">
        <v>7</v>
      </c>
      <c r="P3223">
        <v>204800</v>
      </c>
    </row>
    <row r="3224" spans="1:16" x14ac:dyDescent="0.25">
      <c r="A3224" t="s">
        <v>0</v>
      </c>
      <c r="B3224">
        <v>5.0239599999999998</v>
      </c>
      <c r="C3224" t="s">
        <v>1</v>
      </c>
      <c r="D3224">
        <v>3</v>
      </c>
      <c r="E3224" t="s">
        <v>2</v>
      </c>
      <c r="F3224" t="s">
        <v>3</v>
      </c>
      <c r="G3224">
        <v>0</v>
      </c>
      <c r="H3224" t="s">
        <v>2</v>
      </c>
      <c r="I3224" t="s">
        <v>4</v>
      </c>
      <c r="J3224">
        <v>103292</v>
      </c>
      <c r="K3224" t="s">
        <v>5</v>
      </c>
      <c r="L3224">
        <v>162</v>
      </c>
      <c r="M3224" t="s">
        <v>6</v>
      </c>
      <c r="N3224">
        <v>204476</v>
      </c>
      <c r="O3224" t="s">
        <v>7</v>
      </c>
      <c r="P3224">
        <v>204800</v>
      </c>
    </row>
    <row r="3225" spans="1:16" x14ac:dyDescent="0.25">
      <c r="A3225" t="s">
        <v>0</v>
      </c>
      <c r="B3225">
        <v>5.0239599999999998</v>
      </c>
      <c r="C3225" t="s">
        <v>1</v>
      </c>
      <c r="D3225">
        <v>3</v>
      </c>
      <c r="E3225" t="s">
        <v>2</v>
      </c>
      <c r="F3225" t="s">
        <v>3</v>
      </c>
      <c r="G3225">
        <v>0</v>
      </c>
      <c r="H3225" t="s">
        <v>2</v>
      </c>
      <c r="I3225" t="s">
        <v>4</v>
      </c>
      <c r="J3225">
        <v>103292</v>
      </c>
      <c r="K3225" t="s">
        <v>5</v>
      </c>
      <c r="L3225">
        <v>162</v>
      </c>
      <c r="M3225" t="s">
        <v>6</v>
      </c>
      <c r="N3225">
        <v>204476</v>
      </c>
      <c r="O3225" t="s">
        <v>7</v>
      </c>
      <c r="P3225">
        <v>204800</v>
      </c>
    </row>
    <row r="3226" spans="1:16" x14ac:dyDescent="0.25">
      <c r="A3226" t="s">
        <v>0</v>
      </c>
      <c r="B3226">
        <v>5.0256400000000001</v>
      </c>
      <c r="C3226" t="s">
        <v>1</v>
      </c>
      <c r="D3226">
        <v>3</v>
      </c>
      <c r="E3226" t="s">
        <v>2</v>
      </c>
      <c r="F3226" t="s">
        <v>3</v>
      </c>
      <c r="G3226">
        <v>0</v>
      </c>
      <c r="H3226" t="s">
        <v>2</v>
      </c>
      <c r="I3226" t="s">
        <v>4</v>
      </c>
      <c r="J3226">
        <v>103292</v>
      </c>
      <c r="K3226" t="s">
        <v>5</v>
      </c>
      <c r="L3226">
        <v>162</v>
      </c>
      <c r="M3226" t="s">
        <v>6</v>
      </c>
      <c r="N3226">
        <v>204476</v>
      </c>
      <c r="O3226" t="s">
        <v>7</v>
      </c>
      <c r="P3226">
        <v>204800</v>
      </c>
    </row>
    <row r="3227" spans="1:16" x14ac:dyDescent="0.25">
      <c r="A3227" t="s">
        <v>0</v>
      </c>
      <c r="B3227">
        <v>5.0273300000000001</v>
      </c>
      <c r="C3227" t="s">
        <v>1</v>
      </c>
      <c r="D3227">
        <v>3</v>
      </c>
      <c r="E3227" t="s">
        <v>2</v>
      </c>
      <c r="F3227" t="s">
        <v>3</v>
      </c>
      <c r="G3227">
        <v>0</v>
      </c>
      <c r="H3227" t="s">
        <v>2</v>
      </c>
      <c r="I3227" t="s">
        <v>4</v>
      </c>
      <c r="J3227">
        <v>103292</v>
      </c>
      <c r="K3227" t="s">
        <v>5</v>
      </c>
      <c r="L3227">
        <v>162</v>
      </c>
      <c r="M3227" t="s">
        <v>6</v>
      </c>
      <c r="N3227">
        <v>204476</v>
      </c>
      <c r="O3227" t="s">
        <v>7</v>
      </c>
      <c r="P3227">
        <v>204800</v>
      </c>
    </row>
    <row r="3228" spans="1:16" x14ac:dyDescent="0.25">
      <c r="A3228" t="s">
        <v>0</v>
      </c>
      <c r="B3228">
        <v>5.02902</v>
      </c>
      <c r="C3228" t="s">
        <v>1</v>
      </c>
      <c r="D3228">
        <v>3</v>
      </c>
      <c r="E3228" t="s">
        <v>2</v>
      </c>
      <c r="F3228" t="s">
        <v>3</v>
      </c>
      <c r="G3228">
        <v>0</v>
      </c>
      <c r="H3228" t="s">
        <v>2</v>
      </c>
      <c r="I3228" t="s">
        <v>4</v>
      </c>
      <c r="J3228">
        <v>103292</v>
      </c>
      <c r="K3228" t="s">
        <v>5</v>
      </c>
      <c r="L3228">
        <v>162</v>
      </c>
      <c r="M3228" t="s">
        <v>6</v>
      </c>
      <c r="N3228">
        <v>204476</v>
      </c>
      <c r="O3228" t="s">
        <v>7</v>
      </c>
      <c r="P3228">
        <v>204800</v>
      </c>
    </row>
    <row r="3229" spans="1:16" x14ac:dyDescent="0.25">
      <c r="A3229" t="s">
        <v>0</v>
      </c>
      <c r="B3229">
        <v>5.0307000000000004</v>
      </c>
      <c r="C3229" t="s">
        <v>1</v>
      </c>
      <c r="D3229">
        <v>3</v>
      </c>
      <c r="E3229" t="s">
        <v>2</v>
      </c>
      <c r="F3229" t="s">
        <v>3</v>
      </c>
      <c r="G3229">
        <v>0</v>
      </c>
      <c r="H3229" t="s">
        <v>2</v>
      </c>
      <c r="I3229" t="s">
        <v>4</v>
      </c>
      <c r="J3229">
        <v>103292</v>
      </c>
      <c r="K3229" t="s">
        <v>5</v>
      </c>
      <c r="L3229">
        <v>162</v>
      </c>
      <c r="M3229" t="s">
        <v>6</v>
      </c>
      <c r="N3229">
        <v>204476</v>
      </c>
      <c r="O3229" t="s">
        <v>7</v>
      </c>
      <c r="P3229">
        <v>204800</v>
      </c>
    </row>
    <row r="3230" spans="1:16" x14ac:dyDescent="0.25">
      <c r="A3230" t="s">
        <v>0</v>
      </c>
      <c r="B3230">
        <v>5.0323900000000004</v>
      </c>
      <c r="C3230" t="s">
        <v>1</v>
      </c>
      <c r="D3230">
        <v>3</v>
      </c>
      <c r="E3230" t="s">
        <v>2</v>
      </c>
      <c r="F3230" t="s">
        <v>3</v>
      </c>
      <c r="G3230">
        <v>0</v>
      </c>
      <c r="H3230" t="s">
        <v>2</v>
      </c>
      <c r="I3230" t="s">
        <v>4</v>
      </c>
      <c r="J3230">
        <v>103292</v>
      </c>
      <c r="K3230" t="s">
        <v>5</v>
      </c>
      <c r="L3230">
        <v>162</v>
      </c>
      <c r="M3230" t="s">
        <v>6</v>
      </c>
      <c r="N3230">
        <v>204476</v>
      </c>
      <c r="O3230" t="s">
        <v>7</v>
      </c>
      <c r="P3230">
        <v>204800</v>
      </c>
    </row>
    <row r="3231" spans="1:16" x14ac:dyDescent="0.25">
      <c r="A3231" t="s">
        <v>0</v>
      </c>
      <c r="B3231">
        <v>5.0323900000000004</v>
      </c>
      <c r="C3231" t="s">
        <v>1</v>
      </c>
      <c r="D3231">
        <v>3</v>
      </c>
      <c r="E3231" t="s">
        <v>2</v>
      </c>
      <c r="F3231" t="s">
        <v>3</v>
      </c>
      <c r="G3231">
        <v>0</v>
      </c>
      <c r="H3231" t="s">
        <v>2</v>
      </c>
      <c r="I3231" t="s">
        <v>4</v>
      </c>
      <c r="J3231">
        <v>103292</v>
      </c>
      <c r="K3231" t="s">
        <v>5</v>
      </c>
      <c r="L3231">
        <v>162</v>
      </c>
      <c r="M3231" t="s">
        <v>6</v>
      </c>
      <c r="N3231">
        <v>204476</v>
      </c>
      <c r="O3231" t="s">
        <v>7</v>
      </c>
      <c r="P3231">
        <v>204800</v>
      </c>
    </row>
    <row r="3232" spans="1:16" x14ac:dyDescent="0.25">
      <c r="A3232" t="s">
        <v>0</v>
      </c>
      <c r="B3232">
        <v>5.0340800000000003</v>
      </c>
      <c r="C3232" t="s">
        <v>1</v>
      </c>
      <c r="D3232">
        <v>3</v>
      </c>
      <c r="E3232" t="s">
        <v>2</v>
      </c>
      <c r="F3232" t="s">
        <v>3</v>
      </c>
      <c r="G3232">
        <v>0</v>
      </c>
      <c r="H3232" t="s">
        <v>2</v>
      </c>
      <c r="I3232" t="s">
        <v>4</v>
      </c>
      <c r="J3232">
        <v>103292</v>
      </c>
      <c r="K3232" t="s">
        <v>5</v>
      </c>
      <c r="L3232">
        <v>162</v>
      </c>
      <c r="M3232" t="s">
        <v>6</v>
      </c>
      <c r="N3232">
        <v>204476</v>
      </c>
      <c r="O3232" t="s">
        <v>7</v>
      </c>
      <c r="P3232">
        <v>204800</v>
      </c>
    </row>
    <row r="3233" spans="1:16" x14ac:dyDescent="0.25">
      <c r="A3233" t="s">
        <v>0</v>
      </c>
      <c r="B3233">
        <v>5.0357599999999998</v>
      </c>
      <c r="C3233" t="s">
        <v>1</v>
      </c>
      <c r="D3233">
        <v>3</v>
      </c>
      <c r="E3233" t="s">
        <v>2</v>
      </c>
      <c r="F3233" t="s">
        <v>3</v>
      </c>
      <c r="G3233">
        <v>0</v>
      </c>
      <c r="H3233" t="s">
        <v>2</v>
      </c>
      <c r="I3233" t="s">
        <v>4</v>
      </c>
      <c r="J3233">
        <v>103292</v>
      </c>
      <c r="K3233" t="s">
        <v>5</v>
      </c>
      <c r="L3233">
        <v>162</v>
      </c>
      <c r="M3233" t="s">
        <v>6</v>
      </c>
      <c r="N3233">
        <v>204476</v>
      </c>
      <c r="O3233" t="s">
        <v>7</v>
      </c>
      <c r="P3233">
        <v>204800</v>
      </c>
    </row>
    <row r="3234" spans="1:16" x14ac:dyDescent="0.25">
      <c r="A3234" t="s">
        <v>0</v>
      </c>
      <c r="B3234">
        <v>5.0374499999999998</v>
      </c>
      <c r="C3234" t="s">
        <v>1</v>
      </c>
      <c r="D3234">
        <v>3</v>
      </c>
      <c r="E3234" t="s">
        <v>2</v>
      </c>
      <c r="F3234" t="s">
        <v>3</v>
      </c>
      <c r="G3234">
        <v>0</v>
      </c>
      <c r="H3234" t="s">
        <v>2</v>
      </c>
      <c r="I3234" t="s">
        <v>4</v>
      </c>
      <c r="J3234">
        <v>103292</v>
      </c>
      <c r="K3234" t="s">
        <v>5</v>
      </c>
      <c r="L3234">
        <v>162</v>
      </c>
      <c r="M3234" t="s">
        <v>6</v>
      </c>
      <c r="N3234">
        <v>204476</v>
      </c>
      <c r="O3234" t="s">
        <v>7</v>
      </c>
      <c r="P3234">
        <v>204800</v>
      </c>
    </row>
    <row r="3235" spans="1:16" x14ac:dyDescent="0.25">
      <c r="A3235" t="s">
        <v>0</v>
      </c>
      <c r="B3235">
        <v>5.0391399999999997</v>
      </c>
      <c r="C3235" t="s">
        <v>1</v>
      </c>
      <c r="D3235">
        <v>3</v>
      </c>
      <c r="E3235" t="s">
        <v>2</v>
      </c>
      <c r="F3235" t="s">
        <v>3</v>
      </c>
      <c r="G3235">
        <v>0</v>
      </c>
      <c r="H3235" t="s">
        <v>2</v>
      </c>
      <c r="I3235" t="s">
        <v>4</v>
      </c>
      <c r="J3235">
        <v>103292</v>
      </c>
      <c r="K3235" t="s">
        <v>5</v>
      </c>
      <c r="L3235">
        <v>162</v>
      </c>
      <c r="M3235" t="s">
        <v>6</v>
      </c>
      <c r="N3235">
        <v>204476</v>
      </c>
      <c r="O3235" t="s">
        <v>7</v>
      </c>
      <c r="P3235">
        <v>204800</v>
      </c>
    </row>
    <row r="3236" spans="1:16" x14ac:dyDescent="0.25">
      <c r="A3236" t="s">
        <v>0</v>
      </c>
      <c r="B3236">
        <v>5.0408200000000001</v>
      </c>
      <c r="C3236" t="s">
        <v>1</v>
      </c>
      <c r="D3236">
        <v>3</v>
      </c>
      <c r="E3236" t="s">
        <v>2</v>
      </c>
      <c r="F3236" t="s">
        <v>3</v>
      </c>
      <c r="G3236">
        <v>0</v>
      </c>
      <c r="H3236" t="s">
        <v>2</v>
      </c>
      <c r="I3236" t="s">
        <v>4</v>
      </c>
      <c r="J3236">
        <v>103292</v>
      </c>
      <c r="K3236" t="s">
        <v>5</v>
      </c>
      <c r="L3236">
        <v>162</v>
      </c>
      <c r="M3236" t="s">
        <v>6</v>
      </c>
      <c r="N3236">
        <v>204476</v>
      </c>
      <c r="O3236" t="s">
        <v>7</v>
      </c>
      <c r="P3236">
        <v>204800</v>
      </c>
    </row>
    <row r="3237" spans="1:16" x14ac:dyDescent="0.25">
      <c r="A3237" t="s">
        <v>0</v>
      </c>
      <c r="B3237">
        <v>5.0408200000000001</v>
      </c>
      <c r="C3237" t="s">
        <v>1</v>
      </c>
      <c r="D3237">
        <v>3</v>
      </c>
      <c r="E3237" t="s">
        <v>2</v>
      </c>
      <c r="F3237" t="s">
        <v>3</v>
      </c>
      <c r="G3237">
        <v>0</v>
      </c>
      <c r="H3237" t="s">
        <v>2</v>
      </c>
      <c r="I3237" t="s">
        <v>4</v>
      </c>
      <c r="J3237">
        <v>103292</v>
      </c>
      <c r="K3237" t="s">
        <v>5</v>
      </c>
      <c r="L3237">
        <v>162</v>
      </c>
      <c r="M3237" t="s">
        <v>6</v>
      </c>
      <c r="N3237">
        <v>204476</v>
      </c>
      <c r="O3237" t="s">
        <v>7</v>
      </c>
      <c r="P3237">
        <v>204800</v>
      </c>
    </row>
    <row r="3238" spans="1:16" x14ac:dyDescent="0.25">
      <c r="A3238" t="s">
        <v>0</v>
      </c>
      <c r="B3238">
        <v>5.04251</v>
      </c>
      <c r="C3238" t="s">
        <v>1</v>
      </c>
      <c r="D3238">
        <v>3</v>
      </c>
      <c r="E3238" t="s">
        <v>2</v>
      </c>
      <c r="F3238" t="s">
        <v>3</v>
      </c>
      <c r="G3238">
        <v>0</v>
      </c>
      <c r="H3238" t="s">
        <v>2</v>
      </c>
      <c r="I3238" t="s">
        <v>4</v>
      </c>
      <c r="J3238">
        <v>103292</v>
      </c>
      <c r="K3238" t="s">
        <v>5</v>
      </c>
      <c r="L3238">
        <v>162</v>
      </c>
      <c r="M3238" t="s">
        <v>6</v>
      </c>
      <c r="N3238">
        <v>204476</v>
      </c>
      <c r="O3238" t="s">
        <v>7</v>
      </c>
      <c r="P3238">
        <v>204800</v>
      </c>
    </row>
    <row r="3239" spans="1:16" x14ac:dyDescent="0.25">
      <c r="A3239" t="s">
        <v>0</v>
      </c>
      <c r="B3239">
        <v>5.0442</v>
      </c>
      <c r="C3239" t="s">
        <v>1</v>
      </c>
      <c r="D3239">
        <v>3</v>
      </c>
      <c r="E3239" t="s">
        <v>2</v>
      </c>
      <c r="F3239" t="s">
        <v>3</v>
      </c>
      <c r="G3239">
        <v>0</v>
      </c>
      <c r="H3239" t="s">
        <v>2</v>
      </c>
      <c r="I3239" t="s">
        <v>4</v>
      </c>
      <c r="J3239">
        <v>103292</v>
      </c>
      <c r="K3239" t="s">
        <v>5</v>
      </c>
      <c r="L3239">
        <v>162</v>
      </c>
      <c r="M3239" t="s">
        <v>6</v>
      </c>
      <c r="N3239">
        <v>204476</v>
      </c>
      <c r="O3239" t="s">
        <v>7</v>
      </c>
      <c r="P3239">
        <v>204800</v>
      </c>
    </row>
    <row r="3240" spans="1:16" x14ac:dyDescent="0.25">
      <c r="A3240" t="s">
        <v>0</v>
      </c>
      <c r="B3240">
        <v>5.0458800000000004</v>
      </c>
      <c r="C3240" t="s">
        <v>1</v>
      </c>
      <c r="D3240">
        <v>3</v>
      </c>
      <c r="E3240" t="s">
        <v>2</v>
      </c>
      <c r="F3240" t="s">
        <v>3</v>
      </c>
      <c r="G3240">
        <v>0</v>
      </c>
      <c r="H3240" t="s">
        <v>2</v>
      </c>
      <c r="I3240" t="s">
        <v>4</v>
      </c>
      <c r="J3240">
        <v>103292</v>
      </c>
      <c r="K3240" t="s">
        <v>5</v>
      </c>
      <c r="L3240">
        <v>162</v>
      </c>
      <c r="M3240" t="s">
        <v>6</v>
      </c>
      <c r="N3240">
        <v>204476</v>
      </c>
      <c r="O3240" t="s">
        <v>7</v>
      </c>
      <c r="P3240">
        <v>204800</v>
      </c>
    </row>
    <row r="3241" spans="1:16" x14ac:dyDescent="0.25">
      <c r="A3241" t="s">
        <v>0</v>
      </c>
      <c r="B3241">
        <v>5.0475700000000003</v>
      </c>
      <c r="C3241" t="s">
        <v>1</v>
      </c>
      <c r="D3241">
        <v>3</v>
      </c>
      <c r="E3241" t="s">
        <v>2</v>
      </c>
      <c r="F3241" t="s">
        <v>3</v>
      </c>
      <c r="G3241">
        <v>0</v>
      </c>
      <c r="H3241" t="s">
        <v>2</v>
      </c>
      <c r="I3241" t="s">
        <v>4</v>
      </c>
      <c r="J3241">
        <v>103292</v>
      </c>
      <c r="K3241" t="s">
        <v>5</v>
      </c>
      <c r="L3241">
        <v>162</v>
      </c>
      <c r="M3241" t="s">
        <v>6</v>
      </c>
      <c r="N3241">
        <v>204476</v>
      </c>
      <c r="O3241" t="s">
        <v>7</v>
      </c>
      <c r="P3241">
        <v>204800</v>
      </c>
    </row>
    <row r="3242" spans="1:16" x14ac:dyDescent="0.25">
      <c r="A3242" t="s">
        <v>0</v>
      </c>
      <c r="B3242">
        <v>5.0492499999999998</v>
      </c>
      <c r="C3242" t="s">
        <v>1</v>
      </c>
      <c r="D3242">
        <v>3</v>
      </c>
      <c r="E3242" t="s">
        <v>2</v>
      </c>
      <c r="F3242" t="s">
        <v>3</v>
      </c>
      <c r="G3242">
        <v>0</v>
      </c>
      <c r="H3242" t="s">
        <v>2</v>
      </c>
      <c r="I3242" t="s">
        <v>4</v>
      </c>
      <c r="J3242">
        <v>103292</v>
      </c>
      <c r="K3242" t="s">
        <v>5</v>
      </c>
      <c r="L3242">
        <v>162</v>
      </c>
      <c r="M3242" t="s">
        <v>6</v>
      </c>
      <c r="N3242">
        <v>204476</v>
      </c>
      <c r="O3242" t="s">
        <v>7</v>
      </c>
      <c r="P3242">
        <v>204800</v>
      </c>
    </row>
    <row r="3243" spans="1:16" x14ac:dyDescent="0.25">
      <c r="A3243" t="s">
        <v>0</v>
      </c>
      <c r="B3243">
        <v>5.0492499999999998</v>
      </c>
      <c r="C3243" t="s">
        <v>1</v>
      </c>
      <c r="D3243">
        <v>3</v>
      </c>
      <c r="E3243" t="s">
        <v>2</v>
      </c>
      <c r="F3243" t="s">
        <v>3</v>
      </c>
      <c r="G3243">
        <v>0</v>
      </c>
      <c r="H3243" t="s">
        <v>2</v>
      </c>
      <c r="I3243" t="s">
        <v>4</v>
      </c>
      <c r="J3243">
        <v>103292</v>
      </c>
      <c r="K3243" t="s">
        <v>5</v>
      </c>
      <c r="L3243">
        <v>162</v>
      </c>
      <c r="M3243" t="s">
        <v>6</v>
      </c>
      <c r="N3243">
        <v>204476</v>
      </c>
      <c r="O3243" t="s">
        <v>7</v>
      </c>
      <c r="P3243">
        <v>204800</v>
      </c>
    </row>
    <row r="3244" spans="1:16" x14ac:dyDescent="0.25">
      <c r="A3244" t="s">
        <v>0</v>
      </c>
      <c r="B3244">
        <v>5.0509399999999998</v>
      </c>
      <c r="C3244" t="s">
        <v>1</v>
      </c>
      <c r="D3244">
        <v>3</v>
      </c>
      <c r="E3244" t="s">
        <v>2</v>
      </c>
      <c r="F3244" t="s">
        <v>3</v>
      </c>
      <c r="G3244">
        <v>0</v>
      </c>
      <c r="H3244" t="s">
        <v>2</v>
      </c>
      <c r="I3244" t="s">
        <v>4</v>
      </c>
      <c r="J3244">
        <v>103292</v>
      </c>
      <c r="K3244" t="s">
        <v>5</v>
      </c>
      <c r="L3244">
        <v>162</v>
      </c>
      <c r="M3244" t="s">
        <v>6</v>
      </c>
      <c r="N3244">
        <v>204476</v>
      </c>
      <c r="O3244" t="s">
        <v>7</v>
      </c>
      <c r="P3244">
        <v>204800</v>
      </c>
    </row>
    <row r="3245" spans="1:16" x14ac:dyDescent="0.25">
      <c r="A3245" t="s">
        <v>0</v>
      </c>
      <c r="B3245">
        <v>5.0526299999999997</v>
      </c>
      <c r="C3245" t="s">
        <v>1</v>
      </c>
      <c r="D3245">
        <v>3</v>
      </c>
      <c r="E3245" t="s">
        <v>2</v>
      </c>
      <c r="F3245" t="s">
        <v>3</v>
      </c>
      <c r="G3245">
        <v>0</v>
      </c>
      <c r="H3245" t="s">
        <v>2</v>
      </c>
      <c r="I3245" t="s">
        <v>4</v>
      </c>
      <c r="J3245">
        <v>103292</v>
      </c>
      <c r="K3245" t="s">
        <v>5</v>
      </c>
      <c r="L3245">
        <v>162</v>
      </c>
      <c r="M3245" t="s">
        <v>6</v>
      </c>
      <c r="N3245">
        <v>204476</v>
      </c>
      <c r="O3245" t="s">
        <v>7</v>
      </c>
      <c r="P3245">
        <v>204800</v>
      </c>
    </row>
    <row r="3246" spans="1:16" x14ac:dyDescent="0.25">
      <c r="A3246" t="s">
        <v>0</v>
      </c>
      <c r="B3246">
        <v>5.0543100000000001</v>
      </c>
      <c r="C3246" t="s">
        <v>1</v>
      </c>
      <c r="D3246">
        <v>3</v>
      </c>
      <c r="E3246" t="s">
        <v>2</v>
      </c>
      <c r="F3246" t="s">
        <v>3</v>
      </c>
      <c r="G3246">
        <v>0</v>
      </c>
      <c r="H3246" t="s">
        <v>2</v>
      </c>
      <c r="I3246" t="s">
        <v>4</v>
      </c>
      <c r="J3246">
        <v>103292</v>
      </c>
      <c r="K3246" t="s">
        <v>5</v>
      </c>
      <c r="L3246">
        <v>162</v>
      </c>
      <c r="M3246" t="s">
        <v>6</v>
      </c>
      <c r="N3246">
        <v>204476</v>
      </c>
      <c r="O3246" t="s">
        <v>7</v>
      </c>
      <c r="P3246">
        <v>204800</v>
      </c>
    </row>
    <row r="3247" spans="1:16" x14ac:dyDescent="0.25">
      <c r="A3247" t="s">
        <v>0</v>
      </c>
      <c r="B3247">
        <v>5.056</v>
      </c>
      <c r="C3247" t="s">
        <v>1</v>
      </c>
      <c r="D3247">
        <v>3</v>
      </c>
      <c r="E3247" t="s">
        <v>2</v>
      </c>
      <c r="F3247" t="s">
        <v>3</v>
      </c>
      <c r="G3247">
        <v>0</v>
      </c>
      <c r="H3247" t="s">
        <v>2</v>
      </c>
      <c r="I3247" t="s">
        <v>4</v>
      </c>
      <c r="J3247">
        <v>103292</v>
      </c>
      <c r="K3247" t="s">
        <v>5</v>
      </c>
      <c r="L3247">
        <v>162</v>
      </c>
      <c r="M3247" t="s">
        <v>6</v>
      </c>
      <c r="N3247">
        <v>204476</v>
      </c>
      <c r="O3247" t="s">
        <v>7</v>
      </c>
      <c r="P3247">
        <v>204800</v>
      </c>
    </row>
    <row r="3248" spans="1:16" x14ac:dyDescent="0.25">
      <c r="A3248" t="s">
        <v>0</v>
      </c>
      <c r="B3248">
        <v>5.05769</v>
      </c>
      <c r="C3248" t="s">
        <v>1</v>
      </c>
      <c r="D3248">
        <v>3</v>
      </c>
      <c r="E3248" t="s">
        <v>2</v>
      </c>
      <c r="F3248" t="s">
        <v>3</v>
      </c>
      <c r="G3248">
        <v>0</v>
      </c>
      <c r="H3248" t="s">
        <v>2</v>
      </c>
      <c r="I3248" t="s">
        <v>4</v>
      </c>
      <c r="J3248">
        <v>103292</v>
      </c>
      <c r="K3248" t="s">
        <v>5</v>
      </c>
      <c r="L3248">
        <v>162</v>
      </c>
      <c r="M3248" t="s">
        <v>6</v>
      </c>
      <c r="N3248">
        <v>204476</v>
      </c>
      <c r="O3248" t="s">
        <v>7</v>
      </c>
      <c r="P3248">
        <v>204800</v>
      </c>
    </row>
    <row r="3249" spans="1:16" x14ac:dyDescent="0.25">
      <c r="A3249" t="s">
        <v>0</v>
      </c>
      <c r="B3249">
        <v>5.05769</v>
      </c>
      <c r="C3249" t="s">
        <v>1</v>
      </c>
      <c r="D3249">
        <v>3</v>
      </c>
      <c r="E3249" t="s">
        <v>2</v>
      </c>
      <c r="F3249" t="s">
        <v>3</v>
      </c>
      <c r="G3249">
        <v>0</v>
      </c>
      <c r="H3249" t="s">
        <v>2</v>
      </c>
      <c r="I3249" t="s">
        <v>4</v>
      </c>
      <c r="J3249">
        <v>103292</v>
      </c>
      <c r="K3249" t="s">
        <v>5</v>
      </c>
      <c r="L3249">
        <v>162</v>
      </c>
      <c r="M3249" t="s">
        <v>6</v>
      </c>
      <c r="N3249">
        <v>204476</v>
      </c>
      <c r="O3249" t="s">
        <v>7</v>
      </c>
      <c r="P3249">
        <v>204800</v>
      </c>
    </row>
    <row r="3250" spans="1:16" x14ac:dyDescent="0.25">
      <c r="A3250" t="s">
        <v>0</v>
      </c>
      <c r="B3250">
        <v>5.0593700000000004</v>
      </c>
      <c r="C3250" t="s">
        <v>1</v>
      </c>
      <c r="D3250">
        <v>3</v>
      </c>
      <c r="E3250" t="s">
        <v>2</v>
      </c>
      <c r="F3250" t="s">
        <v>3</v>
      </c>
      <c r="G3250">
        <v>0</v>
      </c>
      <c r="H3250" t="s">
        <v>2</v>
      </c>
      <c r="I3250" t="s">
        <v>4</v>
      </c>
      <c r="J3250">
        <v>103292</v>
      </c>
      <c r="K3250" t="s">
        <v>5</v>
      </c>
      <c r="L3250">
        <v>162</v>
      </c>
      <c r="M3250" t="s">
        <v>6</v>
      </c>
      <c r="N3250">
        <v>204476</v>
      </c>
      <c r="O3250" t="s">
        <v>7</v>
      </c>
      <c r="P3250">
        <v>204800</v>
      </c>
    </row>
    <row r="3251" spans="1:16" x14ac:dyDescent="0.25">
      <c r="A3251" t="s">
        <v>0</v>
      </c>
      <c r="B3251">
        <v>5.0610600000000003</v>
      </c>
      <c r="C3251" t="s">
        <v>1</v>
      </c>
      <c r="D3251">
        <v>3</v>
      </c>
      <c r="E3251" t="s">
        <v>2</v>
      </c>
      <c r="F3251" t="s">
        <v>3</v>
      </c>
      <c r="G3251">
        <v>0</v>
      </c>
      <c r="H3251" t="s">
        <v>2</v>
      </c>
      <c r="I3251" t="s">
        <v>4</v>
      </c>
      <c r="J3251">
        <v>103292</v>
      </c>
      <c r="K3251" t="s">
        <v>5</v>
      </c>
      <c r="L3251">
        <v>162</v>
      </c>
      <c r="M3251" t="s">
        <v>6</v>
      </c>
      <c r="N3251">
        <v>204476</v>
      </c>
      <c r="O3251" t="s">
        <v>7</v>
      </c>
      <c r="P3251">
        <v>204800</v>
      </c>
    </row>
    <row r="3252" spans="1:16" x14ac:dyDescent="0.25">
      <c r="A3252" t="s">
        <v>0</v>
      </c>
      <c r="B3252">
        <v>5.0627500000000003</v>
      </c>
      <c r="C3252" t="s">
        <v>1</v>
      </c>
      <c r="D3252">
        <v>3</v>
      </c>
      <c r="E3252" t="s">
        <v>2</v>
      </c>
      <c r="F3252" t="s">
        <v>3</v>
      </c>
      <c r="G3252">
        <v>0</v>
      </c>
      <c r="H3252" t="s">
        <v>2</v>
      </c>
      <c r="I3252" t="s">
        <v>4</v>
      </c>
      <c r="J3252">
        <v>103292</v>
      </c>
      <c r="K3252" t="s">
        <v>5</v>
      </c>
      <c r="L3252">
        <v>162</v>
      </c>
      <c r="M3252" t="s">
        <v>6</v>
      </c>
      <c r="N3252">
        <v>204476</v>
      </c>
      <c r="O3252" t="s">
        <v>7</v>
      </c>
      <c r="P3252">
        <v>204800</v>
      </c>
    </row>
    <row r="3253" spans="1:16" x14ac:dyDescent="0.25">
      <c r="A3253" t="s">
        <v>0</v>
      </c>
      <c r="B3253">
        <v>5.0644299999999998</v>
      </c>
      <c r="C3253" t="s">
        <v>1</v>
      </c>
      <c r="D3253">
        <v>3</v>
      </c>
      <c r="E3253" t="s">
        <v>2</v>
      </c>
      <c r="F3253" t="s">
        <v>3</v>
      </c>
      <c r="G3253">
        <v>0</v>
      </c>
      <c r="H3253" t="s">
        <v>2</v>
      </c>
      <c r="I3253" t="s">
        <v>4</v>
      </c>
      <c r="J3253">
        <v>103292</v>
      </c>
      <c r="K3253" t="s">
        <v>5</v>
      </c>
      <c r="L3253">
        <v>162</v>
      </c>
      <c r="M3253" t="s">
        <v>6</v>
      </c>
      <c r="N3253">
        <v>204476</v>
      </c>
      <c r="O3253" t="s">
        <v>7</v>
      </c>
      <c r="P3253">
        <v>204800</v>
      </c>
    </row>
    <row r="3254" spans="1:16" x14ac:dyDescent="0.25">
      <c r="A3254" t="s">
        <v>0</v>
      </c>
      <c r="B3254">
        <v>5.0661199999999997</v>
      </c>
      <c r="C3254" t="s">
        <v>1</v>
      </c>
      <c r="D3254">
        <v>3</v>
      </c>
      <c r="E3254" t="s">
        <v>2</v>
      </c>
      <c r="F3254" t="s">
        <v>3</v>
      </c>
      <c r="G3254">
        <v>0</v>
      </c>
      <c r="H3254" t="s">
        <v>2</v>
      </c>
      <c r="I3254" t="s">
        <v>4</v>
      </c>
      <c r="J3254">
        <v>103292</v>
      </c>
      <c r="K3254" t="s">
        <v>5</v>
      </c>
      <c r="L3254">
        <v>162</v>
      </c>
      <c r="M3254" t="s">
        <v>6</v>
      </c>
      <c r="N3254">
        <v>204476</v>
      </c>
      <c r="O3254" t="s">
        <v>7</v>
      </c>
      <c r="P3254">
        <v>204800</v>
      </c>
    </row>
    <row r="3255" spans="1:16" x14ac:dyDescent="0.25">
      <c r="A3255" t="s">
        <v>0</v>
      </c>
      <c r="B3255">
        <v>5.0661199999999997</v>
      </c>
      <c r="C3255" t="s">
        <v>1</v>
      </c>
      <c r="D3255">
        <v>3</v>
      </c>
      <c r="E3255" t="s">
        <v>2</v>
      </c>
      <c r="F3255" t="s">
        <v>3</v>
      </c>
      <c r="G3255">
        <v>0</v>
      </c>
      <c r="H3255" t="s">
        <v>2</v>
      </c>
      <c r="I3255" t="s">
        <v>4</v>
      </c>
      <c r="J3255">
        <v>103292</v>
      </c>
      <c r="K3255" t="s">
        <v>5</v>
      </c>
      <c r="L3255">
        <v>162</v>
      </c>
      <c r="M3255" t="s">
        <v>6</v>
      </c>
      <c r="N3255">
        <v>204476</v>
      </c>
      <c r="O3255" t="s">
        <v>7</v>
      </c>
      <c r="P3255">
        <v>204800</v>
      </c>
    </row>
    <row r="3256" spans="1:16" x14ac:dyDescent="0.25">
      <c r="A3256" t="s">
        <v>0</v>
      </c>
      <c r="B3256">
        <v>5.0678000000000001</v>
      </c>
      <c r="C3256" t="s">
        <v>1</v>
      </c>
      <c r="D3256">
        <v>3</v>
      </c>
      <c r="E3256" t="s">
        <v>2</v>
      </c>
      <c r="F3256" t="s">
        <v>3</v>
      </c>
      <c r="G3256">
        <v>0</v>
      </c>
      <c r="H3256" t="s">
        <v>2</v>
      </c>
      <c r="I3256" t="s">
        <v>4</v>
      </c>
      <c r="J3256">
        <v>103292</v>
      </c>
      <c r="K3256" t="s">
        <v>5</v>
      </c>
      <c r="L3256">
        <v>162</v>
      </c>
      <c r="M3256" t="s">
        <v>6</v>
      </c>
      <c r="N3256">
        <v>204476</v>
      </c>
      <c r="O3256" t="s">
        <v>7</v>
      </c>
      <c r="P3256">
        <v>204800</v>
      </c>
    </row>
    <row r="3257" spans="1:16" x14ac:dyDescent="0.25">
      <c r="A3257" t="s">
        <v>0</v>
      </c>
      <c r="B3257">
        <v>5.0694900000000001</v>
      </c>
      <c r="C3257" t="s">
        <v>1</v>
      </c>
      <c r="D3257">
        <v>3</v>
      </c>
      <c r="E3257" t="s">
        <v>2</v>
      </c>
      <c r="F3257" t="s">
        <v>3</v>
      </c>
      <c r="G3257">
        <v>0</v>
      </c>
      <c r="H3257" t="s">
        <v>2</v>
      </c>
      <c r="I3257" t="s">
        <v>4</v>
      </c>
      <c r="J3257">
        <v>103292</v>
      </c>
      <c r="K3257" t="s">
        <v>5</v>
      </c>
      <c r="L3257">
        <v>162</v>
      </c>
      <c r="M3257" t="s">
        <v>6</v>
      </c>
      <c r="N3257">
        <v>204476</v>
      </c>
      <c r="O3257" t="s">
        <v>7</v>
      </c>
      <c r="P3257">
        <v>204800</v>
      </c>
    </row>
    <row r="3258" spans="1:16" x14ac:dyDescent="0.25">
      <c r="A3258" t="s">
        <v>0</v>
      </c>
      <c r="B3258">
        <v>5.07118</v>
      </c>
      <c r="C3258" t="s">
        <v>1</v>
      </c>
      <c r="D3258">
        <v>3</v>
      </c>
      <c r="E3258" t="s">
        <v>2</v>
      </c>
      <c r="F3258" t="s">
        <v>3</v>
      </c>
      <c r="G3258">
        <v>0</v>
      </c>
      <c r="H3258" t="s">
        <v>2</v>
      </c>
      <c r="I3258" t="s">
        <v>4</v>
      </c>
      <c r="J3258">
        <v>103292</v>
      </c>
      <c r="K3258" t="s">
        <v>5</v>
      </c>
      <c r="L3258">
        <v>162</v>
      </c>
      <c r="M3258" t="s">
        <v>6</v>
      </c>
      <c r="N3258">
        <v>204476</v>
      </c>
      <c r="O3258" t="s">
        <v>7</v>
      </c>
      <c r="P3258">
        <v>204800</v>
      </c>
    </row>
    <row r="3259" spans="1:16" x14ac:dyDescent="0.25">
      <c r="A3259" t="s">
        <v>0</v>
      </c>
      <c r="B3259">
        <v>5.0728600000000004</v>
      </c>
      <c r="C3259" t="s">
        <v>1</v>
      </c>
      <c r="D3259">
        <v>3</v>
      </c>
      <c r="E3259" t="s">
        <v>2</v>
      </c>
      <c r="F3259" t="s">
        <v>3</v>
      </c>
      <c r="G3259">
        <v>0</v>
      </c>
      <c r="H3259" t="s">
        <v>2</v>
      </c>
      <c r="I3259" t="s">
        <v>4</v>
      </c>
      <c r="J3259">
        <v>103292</v>
      </c>
      <c r="K3259" t="s">
        <v>5</v>
      </c>
      <c r="L3259">
        <v>162</v>
      </c>
      <c r="M3259" t="s">
        <v>6</v>
      </c>
      <c r="N3259">
        <v>204476</v>
      </c>
      <c r="O3259" t="s">
        <v>7</v>
      </c>
      <c r="P3259">
        <v>204800</v>
      </c>
    </row>
    <row r="3260" spans="1:16" x14ac:dyDescent="0.25">
      <c r="A3260" t="s">
        <v>0</v>
      </c>
      <c r="B3260">
        <v>5.0745500000000003</v>
      </c>
      <c r="C3260" t="s">
        <v>1</v>
      </c>
      <c r="D3260">
        <v>3</v>
      </c>
      <c r="E3260" t="s">
        <v>2</v>
      </c>
      <c r="F3260" t="s">
        <v>3</v>
      </c>
      <c r="G3260">
        <v>0</v>
      </c>
      <c r="H3260" t="s">
        <v>2</v>
      </c>
      <c r="I3260" t="s">
        <v>4</v>
      </c>
      <c r="J3260">
        <v>103292</v>
      </c>
      <c r="K3260" t="s">
        <v>5</v>
      </c>
      <c r="L3260">
        <v>162</v>
      </c>
      <c r="M3260" t="s">
        <v>6</v>
      </c>
      <c r="N3260">
        <v>204476</v>
      </c>
      <c r="O3260" t="s">
        <v>7</v>
      </c>
      <c r="P3260">
        <v>204800</v>
      </c>
    </row>
    <row r="3261" spans="1:16" x14ac:dyDescent="0.25">
      <c r="A3261" t="s">
        <v>0</v>
      </c>
      <c r="B3261">
        <v>5.0745500000000003</v>
      </c>
      <c r="C3261" t="s">
        <v>1</v>
      </c>
      <c r="D3261">
        <v>3</v>
      </c>
      <c r="E3261" t="s">
        <v>2</v>
      </c>
      <c r="F3261" t="s">
        <v>3</v>
      </c>
      <c r="G3261">
        <v>0</v>
      </c>
      <c r="H3261" t="s">
        <v>2</v>
      </c>
      <c r="I3261" t="s">
        <v>4</v>
      </c>
      <c r="J3261">
        <v>103292</v>
      </c>
      <c r="K3261" t="s">
        <v>5</v>
      </c>
      <c r="L3261">
        <v>162</v>
      </c>
      <c r="M3261" t="s">
        <v>6</v>
      </c>
      <c r="N3261">
        <v>204476</v>
      </c>
      <c r="O3261" t="s">
        <v>7</v>
      </c>
      <c r="P3261">
        <v>204800</v>
      </c>
    </row>
    <row r="3262" spans="1:16" x14ac:dyDescent="0.25">
      <c r="A3262" t="s">
        <v>0</v>
      </c>
      <c r="B3262">
        <v>5.0762400000000003</v>
      </c>
      <c r="C3262" t="s">
        <v>1</v>
      </c>
      <c r="D3262">
        <v>3</v>
      </c>
      <c r="E3262" t="s">
        <v>2</v>
      </c>
      <c r="F3262" t="s">
        <v>3</v>
      </c>
      <c r="G3262">
        <v>0</v>
      </c>
      <c r="H3262" t="s">
        <v>2</v>
      </c>
      <c r="I3262" t="s">
        <v>4</v>
      </c>
      <c r="J3262">
        <v>103292</v>
      </c>
      <c r="K3262" t="s">
        <v>5</v>
      </c>
      <c r="L3262">
        <v>162</v>
      </c>
      <c r="M3262" t="s">
        <v>6</v>
      </c>
      <c r="N3262">
        <v>204476</v>
      </c>
      <c r="O3262" t="s">
        <v>7</v>
      </c>
      <c r="P3262">
        <v>204800</v>
      </c>
    </row>
    <row r="3263" spans="1:16" x14ac:dyDescent="0.25">
      <c r="A3263" t="s">
        <v>0</v>
      </c>
      <c r="B3263">
        <v>5.0779199999999998</v>
      </c>
      <c r="C3263" t="s">
        <v>1</v>
      </c>
      <c r="D3263">
        <v>3</v>
      </c>
      <c r="E3263" t="s">
        <v>2</v>
      </c>
      <c r="F3263" t="s">
        <v>3</v>
      </c>
      <c r="G3263">
        <v>0</v>
      </c>
      <c r="H3263" t="s">
        <v>2</v>
      </c>
      <c r="I3263" t="s">
        <v>4</v>
      </c>
      <c r="J3263">
        <v>103292</v>
      </c>
      <c r="K3263" t="s">
        <v>5</v>
      </c>
      <c r="L3263">
        <v>162</v>
      </c>
      <c r="M3263" t="s">
        <v>6</v>
      </c>
      <c r="N3263">
        <v>204476</v>
      </c>
      <c r="O3263" t="s">
        <v>7</v>
      </c>
      <c r="P3263">
        <v>204800</v>
      </c>
    </row>
    <row r="3264" spans="1:16" x14ac:dyDescent="0.25">
      <c r="A3264" t="s">
        <v>0</v>
      </c>
      <c r="B3264">
        <v>5.0796099999999997</v>
      </c>
      <c r="C3264" t="s">
        <v>1</v>
      </c>
      <c r="D3264">
        <v>3</v>
      </c>
      <c r="E3264" t="s">
        <v>2</v>
      </c>
      <c r="F3264" t="s">
        <v>3</v>
      </c>
      <c r="G3264">
        <v>0</v>
      </c>
      <c r="H3264" t="s">
        <v>2</v>
      </c>
      <c r="I3264" t="s">
        <v>4</v>
      </c>
      <c r="J3264">
        <v>103292</v>
      </c>
      <c r="K3264" t="s">
        <v>5</v>
      </c>
      <c r="L3264">
        <v>162</v>
      </c>
      <c r="M3264" t="s">
        <v>6</v>
      </c>
      <c r="N3264">
        <v>204476</v>
      </c>
      <c r="O3264" t="s">
        <v>7</v>
      </c>
      <c r="P3264">
        <v>204800</v>
      </c>
    </row>
    <row r="3265" spans="1:16" x14ac:dyDescent="0.25">
      <c r="A3265" t="s">
        <v>0</v>
      </c>
      <c r="B3265">
        <v>5.0812999999999997</v>
      </c>
      <c r="C3265" t="s">
        <v>1</v>
      </c>
      <c r="D3265">
        <v>3</v>
      </c>
      <c r="E3265" t="s">
        <v>2</v>
      </c>
      <c r="F3265" t="s">
        <v>3</v>
      </c>
      <c r="G3265">
        <v>0</v>
      </c>
      <c r="H3265" t="s">
        <v>2</v>
      </c>
      <c r="I3265" t="s">
        <v>4</v>
      </c>
      <c r="J3265">
        <v>103292</v>
      </c>
      <c r="K3265" t="s">
        <v>5</v>
      </c>
      <c r="L3265">
        <v>162</v>
      </c>
      <c r="M3265" t="s">
        <v>6</v>
      </c>
      <c r="N3265">
        <v>204476</v>
      </c>
      <c r="O3265" t="s">
        <v>7</v>
      </c>
      <c r="P3265">
        <v>204800</v>
      </c>
    </row>
    <row r="3266" spans="1:16" x14ac:dyDescent="0.25">
      <c r="A3266" t="s">
        <v>0</v>
      </c>
      <c r="B3266">
        <v>5.0829800000000001</v>
      </c>
      <c r="C3266" t="s">
        <v>1</v>
      </c>
      <c r="D3266">
        <v>3</v>
      </c>
      <c r="E3266" t="s">
        <v>2</v>
      </c>
      <c r="F3266" t="s">
        <v>3</v>
      </c>
      <c r="G3266">
        <v>0</v>
      </c>
      <c r="H3266" t="s">
        <v>2</v>
      </c>
      <c r="I3266" t="s">
        <v>4</v>
      </c>
      <c r="J3266">
        <v>103292</v>
      </c>
      <c r="K3266" t="s">
        <v>5</v>
      </c>
      <c r="L3266">
        <v>162</v>
      </c>
      <c r="M3266" t="s">
        <v>6</v>
      </c>
      <c r="N3266">
        <v>204476</v>
      </c>
      <c r="O3266" t="s">
        <v>7</v>
      </c>
      <c r="P3266">
        <v>204800</v>
      </c>
    </row>
    <row r="3267" spans="1:16" x14ac:dyDescent="0.25">
      <c r="A3267" t="s">
        <v>0</v>
      </c>
      <c r="B3267">
        <v>5.0829800000000001</v>
      </c>
      <c r="C3267" t="s">
        <v>1</v>
      </c>
      <c r="D3267">
        <v>3</v>
      </c>
      <c r="E3267" t="s">
        <v>2</v>
      </c>
      <c r="F3267" t="s">
        <v>3</v>
      </c>
      <c r="G3267">
        <v>0</v>
      </c>
      <c r="H3267" t="s">
        <v>2</v>
      </c>
      <c r="I3267" t="s">
        <v>4</v>
      </c>
      <c r="J3267">
        <v>103292</v>
      </c>
      <c r="K3267" t="s">
        <v>5</v>
      </c>
      <c r="L3267">
        <v>162</v>
      </c>
      <c r="M3267" t="s">
        <v>6</v>
      </c>
      <c r="N3267">
        <v>204476</v>
      </c>
      <c r="O3267" t="s">
        <v>7</v>
      </c>
      <c r="P3267">
        <v>204800</v>
      </c>
    </row>
    <row r="3268" spans="1:16" x14ac:dyDescent="0.25">
      <c r="A3268" t="s">
        <v>0</v>
      </c>
      <c r="B3268">
        <v>5.08467</v>
      </c>
      <c r="C3268" t="s">
        <v>1</v>
      </c>
      <c r="D3268">
        <v>3</v>
      </c>
      <c r="E3268" t="s">
        <v>2</v>
      </c>
      <c r="F3268" t="s">
        <v>3</v>
      </c>
      <c r="G3268">
        <v>0</v>
      </c>
      <c r="H3268" t="s">
        <v>2</v>
      </c>
      <c r="I3268" t="s">
        <v>4</v>
      </c>
      <c r="J3268">
        <v>103292</v>
      </c>
      <c r="K3268" t="s">
        <v>5</v>
      </c>
      <c r="L3268">
        <v>162</v>
      </c>
      <c r="M3268" t="s">
        <v>6</v>
      </c>
      <c r="N3268">
        <v>204476</v>
      </c>
      <c r="O3268" t="s">
        <v>7</v>
      </c>
      <c r="P3268">
        <v>204800</v>
      </c>
    </row>
    <row r="3269" spans="1:16" x14ac:dyDescent="0.25">
      <c r="A3269" t="s">
        <v>0</v>
      </c>
      <c r="B3269">
        <v>5.08636</v>
      </c>
      <c r="C3269" t="s">
        <v>1</v>
      </c>
      <c r="D3269">
        <v>3</v>
      </c>
      <c r="E3269" t="s">
        <v>2</v>
      </c>
      <c r="F3269" t="s">
        <v>3</v>
      </c>
      <c r="G3269">
        <v>0</v>
      </c>
      <c r="H3269" t="s">
        <v>2</v>
      </c>
      <c r="I3269" t="s">
        <v>4</v>
      </c>
      <c r="J3269">
        <v>103292</v>
      </c>
      <c r="K3269" t="s">
        <v>5</v>
      </c>
      <c r="L3269">
        <v>162</v>
      </c>
      <c r="M3269" t="s">
        <v>6</v>
      </c>
      <c r="N3269">
        <v>204476</v>
      </c>
      <c r="O3269" t="s">
        <v>7</v>
      </c>
      <c r="P3269">
        <v>204800</v>
      </c>
    </row>
    <row r="3270" spans="1:16" x14ac:dyDescent="0.25">
      <c r="A3270" t="s">
        <v>0</v>
      </c>
      <c r="B3270">
        <v>5.0880400000000003</v>
      </c>
      <c r="C3270" t="s">
        <v>1</v>
      </c>
      <c r="D3270">
        <v>3</v>
      </c>
      <c r="E3270" t="s">
        <v>2</v>
      </c>
      <c r="F3270" t="s">
        <v>3</v>
      </c>
      <c r="G3270">
        <v>0</v>
      </c>
      <c r="H3270" t="s">
        <v>2</v>
      </c>
      <c r="I3270" t="s">
        <v>4</v>
      </c>
      <c r="J3270">
        <v>103292</v>
      </c>
      <c r="K3270" t="s">
        <v>5</v>
      </c>
      <c r="L3270">
        <v>162</v>
      </c>
      <c r="M3270" t="s">
        <v>6</v>
      </c>
      <c r="N3270">
        <v>204476</v>
      </c>
      <c r="O3270" t="s">
        <v>7</v>
      </c>
      <c r="P3270">
        <v>204800</v>
      </c>
    </row>
    <row r="3271" spans="1:16" x14ac:dyDescent="0.25">
      <c r="A3271" t="s">
        <v>0</v>
      </c>
      <c r="B3271">
        <v>5.0897300000000003</v>
      </c>
      <c r="C3271" t="s">
        <v>1</v>
      </c>
      <c r="D3271">
        <v>3</v>
      </c>
      <c r="E3271" t="s">
        <v>2</v>
      </c>
      <c r="F3271" t="s">
        <v>3</v>
      </c>
      <c r="G3271">
        <v>0</v>
      </c>
      <c r="H3271" t="s">
        <v>2</v>
      </c>
      <c r="I3271" t="s">
        <v>4</v>
      </c>
      <c r="J3271">
        <v>103292</v>
      </c>
      <c r="K3271" t="s">
        <v>5</v>
      </c>
      <c r="L3271">
        <v>162</v>
      </c>
      <c r="M3271" t="s">
        <v>6</v>
      </c>
      <c r="N3271">
        <v>204476</v>
      </c>
      <c r="O3271" t="s">
        <v>7</v>
      </c>
      <c r="P3271">
        <v>204800</v>
      </c>
    </row>
    <row r="3272" spans="1:16" x14ac:dyDescent="0.25">
      <c r="A3272" t="s">
        <v>0</v>
      </c>
      <c r="B3272">
        <v>5.0914099999999998</v>
      </c>
      <c r="C3272" t="s">
        <v>1</v>
      </c>
      <c r="D3272">
        <v>3</v>
      </c>
      <c r="E3272" t="s">
        <v>2</v>
      </c>
      <c r="F3272" t="s">
        <v>3</v>
      </c>
      <c r="G3272">
        <v>0</v>
      </c>
      <c r="H3272" t="s">
        <v>2</v>
      </c>
      <c r="I3272" t="s">
        <v>4</v>
      </c>
      <c r="J3272">
        <v>103292</v>
      </c>
      <c r="K3272" t="s">
        <v>5</v>
      </c>
      <c r="L3272">
        <v>162</v>
      </c>
      <c r="M3272" t="s">
        <v>6</v>
      </c>
      <c r="N3272">
        <v>204476</v>
      </c>
      <c r="O3272" t="s">
        <v>7</v>
      </c>
      <c r="P3272">
        <v>204800</v>
      </c>
    </row>
    <row r="3273" spans="1:16" x14ac:dyDescent="0.25">
      <c r="A3273" t="s">
        <v>0</v>
      </c>
      <c r="B3273">
        <v>5.0914099999999998</v>
      </c>
      <c r="C3273" t="s">
        <v>1</v>
      </c>
      <c r="D3273">
        <v>3</v>
      </c>
      <c r="E3273" t="s">
        <v>2</v>
      </c>
      <c r="F3273" t="s">
        <v>3</v>
      </c>
      <c r="G3273">
        <v>0</v>
      </c>
      <c r="H3273" t="s">
        <v>2</v>
      </c>
      <c r="I3273" t="s">
        <v>4</v>
      </c>
      <c r="J3273">
        <v>103292</v>
      </c>
      <c r="K3273" t="s">
        <v>5</v>
      </c>
      <c r="L3273">
        <v>162</v>
      </c>
      <c r="M3273" t="s">
        <v>6</v>
      </c>
      <c r="N3273">
        <v>204476</v>
      </c>
      <c r="O3273" t="s">
        <v>7</v>
      </c>
      <c r="P3273">
        <v>204800</v>
      </c>
    </row>
    <row r="3274" spans="1:16" x14ac:dyDescent="0.25">
      <c r="A3274" t="s">
        <v>0</v>
      </c>
      <c r="B3274">
        <v>5.0930999999999997</v>
      </c>
      <c r="C3274" t="s">
        <v>1</v>
      </c>
      <c r="D3274">
        <v>3</v>
      </c>
      <c r="E3274" t="s">
        <v>2</v>
      </c>
      <c r="F3274" t="s">
        <v>3</v>
      </c>
      <c r="G3274">
        <v>0</v>
      </c>
      <c r="H3274" t="s">
        <v>2</v>
      </c>
      <c r="I3274" t="s">
        <v>4</v>
      </c>
      <c r="J3274">
        <v>103292</v>
      </c>
      <c r="K3274" t="s">
        <v>5</v>
      </c>
      <c r="L3274">
        <v>162</v>
      </c>
      <c r="M3274" t="s">
        <v>6</v>
      </c>
      <c r="N3274">
        <v>204476</v>
      </c>
      <c r="O3274" t="s">
        <v>7</v>
      </c>
      <c r="P3274">
        <v>204800</v>
      </c>
    </row>
    <row r="3275" spans="1:16" x14ac:dyDescent="0.25">
      <c r="A3275" t="s">
        <v>0</v>
      </c>
      <c r="B3275">
        <v>5.0947899999999997</v>
      </c>
      <c r="C3275" t="s">
        <v>1</v>
      </c>
      <c r="D3275">
        <v>3</v>
      </c>
      <c r="E3275" t="s">
        <v>2</v>
      </c>
      <c r="F3275" t="s">
        <v>3</v>
      </c>
      <c r="G3275">
        <v>0</v>
      </c>
      <c r="H3275" t="s">
        <v>2</v>
      </c>
      <c r="I3275" t="s">
        <v>4</v>
      </c>
      <c r="J3275">
        <v>103292</v>
      </c>
      <c r="K3275" t="s">
        <v>5</v>
      </c>
      <c r="L3275">
        <v>162</v>
      </c>
      <c r="M3275" t="s">
        <v>6</v>
      </c>
      <c r="N3275">
        <v>204476</v>
      </c>
      <c r="O3275" t="s">
        <v>7</v>
      </c>
      <c r="P3275">
        <v>204800</v>
      </c>
    </row>
    <row r="3276" spans="1:16" x14ac:dyDescent="0.25">
      <c r="A3276" t="s">
        <v>0</v>
      </c>
      <c r="B3276">
        <v>5.0964700000000001</v>
      </c>
      <c r="C3276" t="s">
        <v>1</v>
      </c>
      <c r="D3276">
        <v>3</v>
      </c>
      <c r="E3276" t="s">
        <v>2</v>
      </c>
      <c r="F3276" t="s">
        <v>3</v>
      </c>
      <c r="G3276">
        <v>0</v>
      </c>
      <c r="H3276" t="s">
        <v>2</v>
      </c>
      <c r="I3276" t="s">
        <v>4</v>
      </c>
      <c r="J3276">
        <v>103292</v>
      </c>
      <c r="K3276" t="s">
        <v>5</v>
      </c>
      <c r="L3276">
        <v>162</v>
      </c>
      <c r="M3276" t="s">
        <v>6</v>
      </c>
      <c r="N3276">
        <v>204476</v>
      </c>
      <c r="O3276" t="s">
        <v>7</v>
      </c>
      <c r="P3276">
        <v>204800</v>
      </c>
    </row>
    <row r="3277" spans="1:16" x14ac:dyDescent="0.25">
      <c r="A3277" t="s">
        <v>0</v>
      </c>
      <c r="B3277">
        <v>5.09816</v>
      </c>
      <c r="C3277" t="s">
        <v>1</v>
      </c>
      <c r="D3277">
        <v>3</v>
      </c>
      <c r="E3277" t="s">
        <v>2</v>
      </c>
      <c r="F3277" t="s">
        <v>3</v>
      </c>
      <c r="G3277">
        <v>0</v>
      </c>
      <c r="H3277" t="s">
        <v>2</v>
      </c>
      <c r="I3277" t="s">
        <v>4</v>
      </c>
      <c r="J3277">
        <v>103292</v>
      </c>
      <c r="K3277" t="s">
        <v>5</v>
      </c>
      <c r="L3277">
        <v>162</v>
      </c>
      <c r="M3277" t="s">
        <v>6</v>
      </c>
      <c r="N3277">
        <v>204476</v>
      </c>
      <c r="O3277" t="s">
        <v>7</v>
      </c>
      <c r="P3277">
        <v>204800</v>
      </c>
    </row>
    <row r="3278" spans="1:16" x14ac:dyDescent="0.25">
      <c r="A3278" t="s">
        <v>0</v>
      </c>
      <c r="B3278">
        <v>5.09985</v>
      </c>
      <c r="C3278" t="s">
        <v>1</v>
      </c>
      <c r="D3278">
        <v>3</v>
      </c>
      <c r="E3278" t="s">
        <v>2</v>
      </c>
      <c r="F3278" t="s">
        <v>3</v>
      </c>
      <c r="G3278">
        <v>0</v>
      </c>
      <c r="H3278" t="s">
        <v>2</v>
      </c>
      <c r="I3278" t="s">
        <v>4</v>
      </c>
      <c r="J3278">
        <v>103292</v>
      </c>
      <c r="K3278" t="s">
        <v>5</v>
      </c>
      <c r="L3278">
        <v>162</v>
      </c>
      <c r="M3278" t="s">
        <v>6</v>
      </c>
      <c r="N3278">
        <v>204476</v>
      </c>
      <c r="O3278" t="s">
        <v>7</v>
      </c>
      <c r="P3278">
        <v>204800</v>
      </c>
    </row>
    <row r="3279" spans="1:16" x14ac:dyDescent="0.25">
      <c r="A3279" t="s">
        <v>0</v>
      </c>
      <c r="B3279">
        <v>5.09985</v>
      </c>
      <c r="C3279" t="s">
        <v>1</v>
      </c>
      <c r="D3279">
        <v>3</v>
      </c>
      <c r="E3279" t="s">
        <v>2</v>
      </c>
      <c r="F3279" t="s">
        <v>3</v>
      </c>
      <c r="G3279">
        <v>0</v>
      </c>
      <c r="H3279" t="s">
        <v>2</v>
      </c>
      <c r="I3279" t="s">
        <v>4</v>
      </c>
      <c r="J3279">
        <v>103292</v>
      </c>
      <c r="K3279" t="s">
        <v>5</v>
      </c>
      <c r="L3279">
        <v>162</v>
      </c>
      <c r="M3279" t="s">
        <v>6</v>
      </c>
      <c r="N3279">
        <v>204476</v>
      </c>
      <c r="O3279" t="s">
        <v>7</v>
      </c>
      <c r="P3279">
        <v>204800</v>
      </c>
    </row>
    <row r="3280" spans="1:16" x14ac:dyDescent="0.25">
      <c r="A3280" t="s">
        <v>0</v>
      </c>
      <c r="B3280">
        <v>5.1015300000000003</v>
      </c>
      <c r="C3280" t="s">
        <v>1</v>
      </c>
      <c r="D3280">
        <v>3</v>
      </c>
      <c r="E3280" t="s">
        <v>2</v>
      </c>
      <c r="F3280" t="s">
        <v>3</v>
      </c>
      <c r="G3280">
        <v>0</v>
      </c>
      <c r="H3280" t="s">
        <v>2</v>
      </c>
      <c r="I3280" t="s">
        <v>4</v>
      </c>
      <c r="J3280">
        <v>103292</v>
      </c>
      <c r="K3280" t="s">
        <v>5</v>
      </c>
      <c r="L3280">
        <v>162</v>
      </c>
      <c r="M3280" t="s">
        <v>6</v>
      </c>
      <c r="N3280">
        <v>204476</v>
      </c>
      <c r="O3280" t="s">
        <v>7</v>
      </c>
      <c r="P3280">
        <v>204800</v>
      </c>
    </row>
    <row r="3281" spans="1:16" x14ac:dyDescent="0.25">
      <c r="A3281" t="s">
        <v>0</v>
      </c>
      <c r="B3281">
        <v>5.1032200000000003</v>
      </c>
      <c r="C3281" t="s">
        <v>1</v>
      </c>
      <c r="D3281">
        <v>3</v>
      </c>
      <c r="E3281" t="s">
        <v>2</v>
      </c>
      <c r="F3281" t="s">
        <v>3</v>
      </c>
      <c r="G3281">
        <v>0</v>
      </c>
      <c r="H3281" t="s">
        <v>2</v>
      </c>
      <c r="I3281" t="s">
        <v>4</v>
      </c>
      <c r="J3281">
        <v>103292</v>
      </c>
      <c r="K3281" t="s">
        <v>5</v>
      </c>
      <c r="L3281">
        <v>162</v>
      </c>
      <c r="M3281" t="s">
        <v>6</v>
      </c>
      <c r="N3281">
        <v>204476</v>
      </c>
      <c r="O3281" t="s">
        <v>7</v>
      </c>
      <c r="P3281">
        <v>204800</v>
      </c>
    </row>
    <row r="3282" spans="1:16" x14ac:dyDescent="0.25">
      <c r="A3282" t="s">
        <v>0</v>
      </c>
      <c r="B3282">
        <v>5.1049100000000003</v>
      </c>
      <c r="C3282" t="s">
        <v>1</v>
      </c>
      <c r="D3282">
        <v>3</v>
      </c>
      <c r="E3282" t="s">
        <v>2</v>
      </c>
      <c r="F3282" t="s">
        <v>3</v>
      </c>
      <c r="G3282">
        <v>0</v>
      </c>
      <c r="H3282" t="s">
        <v>2</v>
      </c>
      <c r="I3282" t="s">
        <v>4</v>
      </c>
      <c r="J3282">
        <v>103292</v>
      </c>
      <c r="K3282" t="s">
        <v>5</v>
      </c>
      <c r="L3282">
        <v>162</v>
      </c>
      <c r="M3282" t="s">
        <v>6</v>
      </c>
      <c r="N3282">
        <v>204476</v>
      </c>
      <c r="O3282" t="s">
        <v>7</v>
      </c>
      <c r="P3282">
        <v>204800</v>
      </c>
    </row>
    <row r="3283" spans="1:16" x14ac:dyDescent="0.25">
      <c r="A3283" t="s">
        <v>0</v>
      </c>
      <c r="B3283">
        <v>5.1065899999999997</v>
      </c>
      <c r="C3283" t="s">
        <v>1</v>
      </c>
      <c r="D3283">
        <v>3</v>
      </c>
      <c r="E3283" t="s">
        <v>2</v>
      </c>
      <c r="F3283" t="s">
        <v>3</v>
      </c>
      <c r="G3283">
        <v>0</v>
      </c>
      <c r="H3283" t="s">
        <v>2</v>
      </c>
      <c r="I3283" t="s">
        <v>4</v>
      </c>
      <c r="J3283">
        <v>103292</v>
      </c>
      <c r="K3283" t="s">
        <v>5</v>
      </c>
      <c r="L3283">
        <v>162</v>
      </c>
      <c r="M3283" t="s">
        <v>6</v>
      </c>
      <c r="N3283">
        <v>204476</v>
      </c>
      <c r="O3283" t="s">
        <v>7</v>
      </c>
      <c r="P3283">
        <v>204800</v>
      </c>
    </row>
    <row r="3284" spans="1:16" x14ac:dyDescent="0.25">
      <c r="A3284" t="s">
        <v>0</v>
      </c>
      <c r="B3284">
        <v>5.1082799999999997</v>
      </c>
      <c r="C3284" t="s">
        <v>1</v>
      </c>
      <c r="D3284">
        <v>3</v>
      </c>
      <c r="E3284" t="s">
        <v>2</v>
      </c>
      <c r="F3284" t="s">
        <v>3</v>
      </c>
      <c r="G3284">
        <v>0</v>
      </c>
      <c r="H3284" t="s">
        <v>2</v>
      </c>
      <c r="I3284" t="s">
        <v>4</v>
      </c>
      <c r="J3284">
        <v>103292</v>
      </c>
      <c r="K3284" t="s">
        <v>5</v>
      </c>
      <c r="L3284">
        <v>162</v>
      </c>
      <c r="M3284" t="s">
        <v>6</v>
      </c>
      <c r="N3284">
        <v>204476</v>
      </c>
      <c r="O3284" t="s">
        <v>7</v>
      </c>
      <c r="P3284">
        <v>204800</v>
      </c>
    </row>
    <row r="3285" spans="1:16" x14ac:dyDescent="0.25">
      <c r="A3285" t="s">
        <v>0</v>
      </c>
      <c r="B3285">
        <v>5.1082799999999997</v>
      </c>
      <c r="C3285" t="s">
        <v>1</v>
      </c>
      <c r="D3285">
        <v>3</v>
      </c>
      <c r="E3285" t="s">
        <v>2</v>
      </c>
      <c r="F3285" t="s">
        <v>3</v>
      </c>
      <c r="G3285">
        <v>0</v>
      </c>
      <c r="H3285" t="s">
        <v>2</v>
      </c>
      <c r="I3285" t="s">
        <v>4</v>
      </c>
      <c r="J3285">
        <v>103292</v>
      </c>
      <c r="K3285" t="s">
        <v>5</v>
      </c>
      <c r="L3285">
        <v>162</v>
      </c>
      <c r="M3285" t="s">
        <v>6</v>
      </c>
      <c r="N3285">
        <v>204476</v>
      </c>
      <c r="O3285" t="s">
        <v>7</v>
      </c>
      <c r="P3285">
        <v>204800</v>
      </c>
    </row>
    <row r="3286" spans="1:16" x14ac:dyDescent="0.25">
      <c r="A3286" t="s">
        <v>0</v>
      </c>
      <c r="B3286">
        <v>5.1099600000000001</v>
      </c>
      <c r="C3286" t="s">
        <v>1</v>
      </c>
      <c r="D3286">
        <v>3</v>
      </c>
      <c r="E3286" t="s">
        <v>2</v>
      </c>
      <c r="F3286" t="s">
        <v>3</v>
      </c>
      <c r="G3286">
        <v>0</v>
      </c>
      <c r="H3286" t="s">
        <v>2</v>
      </c>
      <c r="I3286" t="s">
        <v>4</v>
      </c>
      <c r="J3286">
        <v>103292</v>
      </c>
      <c r="K3286" t="s">
        <v>5</v>
      </c>
      <c r="L3286">
        <v>162</v>
      </c>
      <c r="M3286" t="s">
        <v>6</v>
      </c>
      <c r="N3286">
        <v>204476</v>
      </c>
      <c r="O3286" t="s">
        <v>7</v>
      </c>
      <c r="P3286">
        <v>204800</v>
      </c>
    </row>
    <row r="3287" spans="1:16" x14ac:dyDescent="0.25">
      <c r="A3287" t="s">
        <v>0</v>
      </c>
      <c r="B3287">
        <v>5.11165</v>
      </c>
      <c r="C3287" t="s">
        <v>1</v>
      </c>
      <c r="D3287">
        <v>3</v>
      </c>
      <c r="E3287" t="s">
        <v>2</v>
      </c>
      <c r="F3287" t="s">
        <v>3</v>
      </c>
      <c r="G3287">
        <v>0</v>
      </c>
      <c r="H3287" t="s">
        <v>2</v>
      </c>
      <c r="I3287" t="s">
        <v>4</v>
      </c>
      <c r="J3287">
        <v>103292</v>
      </c>
      <c r="K3287" t="s">
        <v>5</v>
      </c>
      <c r="L3287">
        <v>162</v>
      </c>
      <c r="M3287" t="s">
        <v>6</v>
      </c>
      <c r="N3287">
        <v>204476</v>
      </c>
      <c r="O3287" t="s">
        <v>7</v>
      </c>
      <c r="P3287">
        <v>204800</v>
      </c>
    </row>
    <row r="3288" spans="1:16" x14ac:dyDescent="0.25">
      <c r="A3288" t="s">
        <v>0</v>
      </c>
      <c r="B3288">
        <v>5.11334</v>
      </c>
      <c r="C3288" t="s">
        <v>1</v>
      </c>
      <c r="D3288">
        <v>3</v>
      </c>
      <c r="E3288" t="s">
        <v>2</v>
      </c>
      <c r="F3288" t="s">
        <v>3</v>
      </c>
      <c r="G3288">
        <v>0</v>
      </c>
      <c r="H3288" t="s">
        <v>2</v>
      </c>
      <c r="I3288" t="s">
        <v>4</v>
      </c>
      <c r="J3288">
        <v>103292</v>
      </c>
      <c r="K3288" t="s">
        <v>5</v>
      </c>
      <c r="L3288">
        <v>162</v>
      </c>
      <c r="M3288" t="s">
        <v>6</v>
      </c>
      <c r="N3288">
        <v>204476</v>
      </c>
      <c r="O3288" t="s">
        <v>7</v>
      </c>
      <c r="P3288">
        <v>204800</v>
      </c>
    </row>
    <row r="3289" spans="1:16" x14ac:dyDescent="0.25">
      <c r="A3289" t="s">
        <v>0</v>
      </c>
      <c r="B3289">
        <v>5.1150200000000003</v>
      </c>
      <c r="C3289" t="s">
        <v>1</v>
      </c>
      <c r="D3289">
        <v>3</v>
      </c>
      <c r="E3289" t="s">
        <v>2</v>
      </c>
      <c r="F3289" t="s">
        <v>3</v>
      </c>
      <c r="G3289">
        <v>0</v>
      </c>
      <c r="H3289" t="s">
        <v>2</v>
      </c>
      <c r="I3289" t="s">
        <v>4</v>
      </c>
      <c r="J3289">
        <v>103292</v>
      </c>
      <c r="K3289" t="s">
        <v>5</v>
      </c>
      <c r="L3289">
        <v>162</v>
      </c>
      <c r="M3289" t="s">
        <v>6</v>
      </c>
      <c r="N3289">
        <v>204476</v>
      </c>
      <c r="O3289" t="s">
        <v>7</v>
      </c>
      <c r="P3289">
        <v>204800</v>
      </c>
    </row>
    <row r="3290" spans="1:16" x14ac:dyDescent="0.25">
      <c r="A3290" t="s">
        <v>0</v>
      </c>
      <c r="B3290">
        <v>5.1167100000000003</v>
      </c>
      <c r="C3290" t="s">
        <v>1</v>
      </c>
      <c r="D3290">
        <v>3</v>
      </c>
      <c r="E3290" t="s">
        <v>2</v>
      </c>
      <c r="F3290" t="s">
        <v>3</v>
      </c>
      <c r="G3290">
        <v>0</v>
      </c>
      <c r="H3290" t="s">
        <v>2</v>
      </c>
      <c r="I3290" t="s">
        <v>4</v>
      </c>
      <c r="J3290">
        <v>103292</v>
      </c>
      <c r="K3290" t="s">
        <v>5</v>
      </c>
      <c r="L3290">
        <v>162</v>
      </c>
      <c r="M3290" t="s">
        <v>6</v>
      </c>
      <c r="N3290">
        <v>204476</v>
      </c>
      <c r="O3290" t="s">
        <v>7</v>
      </c>
      <c r="P3290">
        <v>204800</v>
      </c>
    </row>
    <row r="3291" spans="1:16" x14ac:dyDescent="0.25">
      <c r="A3291" t="s">
        <v>0</v>
      </c>
      <c r="B3291">
        <v>5.1167100000000003</v>
      </c>
      <c r="C3291" t="s">
        <v>1</v>
      </c>
      <c r="D3291">
        <v>3</v>
      </c>
      <c r="E3291" t="s">
        <v>2</v>
      </c>
      <c r="F3291" t="s">
        <v>3</v>
      </c>
      <c r="G3291">
        <v>0</v>
      </c>
      <c r="H3291" t="s">
        <v>2</v>
      </c>
      <c r="I3291" t="s">
        <v>4</v>
      </c>
      <c r="J3291">
        <v>103292</v>
      </c>
      <c r="K3291" t="s">
        <v>5</v>
      </c>
      <c r="L3291">
        <v>162</v>
      </c>
      <c r="M3291" t="s">
        <v>6</v>
      </c>
      <c r="N3291">
        <v>204476</v>
      </c>
      <c r="O3291" t="s">
        <v>7</v>
      </c>
      <c r="P3291">
        <v>204800</v>
      </c>
    </row>
    <row r="3292" spans="1:16" x14ac:dyDescent="0.25">
      <c r="A3292" t="s">
        <v>0</v>
      </c>
      <c r="B3292">
        <v>5.1184000000000003</v>
      </c>
      <c r="C3292" t="s">
        <v>1</v>
      </c>
      <c r="D3292">
        <v>3</v>
      </c>
      <c r="E3292" t="s">
        <v>2</v>
      </c>
      <c r="F3292" t="s">
        <v>3</v>
      </c>
      <c r="G3292">
        <v>0</v>
      </c>
      <c r="H3292" t="s">
        <v>2</v>
      </c>
      <c r="I3292" t="s">
        <v>4</v>
      </c>
      <c r="J3292">
        <v>103292</v>
      </c>
      <c r="K3292" t="s">
        <v>5</v>
      </c>
      <c r="L3292">
        <v>162</v>
      </c>
      <c r="M3292" t="s">
        <v>6</v>
      </c>
      <c r="N3292">
        <v>204476</v>
      </c>
      <c r="O3292" t="s">
        <v>7</v>
      </c>
      <c r="P3292">
        <v>204800</v>
      </c>
    </row>
    <row r="3293" spans="1:16" x14ac:dyDescent="0.25">
      <c r="A3293" t="s">
        <v>0</v>
      </c>
      <c r="B3293">
        <v>5.1200799999999997</v>
      </c>
      <c r="C3293" t="s">
        <v>1</v>
      </c>
      <c r="D3293">
        <v>3</v>
      </c>
      <c r="E3293" t="s">
        <v>2</v>
      </c>
      <c r="F3293" t="s">
        <v>3</v>
      </c>
      <c r="G3293">
        <v>0</v>
      </c>
      <c r="H3293" t="s">
        <v>2</v>
      </c>
      <c r="I3293" t="s">
        <v>4</v>
      </c>
      <c r="J3293">
        <v>103292</v>
      </c>
      <c r="K3293" t="s">
        <v>5</v>
      </c>
      <c r="L3293">
        <v>162</v>
      </c>
      <c r="M3293" t="s">
        <v>6</v>
      </c>
      <c r="N3293">
        <v>204476</v>
      </c>
      <c r="O3293" t="s">
        <v>7</v>
      </c>
      <c r="P3293">
        <v>204800</v>
      </c>
    </row>
    <row r="3294" spans="1:16" x14ac:dyDescent="0.25">
      <c r="A3294" t="s">
        <v>0</v>
      </c>
      <c r="B3294">
        <v>5.1217699999999997</v>
      </c>
      <c r="C3294" t="s">
        <v>1</v>
      </c>
      <c r="D3294">
        <v>3</v>
      </c>
      <c r="E3294" t="s">
        <v>2</v>
      </c>
      <c r="F3294" t="s">
        <v>3</v>
      </c>
      <c r="G3294">
        <v>0</v>
      </c>
      <c r="H3294" t="s">
        <v>2</v>
      </c>
      <c r="I3294" t="s">
        <v>4</v>
      </c>
      <c r="J3294">
        <v>103292</v>
      </c>
      <c r="K3294" t="s">
        <v>5</v>
      </c>
      <c r="L3294">
        <v>162</v>
      </c>
      <c r="M3294" t="s">
        <v>6</v>
      </c>
      <c r="N3294">
        <v>204476</v>
      </c>
      <c r="O3294" t="s">
        <v>7</v>
      </c>
      <c r="P3294">
        <v>204800</v>
      </c>
    </row>
    <row r="3295" spans="1:16" x14ac:dyDescent="0.25">
      <c r="A3295" t="s">
        <v>0</v>
      </c>
      <c r="B3295">
        <v>5.1234599999999997</v>
      </c>
      <c r="C3295" t="s">
        <v>1</v>
      </c>
      <c r="D3295">
        <v>3</v>
      </c>
      <c r="E3295" t="s">
        <v>2</v>
      </c>
      <c r="F3295" t="s">
        <v>3</v>
      </c>
      <c r="G3295">
        <v>0</v>
      </c>
      <c r="H3295" t="s">
        <v>2</v>
      </c>
      <c r="I3295" t="s">
        <v>4</v>
      </c>
      <c r="J3295">
        <v>103292</v>
      </c>
      <c r="K3295" t="s">
        <v>5</v>
      </c>
      <c r="L3295">
        <v>162</v>
      </c>
      <c r="M3295" t="s">
        <v>6</v>
      </c>
      <c r="N3295">
        <v>204476</v>
      </c>
      <c r="O3295" t="s">
        <v>7</v>
      </c>
      <c r="P3295">
        <v>204800</v>
      </c>
    </row>
    <row r="3296" spans="1:16" x14ac:dyDescent="0.25">
      <c r="A3296" t="s">
        <v>0</v>
      </c>
      <c r="B3296">
        <v>5.12514</v>
      </c>
      <c r="C3296" t="s">
        <v>1</v>
      </c>
      <c r="D3296">
        <v>3</v>
      </c>
      <c r="E3296" t="s">
        <v>2</v>
      </c>
      <c r="F3296" t="s">
        <v>3</v>
      </c>
      <c r="G3296">
        <v>0</v>
      </c>
      <c r="H3296" t="s">
        <v>2</v>
      </c>
      <c r="I3296" t="s">
        <v>4</v>
      </c>
      <c r="J3296">
        <v>103292</v>
      </c>
      <c r="K3296" t="s">
        <v>5</v>
      </c>
      <c r="L3296">
        <v>162</v>
      </c>
      <c r="M3296" t="s">
        <v>6</v>
      </c>
      <c r="N3296">
        <v>204476</v>
      </c>
      <c r="O3296" t="s">
        <v>7</v>
      </c>
      <c r="P3296">
        <v>204800</v>
      </c>
    </row>
    <row r="3297" spans="1:16" x14ac:dyDescent="0.25">
      <c r="A3297" t="s">
        <v>0</v>
      </c>
      <c r="B3297">
        <v>5.12514</v>
      </c>
      <c r="C3297" t="s">
        <v>1</v>
      </c>
      <c r="D3297">
        <v>3</v>
      </c>
      <c r="E3297" t="s">
        <v>2</v>
      </c>
      <c r="F3297" t="s">
        <v>3</v>
      </c>
      <c r="G3297">
        <v>0</v>
      </c>
      <c r="H3297" t="s">
        <v>2</v>
      </c>
      <c r="I3297" t="s">
        <v>4</v>
      </c>
      <c r="J3297">
        <v>103292</v>
      </c>
      <c r="K3297" t="s">
        <v>5</v>
      </c>
      <c r="L3297">
        <v>162</v>
      </c>
      <c r="M3297" t="s">
        <v>6</v>
      </c>
      <c r="N3297">
        <v>204476</v>
      </c>
      <c r="O3297" t="s">
        <v>7</v>
      </c>
      <c r="P3297">
        <v>204800</v>
      </c>
    </row>
    <row r="3298" spans="1:16" x14ac:dyDescent="0.25">
      <c r="A3298" t="s">
        <v>0</v>
      </c>
      <c r="B3298">
        <v>5.12683</v>
      </c>
      <c r="C3298" t="s">
        <v>1</v>
      </c>
      <c r="D3298">
        <v>3</v>
      </c>
      <c r="E3298" t="s">
        <v>2</v>
      </c>
      <c r="F3298" t="s">
        <v>3</v>
      </c>
      <c r="G3298">
        <v>0</v>
      </c>
      <c r="H3298" t="s">
        <v>2</v>
      </c>
      <c r="I3298" t="s">
        <v>4</v>
      </c>
      <c r="J3298">
        <v>103292</v>
      </c>
      <c r="K3298" t="s">
        <v>5</v>
      </c>
      <c r="L3298">
        <v>162</v>
      </c>
      <c r="M3298" t="s">
        <v>6</v>
      </c>
      <c r="N3298">
        <v>204476</v>
      </c>
      <c r="O3298" t="s">
        <v>7</v>
      </c>
      <c r="P3298">
        <v>204800</v>
      </c>
    </row>
    <row r="3299" spans="1:16" x14ac:dyDescent="0.25">
      <c r="A3299" t="s">
        <v>0</v>
      </c>
      <c r="B3299">
        <v>5.12852</v>
      </c>
      <c r="C3299" t="s">
        <v>1</v>
      </c>
      <c r="D3299">
        <v>3</v>
      </c>
      <c r="E3299" t="s">
        <v>2</v>
      </c>
      <c r="F3299" t="s">
        <v>3</v>
      </c>
      <c r="G3299">
        <v>0</v>
      </c>
      <c r="H3299" t="s">
        <v>2</v>
      </c>
      <c r="I3299" t="s">
        <v>4</v>
      </c>
      <c r="J3299">
        <v>103292</v>
      </c>
      <c r="K3299" t="s">
        <v>5</v>
      </c>
      <c r="L3299">
        <v>162</v>
      </c>
      <c r="M3299" t="s">
        <v>6</v>
      </c>
      <c r="N3299">
        <v>204476</v>
      </c>
      <c r="O3299" t="s">
        <v>7</v>
      </c>
      <c r="P3299">
        <v>204800</v>
      </c>
    </row>
    <row r="3300" spans="1:16" x14ac:dyDescent="0.25">
      <c r="A3300" t="s">
        <v>0</v>
      </c>
      <c r="B3300">
        <v>5.1302000000000003</v>
      </c>
      <c r="C3300" t="s">
        <v>1</v>
      </c>
      <c r="D3300">
        <v>3</v>
      </c>
      <c r="E3300" t="s">
        <v>2</v>
      </c>
      <c r="F3300" t="s">
        <v>3</v>
      </c>
      <c r="G3300">
        <v>0</v>
      </c>
      <c r="H3300" t="s">
        <v>2</v>
      </c>
      <c r="I3300" t="s">
        <v>4</v>
      </c>
      <c r="J3300">
        <v>103292</v>
      </c>
      <c r="K3300" t="s">
        <v>5</v>
      </c>
      <c r="L3300">
        <v>162</v>
      </c>
      <c r="M3300" t="s">
        <v>6</v>
      </c>
      <c r="N3300">
        <v>204476</v>
      </c>
      <c r="O3300" t="s">
        <v>7</v>
      </c>
      <c r="P3300">
        <v>204800</v>
      </c>
    </row>
    <row r="3301" spans="1:16" x14ac:dyDescent="0.25">
      <c r="A3301" t="s">
        <v>0</v>
      </c>
      <c r="B3301">
        <v>5.1318900000000003</v>
      </c>
      <c r="C3301" t="s">
        <v>1</v>
      </c>
      <c r="D3301">
        <v>3</v>
      </c>
      <c r="E3301" t="s">
        <v>2</v>
      </c>
      <c r="F3301" t="s">
        <v>3</v>
      </c>
      <c r="G3301">
        <v>0</v>
      </c>
      <c r="H3301" t="s">
        <v>2</v>
      </c>
      <c r="I3301" t="s">
        <v>4</v>
      </c>
      <c r="J3301">
        <v>103292</v>
      </c>
      <c r="K3301" t="s">
        <v>5</v>
      </c>
      <c r="L3301">
        <v>162</v>
      </c>
      <c r="M3301" t="s">
        <v>6</v>
      </c>
      <c r="N3301">
        <v>204476</v>
      </c>
      <c r="O3301" t="s">
        <v>7</v>
      </c>
      <c r="P3301">
        <v>204800</v>
      </c>
    </row>
    <row r="3302" spans="1:16" x14ac:dyDescent="0.25">
      <c r="A3302" t="s">
        <v>0</v>
      </c>
      <c r="B3302">
        <v>5.1335699999999997</v>
      </c>
      <c r="C3302" t="s">
        <v>1</v>
      </c>
      <c r="D3302">
        <v>3</v>
      </c>
      <c r="E3302" t="s">
        <v>2</v>
      </c>
      <c r="F3302" t="s">
        <v>3</v>
      </c>
      <c r="G3302">
        <v>0</v>
      </c>
      <c r="H3302" t="s">
        <v>2</v>
      </c>
      <c r="I3302" t="s">
        <v>4</v>
      </c>
      <c r="J3302">
        <v>103292</v>
      </c>
      <c r="K3302" t="s">
        <v>5</v>
      </c>
      <c r="L3302">
        <v>162</v>
      </c>
      <c r="M3302" t="s">
        <v>6</v>
      </c>
      <c r="N3302">
        <v>204476</v>
      </c>
      <c r="O3302" t="s">
        <v>7</v>
      </c>
      <c r="P3302">
        <v>204800</v>
      </c>
    </row>
    <row r="3303" spans="1:16" x14ac:dyDescent="0.25">
      <c r="A3303" t="s">
        <v>0</v>
      </c>
      <c r="B3303">
        <v>5.1335699999999997</v>
      </c>
      <c r="C3303" t="s">
        <v>1</v>
      </c>
      <c r="D3303">
        <v>3</v>
      </c>
      <c r="E3303" t="s">
        <v>2</v>
      </c>
      <c r="F3303" t="s">
        <v>3</v>
      </c>
      <c r="G3303">
        <v>0</v>
      </c>
      <c r="H3303" t="s">
        <v>2</v>
      </c>
      <c r="I3303" t="s">
        <v>4</v>
      </c>
      <c r="J3303">
        <v>103292</v>
      </c>
      <c r="K3303" t="s">
        <v>5</v>
      </c>
      <c r="L3303">
        <v>162</v>
      </c>
      <c r="M3303" t="s">
        <v>6</v>
      </c>
      <c r="N3303">
        <v>204476</v>
      </c>
      <c r="O3303" t="s">
        <v>7</v>
      </c>
      <c r="P3303">
        <v>204800</v>
      </c>
    </row>
    <row r="3304" spans="1:16" x14ac:dyDescent="0.25">
      <c r="A3304" t="s">
        <v>0</v>
      </c>
      <c r="B3304">
        <v>5.1352599999999997</v>
      </c>
      <c r="C3304" t="s">
        <v>1</v>
      </c>
      <c r="D3304">
        <v>3</v>
      </c>
      <c r="E3304" t="s">
        <v>2</v>
      </c>
      <c r="F3304" t="s">
        <v>3</v>
      </c>
      <c r="G3304">
        <v>0</v>
      </c>
      <c r="H3304" t="s">
        <v>2</v>
      </c>
      <c r="I3304" t="s">
        <v>4</v>
      </c>
      <c r="J3304">
        <v>103292</v>
      </c>
      <c r="K3304" t="s">
        <v>5</v>
      </c>
      <c r="L3304">
        <v>162</v>
      </c>
      <c r="M3304" t="s">
        <v>6</v>
      </c>
      <c r="N3304">
        <v>204476</v>
      </c>
      <c r="O3304" t="s">
        <v>7</v>
      </c>
      <c r="P3304">
        <v>204800</v>
      </c>
    </row>
    <row r="3305" spans="1:16" x14ac:dyDescent="0.25">
      <c r="A3305" t="s">
        <v>0</v>
      </c>
      <c r="B3305">
        <v>5.1369499999999997</v>
      </c>
      <c r="C3305" t="s">
        <v>1</v>
      </c>
      <c r="D3305">
        <v>3</v>
      </c>
      <c r="E3305" t="s">
        <v>2</v>
      </c>
      <c r="F3305" t="s">
        <v>3</v>
      </c>
      <c r="G3305">
        <v>0</v>
      </c>
      <c r="H3305" t="s">
        <v>2</v>
      </c>
      <c r="I3305" t="s">
        <v>4</v>
      </c>
      <c r="J3305">
        <v>103292</v>
      </c>
      <c r="K3305" t="s">
        <v>5</v>
      </c>
      <c r="L3305">
        <v>162</v>
      </c>
      <c r="M3305" t="s">
        <v>6</v>
      </c>
      <c r="N3305">
        <v>204476</v>
      </c>
      <c r="O3305" t="s">
        <v>7</v>
      </c>
      <c r="P3305">
        <v>204800</v>
      </c>
    </row>
    <row r="3306" spans="1:16" x14ac:dyDescent="0.25">
      <c r="A3306" t="s">
        <v>0</v>
      </c>
      <c r="B3306">
        <v>5.13863</v>
      </c>
      <c r="C3306" t="s">
        <v>1</v>
      </c>
      <c r="D3306">
        <v>3</v>
      </c>
      <c r="E3306" t="s">
        <v>2</v>
      </c>
      <c r="F3306" t="s">
        <v>3</v>
      </c>
      <c r="G3306">
        <v>0</v>
      </c>
      <c r="H3306" t="s">
        <v>2</v>
      </c>
      <c r="I3306" t="s">
        <v>4</v>
      </c>
      <c r="J3306">
        <v>103292</v>
      </c>
      <c r="K3306" t="s">
        <v>5</v>
      </c>
      <c r="L3306">
        <v>162</v>
      </c>
      <c r="M3306" t="s">
        <v>6</v>
      </c>
      <c r="N3306">
        <v>204476</v>
      </c>
      <c r="O3306" t="s">
        <v>7</v>
      </c>
      <c r="P3306">
        <v>204800</v>
      </c>
    </row>
    <row r="3307" spans="1:16" x14ac:dyDescent="0.25">
      <c r="A3307" t="s">
        <v>0</v>
      </c>
      <c r="B3307">
        <v>5.14032</v>
      </c>
      <c r="C3307" t="s">
        <v>1</v>
      </c>
      <c r="D3307">
        <v>3</v>
      </c>
      <c r="E3307" t="s">
        <v>2</v>
      </c>
      <c r="F3307" t="s">
        <v>3</v>
      </c>
      <c r="G3307">
        <v>0</v>
      </c>
      <c r="H3307" t="s">
        <v>2</v>
      </c>
      <c r="I3307" t="s">
        <v>4</v>
      </c>
      <c r="J3307">
        <v>103292</v>
      </c>
      <c r="K3307" t="s">
        <v>5</v>
      </c>
      <c r="L3307">
        <v>162</v>
      </c>
      <c r="M3307" t="s">
        <v>6</v>
      </c>
      <c r="N3307">
        <v>204476</v>
      </c>
      <c r="O3307" t="s">
        <v>7</v>
      </c>
      <c r="P3307">
        <v>204800</v>
      </c>
    </row>
    <row r="3308" spans="1:16" x14ac:dyDescent="0.25">
      <c r="A3308" t="s">
        <v>0</v>
      </c>
      <c r="B3308">
        <v>5.14201</v>
      </c>
      <c r="C3308" t="s">
        <v>1</v>
      </c>
      <c r="D3308">
        <v>3</v>
      </c>
      <c r="E3308" t="s">
        <v>2</v>
      </c>
      <c r="F3308" t="s">
        <v>3</v>
      </c>
      <c r="G3308">
        <v>0</v>
      </c>
      <c r="H3308" t="s">
        <v>2</v>
      </c>
      <c r="I3308" t="s">
        <v>4</v>
      </c>
      <c r="J3308">
        <v>103292</v>
      </c>
      <c r="K3308" t="s">
        <v>5</v>
      </c>
      <c r="L3308">
        <v>162</v>
      </c>
      <c r="M3308" t="s">
        <v>6</v>
      </c>
      <c r="N3308">
        <v>204476</v>
      </c>
      <c r="O3308" t="s">
        <v>7</v>
      </c>
      <c r="P3308">
        <v>204800</v>
      </c>
    </row>
    <row r="3309" spans="1:16" x14ac:dyDescent="0.25">
      <c r="A3309" t="s">
        <v>0</v>
      </c>
      <c r="B3309">
        <v>5.14201</v>
      </c>
      <c r="C3309" t="s">
        <v>1</v>
      </c>
      <c r="D3309">
        <v>3</v>
      </c>
      <c r="E3309" t="s">
        <v>2</v>
      </c>
      <c r="F3309" t="s">
        <v>3</v>
      </c>
      <c r="G3309">
        <v>0</v>
      </c>
      <c r="H3309" t="s">
        <v>2</v>
      </c>
      <c r="I3309" t="s">
        <v>4</v>
      </c>
      <c r="J3309">
        <v>103292</v>
      </c>
      <c r="K3309" t="s">
        <v>5</v>
      </c>
      <c r="L3309">
        <v>162</v>
      </c>
      <c r="M3309" t="s">
        <v>6</v>
      </c>
      <c r="N3309">
        <v>204476</v>
      </c>
      <c r="O3309" t="s">
        <v>7</v>
      </c>
      <c r="P3309">
        <v>204800</v>
      </c>
    </row>
    <row r="3310" spans="1:16" x14ac:dyDescent="0.25">
      <c r="A3310" t="s">
        <v>0</v>
      </c>
      <c r="B3310">
        <v>5.1436900000000003</v>
      </c>
      <c r="C3310" t="s">
        <v>1</v>
      </c>
      <c r="D3310">
        <v>3</v>
      </c>
      <c r="E3310" t="s">
        <v>2</v>
      </c>
      <c r="F3310" t="s">
        <v>3</v>
      </c>
      <c r="G3310">
        <v>0</v>
      </c>
      <c r="H3310" t="s">
        <v>2</v>
      </c>
      <c r="I3310" t="s">
        <v>4</v>
      </c>
      <c r="J3310">
        <v>103292</v>
      </c>
      <c r="K3310" t="s">
        <v>5</v>
      </c>
      <c r="L3310">
        <v>162</v>
      </c>
      <c r="M3310" t="s">
        <v>6</v>
      </c>
      <c r="N3310">
        <v>204476</v>
      </c>
      <c r="O3310" t="s">
        <v>7</v>
      </c>
      <c r="P3310">
        <v>204800</v>
      </c>
    </row>
    <row r="3311" spans="1:16" x14ac:dyDescent="0.25">
      <c r="A3311" t="s">
        <v>0</v>
      </c>
      <c r="B3311">
        <v>5.1453800000000003</v>
      </c>
      <c r="C3311" t="s">
        <v>1</v>
      </c>
      <c r="D3311">
        <v>3</v>
      </c>
      <c r="E3311" t="s">
        <v>2</v>
      </c>
      <c r="F3311" t="s">
        <v>3</v>
      </c>
      <c r="G3311">
        <v>0</v>
      </c>
      <c r="H3311" t="s">
        <v>2</v>
      </c>
      <c r="I3311" t="s">
        <v>4</v>
      </c>
      <c r="J3311">
        <v>103292</v>
      </c>
      <c r="K3311" t="s">
        <v>5</v>
      </c>
      <c r="L3311">
        <v>162</v>
      </c>
      <c r="M3311" t="s">
        <v>6</v>
      </c>
      <c r="N3311">
        <v>204476</v>
      </c>
      <c r="O3311" t="s">
        <v>7</v>
      </c>
      <c r="P3311">
        <v>204800</v>
      </c>
    </row>
    <row r="3312" spans="1:16" x14ac:dyDescent="0.25">
      <c r="A3312" t="s">
        <v>0</v>
      </c>
      <c r="B3312">
        <v>5.1470700000000003</v>
      </c>
      <c r="C3312" t="s">
        <v>1</v>
      </c>
      <c r="D3312">
        <v>3</v>
      </c>
      <c r="E3312" t="s">
        <v>2</v>
      </c>
      <c r="F3312" t="s">
        <v>3</v>
      </c>
      <c r="G3312">
        <v>0</v>
      </c>
      <c r="H3312" t="s">
        <v>2</v>
      </c>
      <c r="I3312" t="s">
        <v>4</v>
      </c>
      <c r="J3312">
        <v>103292</v>
      </c>
      <c r="K3312" t="s">
        <v>5</v>
      </c>
      <c r="L3312">
        <v>162</v>
      </c>
      <c r="M3312" t="s">
        <v>6</v>
      </c>
      <c r="N3312">
        <v>204476</v>
      </c>
      <c r="O3312" t="s">
        <v>7</v>
      </c>
      <c r="P3312">
        <v>204800</v>
      </c>
    </row>
    <row r="3313" spans="1:16" x14ac:dyDescent="0.25">
      <c r="A3313" t="s">
        <v>0</v>
      </c>
      <c r="B3313">
        <v>5.1487499999999997</v>
      </c>
      <c r="C3313" t="s">
        <v>1</v>
      </c>
      <c r="D3313">
        <v>3</v>
      </c>
      <c r="E3313" t="s">
        <v>2</v>
      </c>
      <c r="F3313" t="s">
        <v>3</v>
      </c>
      <c r="G3313">
        <v>0</v>
      </c>
      <c r="H3313" t="s">
        <v>2</v>
      </c>
      <c r="I3313" t="s">
        <v>4</v>
      </c>
      <c r="J3313">
        <v>103292</v>
      </c>
      <c r="K3313" t="s">
        <v>5</v>
      </c>
      <c r="L3313">
        <v>162</v>
      </c>
      <c r="M3313" t="s">
        <v>6</v>
      </c>
      <c r="N3313">
        <v>204476</v>
      </c>
      <c r="O3313" t="s">
        <v>7</v>
      </c>
      <c r="P3313">
        <v>204800</v>
      </c>
    </row>
    <row r="3314" spans="1:16" x14ac:dyDescent="0.25">
      <c r="A3314" t="s">
        <v>0</v>
      </c>
      <c r="B3314">
        <v>5.1504399999999997</v>
      </c>
      <c r="C3314" t="s">
        <v>1</v>
      </c>
      <c r="D3314">
        <v>3</v>
      </c>
      <c r="E3314" t="s">
        <v>2</v>
      </c>
      <c r="F3314" t="s">
        <v>3</v>
      </c>
      <c r="G3314">
        <v>0</v>
      </c>
      <c r="H3314" t="s">
        <v>2</v>
      </c>
      <c r="I3314" t="s">
        <v>4</v>
      </c>
      <c r="J3314">
        <v>103292</v>
      </c>
      <c r="K3314" t="s">
        <v>5</v>
      </c>
      <c r="L3314">
        <v>162</v>
      </c>
      <c r="M3314" t="s">
        <v>6</v>
      </c>
      <c r="N3314">
        <v>204476</v>
      </c>
      <c r="O3314" t="s">
        <v>7</v>
      </c>
      <c r="P3314">
        <v>204800</v>
      </c>
    </row>
    <row r="3315" spans="1:16" x14ac:dyDescent="0.25">
      <c r="A3315" t="s">
        <v>0</v>
      </c>
      <c r="B3315">
        <v>5.1504399999999997</v>
      </c>
      <c r="C3315" t="s">
        <v>1</v>
      </c>
      <c r="D3315">
        <v>3</v>
      </c>
      <c r="E3315" t="s">
        <v>2</v>
      </c>
      <c r="F3315" t="s">
        <v>3</v>
      </c>
      <c r="G3315">
        <v>0</v>
      </c>
      <c r="H3315" t="s">
        <v>2</v>
      </c>
      <c r="I3315" t="s">
        <v>4</v>
      </c>
      <c r="J3315">
        <v>103292</v>
      </c>
      <c r="K3315" t="s">
        <v>5</v>
      </c>
      <c r="L3315">
        <v>162</v>
      </c>
      <c r="M3315" t="s">
        <v>6</v>
      </c>
      <c r="N3315">
        <v>204476</v>
      </c>
      <c r="O3315" t="s">
        <v>7</v>
      </c>
      <c r="P3315">
        <v>204800</v>
      </c>
    </row>
    <row r="3316" spans="1:16" x14ac:dyDescent="0.25">
      <c r="A3316" t="s">
        <v>0</v>
      </c>
      <c r="B3316">
        <v>5.15212</v>
      </c>
      <c r="C3316" t="s">
        <v>1</v>
      </c>
      <c r="D3316">
        <v>3</v>
      </c>
      <c r="E3316" t="s">
        <v>2</v>
      </c>
      <c r="F3316" t="s">
        <v>3</v>
      </c>
      <c r="G3316">
        <v>0</v>
      </c>
      <c r="H3316" t="s">
        <v>2</v>
      </c>
      <c r="I3316" t="s">
        <v>4</v>
      </c>
      <c r="J3316">
        <v>103292</v>
      </c>
      <c r="K3316" t="s">
        <v>5</v>
      </c>
      <c r="L3316">
        <v>162</v>
      </c>
      <c r="M3316" t="s">
        <v>6</v>
      </c>
      <c r="N3316">
        <v>204476</v>
      </c>
      <c r="O3316" t="s">
        <v>7</v>
      </c>
      <c r="P3316">
        <v>204800</v>
      </c>
    </row>
    <row r="3317" spans="1:16" x14ac:dyDescent="0.25">
      <c r="A3317" t="s">
        <v>0</v>
      </c>
      <c r="B3317">
        <v>5.15381</v>
      </c>
      <c r="C3317" t="s">
        <v>1</v>
      </c>
      <c r="D3317">
        <v>3</v>
      </c>
      <c r="E3317" t="s">
        <v>2</v>
      </c>
      <c r="F3317" t="s">
        <v>3</v>
      </c>
      <c r="G3317">
        <v>0</v>
      </c>
      <c r="H3317" t="s">
        <v>2</v>
      </c>
      <c r="I3317" t="s">
        <v>4</v>
      </c>
      <c r="J3317">
        <v>103292</v>
      </c>
      <c r="K3317" t="s">
        <v>5</v>
      </c>
      <c r="L3317">
        <v>162</v>
      </c>
      <c r="M3317" t="s">
        <v>6</v>
      </c>
      <c r="N3317">
        <v>204476</v>
      </c>
      <c r="O3317" t="s">
        <v>7</v>
      </c>
      <c r="P3317">
        <v>204800</v>
      </c>
    </row>
    <row r="3318" spans="1:16" x14ac:dyDescent="0.25">
      <c r="A3318" t="s">
        <v>0</v>
      </c>
      <c r="B3318">
        <v>5.1555</v>
      </c>
      <c r="C3318" t="s">
        <v>1</v>
      </c>
      <c r="D3318">
        <v>3</v>
      </c>
      <c r="E3318" t="s">
        <v>2</v>
      </c>
      <c r="F3318" t="s">
        <v>3</v>
      </c>
      <c r="G3318">
        <v>0</v>
      </c>
      <c r="H3318" t="s">
        <v>2</v>
      </c>
      <c r="I3318" t="s">
        <v>4</v>
      </c>
      <c r="J3318">
        <v>103292</v>
      </c>
      <c r="K3318" t="s">
        <v>5</v>
      </c>
      <c r="L3318">
        <v>162</v>
      </c>
      <c r="M3318" t="s">
        <v>6</v>
      </c>
      <c r="N3318">
        <v>204476</v>
      </c>
      <c r="O3318" t="s">
        <v>7</v>
      </c>
      <c r="P3318">
        <v>204800</v>
      </c>
    </row>
    <row r="3319" spans="1:16" x14ac:dyDescent="0.25">
      <c r="A3319" t="s">
        <v>0</v>
      </c>
      <c r="B3319">
        <v>5.1571800000000003</v>
      </c>
      <c r="C3319" t="s">
        <v>1</v>
      </c>
      <c r="D3319">
        <v>3</v>
      </c>
      <c r="E3319" t="s">
        <v>2</v>
      </c>
      <c r="F3319" t="s">
        <v>3</v>
      </c>
      <c r="G3319">
        <v>0</v>
      </c>
      <c r="H3319" t="s">
        <v>2</v>
      </c>
      <c r="I3319" t="s">
        <v>4</v>
      </c>
      <c r="J3319">
        <v>103292</v>
      </c>
      <c r="K3319" t="s">
        <v>5</v>
      </c>
      <c r="L3319">
        <v>162</v>
      </c>
      <c r="M3319" t="s">
        <v>6</v>
      </c>
      <c r="N3319">
        <v>204476</v>
      </c>
      <c r="O3319" t="s">
        <v>7</v>
      </c>
      <c r="P3319">
        <v>204800</v>
      </c>
    </row>
    <row r="3320" spans="1:16" x14ac:dyDescent="0.25">
      <c r="A3320" t="s">
        <v>0</v>
      </c>
      <c r="B3320">
        <v>5.1588700000000003</v>
      </c>
      <c r="C3320" t="s">
        <v>1</v>
      </c>
      <c r="D3320">
        <v>3</v>
      </c>
      <c r="E3320" t="s">
        <v>2</v>
      </c>
      <c r="F3320" t="s">
        <v>3</v>
      </c>
      <c r="G3320">
        <v>0</v>
      </c>
      <c r="H3320" t="s">
        <v>2</v>
      </c>
      <c r="I3320" t="s">
        <v>4</v>
      </c>
      <c r="J3320">
        <v>103292</v>
      </c>
      <c r="K3320" t="s">
        <v>5</v>
      </c>
      <c r="L3320">
        <v>162</v>
      </c>
      <c r="M3320" t="s">
        <v>6</v>
      </c>
      <c r="N3320">
        <v>204476</v>
      </c>
      <c r="O3320" t="s">
        <v>7</v>
      </c>
      <c r="P3320">
        <v>204800</v>
      </c>
    </row>
    <row r="3321" spans="1:16" x14ac:dyDescent="0.25">
      <c r="A3321" t="s">
        <v>0</v>
      </c>
      <c r="B3321">
        <v>5.1588700000000003</v>
      </c>
      <c r="C3321" t="s">
        <v>1</v>
      </c>
      <c r="D3321">
        <v>3</v>
      </c>
      <c r="E3321" t="s">
        <v>2</v>
      </c>
      <c r="F3321" t="s">
        <v>3</v>
      </c>
      <c r="G3321">
        <v>0</v>
      </c>
      <c r="H3321" t="s">
        <v>2</v>
      </c>
      <c r="I3321" t="s">
        <v>4</v>
      </c>
      <c r="J3321">
        <v>103292</v>
      </c>
      <c r="K3321" t="s">
        <v>5</v>
      </c>
      <c r="L3321">
        <v>162</v>
      </c>
      <c r="M3321" t="s">
        <v>6</v>
      </c>
      <c r="N3321">
        <v>204476</v>
      </c>
      <c r="O3321" t="s">
        <v>7</v>
      </c>
      <c r="P3321">
        <v>204800</v>
      </c>
    </row>
    <row r="3322" spans="1:16" x14ac:dyDescent="0.25">
      <c r="A3322" t="s">
        <v>0</v>
      </c>
      <c r="B3322">
        <v>5.1605600000000003</v>
      </c>
      <c r="C3322" t="s">
        <v>1</v>
      </c>
      <c r="D3322">
        <v>3</v>
      </c>
      <c r="E3322" t="s">
        <v>2</v>
      </c>
      <c r="F3322" t="s">
        <v>3</v>
      </c>
      <c r="G3322">
        <v>0</v>
      </c>
      <c r="H3322" t="s">
        <v>2</v>
      </c>
      <c r="I3322" t="s">
        <v>4</v>
      </c>
      <c r="J3322">
        <v>103292</v>
      </c>
      <c r="K3322" t="s">
        <v>5</v>
      </c>
      <c r="L3322">
        <v>162</v>
      </c>
      <c r="M3322" t="s">
        <v>6</v>
      </c>
      <c r="N3322">
        <v>204476</v>
      </c>
      <c r="O3322" t="s">
        <v>7</v>
      </c>
      <c r="P3322">
        <v>204800</v>
      </c>
    </row>
    <row r="3323" spans="1:16" x14ac:dyDescent="0.25">
      <c r="A3323" t="s">
        <v>0</v>
      </c>
      <c r="B3323">
        <v>5.1622399999999997</v>
      </c>
      <c r="C3323" t="s">
        <v>1</v>
      </c>
      <c r="D3323">
        <v>3</v>
      </c>
      <c r="E3323" t="s">
        <v>2</v>
      </c>
      <c r="F3323" t="s">
        <v>3</v>
      </c>
      <c r="G3323">
        <v>0</v>
      </c>
      <c r="H3323" t="s">
        <v>2</v>
      </c>
      <c r="I3323" t="s">
        <v>4</v>
      </c>
      <c r="J3323">
        <v>103292</v>
      </c>
      <c r="K3323" t="s">
        <v>5</v>
      </c>
      <c r="L3323">
        <v>162</v>
      </c>
      <c r="M3323" t="s">
        <v>6</v>
      </c>
      <c r="N3323">
        <v>204476</v>
      </c>
      <c r="O3323" t="s">
        <v>7</v>
      </c>
      <c r="P3323">
        <v>204800</v>
      </c>
    </row>
    <row r="3324" spans="1:16" x14ac:dyDescent="0.25">
      <c r="A3324" t="s">
        <v>0</v>
      </c>
      <c r="B3324">
        <v>5.1639299999999997</v>
      </c>
      <c r="C3324" t="s">
        <v>1</v>
      </c>
      <c r="D3324">
        <v>3</v>
      </c>
      <c r="E3324" t="s">
        <v>2</v>
      </c>
      <c r="F3324" t="s">
        <v>3</v>
      </c>
      <c r="G3324">
        <v>0</v>
      </c>
      <c r="H3324" t="s">
        <v>2</v>
      </c>
      <c r="I3324" t="s">
        <v>4</v>
      </c>
      <c r="J3324">
        <v>103292</v>
      </c>
      <c r="K3324" t="s">
        <v>5</v>
      </c>
      <c r="L3324">
        <v>162</v>
      </c>
      <c r="M3324" t="s">
        <v>6</v>
      </c>
      <c r="N3324">
        <v>204476</v>
      </c>
      <c r="O3324" t="s">
        <v>7</v>
      </c>
      <c r="P3324">
        <v>204800</v>
      </c>
    </row>
    <row r="3325" spans="1:16" x14ac:dyDescent="0.25">
      <c r="A3325" t="s">
        <v>0</v>
      </c>
      <c r="B3325">
        <v>5.1656199999999997</v>
      </c>
      <c r="C3325" t="s">
        <v>1</v>
      </c>
      <c r="D3325">
        <v>3</v>
      </c>
      <c r="E3325" t="s">
        <v>2</v>
      </c>
      <c r="F3325" t="s">
        <v>3</v>
      </c>
      <c r="G3325">
        <v>0</v>
      </c>
      <c r="H3325" t="s">
        <v>2</v>
      </c>
      <c r="I3325" t="s">
        <v>4</v>
      </c>
      <c r="J3325">
        <v>103292</v>
      </c>
      <c r="K3325" t="s">
        <v>5</v>
      </c>
      <c r="L3325">
        <v>162</v>
      </c>
      <c r="M3325" t="s">
        <v>6</v>
      </c>
      <c r="N3325">
        <v>204476</v>
      </c>
      <c r="O3325" t="s">
        <v>7</v>
      </c>
      <c r="P3325">
        <v>204800</v>
      </c>
    </row>
    <row r="3326" spans="1:16" x14ac:dyDescent="0.25">
      <c r="A3326" t="s">
        <v>0</v>
      </c>
      <c r="B3326">
        <v>5.1673</v>
      </c>
      <c r="C3326" t="s">
        <v>1</v>
      </c>
      <c r="D3326">
        <v>3</v>
      </c>
      <c r="E3326" t="s">
        <v>2</v>
      </c>
      <c r="F3326" t="s">
        <v>3</v>
      </c>
      <c r="G3326">
        <v>0</v>
      </c>
      <c r="H3326" t="s">
        <v>2</v>
      </c>
      <c r="I3326" t="s">
        <v>4</v>
      </c>
      <c r="J3326">
        <v>103292</v>
      </c>
      <c r="K3326" t="s">
        <v>5</v>
      </c>
      <c r="L3326">
        <v>162</v>
      </c>
      <c r="M3326" t="s">
        <v>6</v>
      </c>
      <c r="N3326">
        <v>204476</v>
      </c>
      <c r="O3326" t="s">
        <v>7</v>
      </c>
      <c r="P3326">
        <v>204800</v>
      </c>
    </row>
    <row r="3327" spans="1:16" x14ac:dyDescent="0.25">
      <c r="A3327" t="s">
        <v>0</v>
      </c>
      <c r="B3327">
        <v>5.1673</v>
      </c>
      <c r="C3327" t="s">
        <v>1</v>
      </c>
      <c r="D3327">
        <v>3</v>
      </c>
      <c r="E3327" t="s">
        <v>2</v>
      </c>
      <c r="F3327" t="s">
        <v>3</v>
      </c>
      <c r="G3327">
        <v>0</v>
      </c>
      <c r="H3327" t="s">
        <v>2</v>
      </c>
      <c r="I3327" t="s">
        <v>4</v>
      </c>
      <c r="J3327">
        <v>103292</v>
      </c>
      <c r="K3327" t="s">
        <v>5</v>
      </c>
      <c r="L3327">
        <v>162</v>
      </c>
      <c r="M3327" t="s">
        <v>6</v>
      </c>
      <c r="N3327">
        <v>204476</v>
      </c>
      <c r="O3327" t="s">
        <v>7</v>
      </c>
      <c r="P3327">
        <v>204800</v>
      </c>
    </row>
    <row r="3328" spans="1:16" x14ac:dyDescent="0.25">
      <c r="A3328" t="s">
        <v>0</v>
      </c>
      <c r="B3328">
        <v>5.16899</v>
      </c>
      <c r="C3328" t="s">
        <v>1</v>
      </c>
      <c r="D3328">
        <v>3</v>
      </c>
      <c r="E3328" t="s">
        <v>2</v>
      </c>
      <c r="F3328" t="s">
        <v>3</v>
      </c>
      <c r="G3328">
        <v>0</v>
      </c>
      <c r="H3328" t="s">
        <v>2</v>
      </c>
      <c r="I3328" t="s">
        <v>4</v>
      </c>
      <c r="J3328">
        <v>103292</v>
      </c>
      <c r="K3328" t="s">
        <v>5</v>
      </c>
      <c r="L3328">
        <v>162</v>
      </c>
      <c r="M3328" t="s">
        <v>6</v>
      </c>
      <c r="N3328">
        <v>204476</v>
      </c>
      <c r="O3328" t="s">
        <v>7</v>
      </c>
      <c r="P3328">
        <v>204800</v>
      </c>
    </row>
    <row r="3329" spans="1:16" x14ac:dyDescent="0.25">
      <c r="A3329" t="s">
        <v>0</v>
      </c>
      <c r="B3329">
        <v>5.1706799999999999</v>
      </c>
      <c r="C3329" t="s">
        <v>1</v>
      </c>
      <c r="D3329">
        <v>3</v>
      </c>
      <c r="E3329" t="s">
        <v>2</v>
      </c>
      <c r="F3329" t="s">
        <v>3</v>
      </c>
      <c r="G3329">
        <v>0</v>
      </c>
      <c r="H3329" t="s">
        <v>2</v>
      </c>
      <c r="I3329" t="s">
        <v>4</v>
      </c>
      <c r="J3329">
        <v>103292</v>
      </c>
      <c r="K3329" t="s">
        <v>5</v>
      </c>
      <c r="L3329">
        <v>162</v>
      </c>
      <c r="M3329" t="s">
        <v>6</v>
      </c>
      <c r="N3329">
        <v>204476</v>
      </c>
      <c r="O3329" t="s">
        <v>7</v>
      </c>
      <c r="P3329">
        <v>204800</v>
      </c>
    </row>
    <row r="3330" spans="1:16" x14ac:dyDescent="0.25">
      <c r="A3330" t="s">
        <v>0</v>
      </c>
      <c r="B3330">
        <v>5.1723600000000003</v>
      </c>
      <c r="C3330" t="s">
        <v>1</v>
      </c>
      <c r="D3330">
        <v>3</v>
      </c>
      <c r="E3330" t="s">
        <v>2</v>
      </c>
      <c r="F3330" t="s">
        <v>3</v>
      </c>
      <c r="G3330">
        <v>0</v>
      </c>
      <c r="H3330" t="s">
        <v>2</v>
      </c>
      <c r="I3330" t="s">
        <v>4</v>
      </c>
      <c r="J3330">
        <v>103292</v>
      </c>
      <c r="K3330" t="s">
        <v>5</v>
      </c>
      <c r="L3330">
        <v>162</v>
      </c>
      <c r="M3330" t="s">
        <v>6</v>
      </c>
      <c r="N3330">
        <v>204476</v>
      </c>
      <c r="O3330" t="s">
        <v>7</v>
      </c>
      <c r="P3330">
        <v>204800</v>
      </c>
    </row>
    <row r="3331" spans="1:16" x14ac:dyDescent="0.25">
      <c r="A3331" t="s">
        <v>0</v>
      </c>
      <c r="B3331">
        <v>5.1740500000000003</v>
      </c>
      <c r="C3331" t="s">
        <v>1</v>
      </c>
      <c r="D3331">
        <v>3</v>
      </c>
      <c r="E3331" t="s">
        <v>2</v>
      </c>
      <c r="F3331" t="s">
        <v>3</v>
      </c>
      <c r="G3331">
        <v>0</v>
      </c>
      <c r="H3331" t="s">
        <v>2</v>
      </c>
      <c r="I3331" t="s">
        <v>4</v>
      </c>
      <c r="J3331">
        <v>103292</v>
      </c>
      <c r="K3331" t="s">
        <v>5</v>
      </c>
      <c r="L3331">
        <v>162</v>
      </c>
      <c r="M3331" t="s">
        <v>6</v>
      </c>
      <c r="N3331">
        <v>204476</v>
      </c>
      <c r="O3331" t="s">
        <v>7</v>
      </c>
      <c r="P3331">
        <v>204800</v>
      </c>
    </row>
    <row r="3332" spans="1:16" x14ac:dyDescent="0.25">
      <c r="A3332" t="s">
        <v>0</v>
      </c>
      <c r="B3332">
        <v>5.1757299999999997</v>
      </c>
      <c r="C3332" t="s">
        <v>1</v>
      </c>
      <c r="D3332">
        <v>3</v>
      </c>
      <c r="E3332" t="s">
        <v>2</v>
      </c>
      <c r="F3332" t="s">
        <v>3</v>
      </c>
      <c r="G3332">
        <v>0</v>
      </c>
      <c r="H3332" t="s">
        <v>2</v>
      </c>
      <c r="I3332" t="s">
        <v>4</v>
      </c>
      <c r="J3332">
        <v>103292</v>
      </c>
      <c r="K3332" t="s">
        <v>5</v>
      </c>
      <c r="L3332">
        <v>162</v>
      </c>
      <c r="M3332" t="s">
        <v>6</v>
      </c>
      <c r="N3332">
        <v>204476</v>
      </c>
      <c r="O3332" t="s">
        <v>7</v>
      </c>
      <c r="P3332">
        <v>204800</v>
      </c>
    </row>
    <row r="3333" spans="1:16" x14ac:dyDescent="0.25">
      <c r="A3333" t="s">
        <v>0</v>
      </c>
      <c r="B3333">
        <v>5.1757299999999997</v>
      </c>
      <c r="C3333" t="s">
        <v>1</v>
      </c>
      <c r="D3333">
        <v>3</v>
      </c>
      <c r="E3333" t="s">
        <v>2</v>
      </c>
      <c r="F3333" t="s">
        <v>3</v>
      </c>
      <c r="G3333">
        <v>0</v>
      </c>
      <c r="H3333" t="s">
        <v>2</v>
      </c>
      <c r="I3333" t="s">
        <v>4</v>
      </c>
      <c r="J3333">
        <v>103292</v>
      </c>
      <c r="K3333" t="s">
        <v>5</v>
      </c>
      <c r="L3333">
        <v>162</v>
      </c>
      <c r="M3333" t="s">
        <v>6</v>
      </c>
      <c r="N3333">
        <v>204476</v>
      </c>
      <c r="O3333" t="s">
        <v>7</v>
      </c>
      <c r="P3333">
        <v>204800</v>
      </c>
    </row>
    <row r="3334" spans="1:16" x14ac:dyDescent="0.25">
      <c r="A3334" t="s">
        <v>0</v>
      </c>
      <c r="B3334">
        <v>5.1774199999999997</v>
      </c>
      <c r="C3334" t="s">
        <v>1</v>
      </c>
      <c r="D3334">
        <v>3</v>
      </c>
      <c r="E3334" t="s">
        <v>2</v>
      </c>
      <c r="F3334" t="s">
        <v>3</v>
      </c>
      <c r="G3334">
        <v>0</v>
      </c>
      <c r="H3334" t="s">
        <v>2</v>
      </c>
      <c r="I3334" t="s">
        <v>4</v>
      </c>
      <c r="J3334">
        <v>103292</v>
      </c>
      <c r="K3334" t="s">
        <v>5</v>
      </c>
      <c r="L3334">
        <v>162</v>
      </c>
      <c r="M3334" t="s">
        <v>6</v>
      </c>
      <c r="N3334">
        <v>204476</v>
      </c>
      <c r="O3334" t="s">
        <v>7</v>
      </c>
      <c r="P3334">
        <v>204800</v>
      </c>
    </row>
    <row r="3335" spans="1:16" x14ac:dyDescent="0.25">
      <c r="A3335" t="s">
        <v>0</v>
      </c>
      <c r="B3335">
        <v>5.1791099999999997</v>
      </c>
      <c r="C3335" t="s">
        <v>1</v>
      </c>
      <c r="D3335">
        <v>3</v>
      </c>
      <c r="E3335" t="s">
        <v>2</v>
      </c>
      <c r="F3335" t="s">
        <v>3</v>
      </c>
      <c r="G3335">
        <v>0</v>
      </c>
      <c r="H3335" t="s">
        <v>2</v>
      </c>
      <c r="I3335" t="s">
        <v>4</v>
      </c>
      <c r="J3335">
        <v>103292</v>
      </c>
      <c r="K3335" t="s">
        <v>5</v>
      </c>
      <c r="L3335">
        <v>162</v>
      </c>
      <c r="M3335" t="s">
        <v>6</v>
      </c>
      <c r="N3335">
        <v>204476</v>
      </c>
      <c r="O3335" t="s">
        <v>7</v>
      </c>
      <c r="P3335">
        <v>204800</v>
      </c>
    </row>
    <row r="3336" spans="1:16" x14ac:dyDescent="0.25">
      <c r="A3336" t="s">
        <v>0</v>
      </c>
      <c r="B3336">
        <v>5.18079</v>
      </c>
      <c r="C3336" t="s">
        <v>1</v>
      </c>
      <c r="D3336">
        <v>3</v>
      </c>
      <c r="E3336" t="s">
        <v>2</v>
      </c>
      <c r="F3336" t="s">
        <v>3</v>
      </c>
      <c r="G3336">
        <v>0</v>
      </c>
      <c r="H3336" t="s">
        <v>2</v>
      </c>
      <c r="I3336" t="s">
        <v>4</v>
      </c>
      <c r="J3336">
        <v>103292</v>
      </c>
      <c r="K3336" t="s">
        <v>5</v>
      </c>
      <c r="L3336">
        <v>162</v>
      </c>
      <c r="M3336" t="s">
        <v>6</v>
      </c>
      <c r="N3336">
        <v>204476</v>
      </c>
      <c r="O3336" t="s">
        <v>7</v>
      </c>
      <c r="P3336">
        <v>204800</v>
      </c>
    </row>
    <row r="3337" spans="1:16" x14ac:dyDescent="0.25">
      <c r="A3337" t="s">
        <v>0</v>
      </c>
      <c r="B3337">
        <v>5.18248</v>
      </c>
      <c r="C3337" t="s">
        <v>1</v>
      </c>
      <c r="D3337">
        <v>3</v>
      </c>
      <c r="E3337" t="s">
        <v>2</v>
      </c>
      <c r="F3337" t="s">
        <v>3</v>
      </c>
      <c r="G3337">
        <v>0</v>
      </c>
      <c r="H3337" t="s">
        <v>2</v>
      </c>
      <c r="I3337" t="s">
        <v>4</v>
      </c>
      <c r="J3337">
        <v>103292</v>
      </c>
      <c r="K3337" t="s">
        <v>5</v>
      </c>
      <c r="L3337">
        <v>162</v>
      </c>
      <c r="M3337" t="s">
        <v>6</v>
      </c>
      <c r="N3337">
        <v>204476</v>
      </c>
      <c r="O3337" t="s">
        <v>7</v>
      </c>
      <c r="P3337">
        <v>204800</v>
      </c>
    </row>
    <row r="3338" spans="1:16" x14ac:dyDescent="0.25">
      <c r="A3338" t="s">
        <v>0</v>
      </c>
      <c r="B3338">
        <v>5.1841699999999999</v>
      </c>
      <c r="C3338" t="s">
        <v>1</v>
      </c>
      <c r="D3338">
        <v>3</v>
      </c>
      <c r="E3338" t="s">
        <v>2</v>
      </c>
      <c r="F3338" t="s">
        <v>3</v>
      </c>
      <c r="G3338">
        <v>0</v>
      </c>
      <c r="H3338" t="s">
        <v>2</v>
      </c>
      <c r="I3338" t="s">
        <v>4</v>
      </c>
      <c r="J3338">
        <v>103292</v>
      </c>
      <c r="K3338" t="s">
        <v>5</v>
      </c>
      <c r="L3338">
        <v>162</v>
      </c>
      <c r="M3338" t="s">
        <v>6</v>
      </c>
      <c r="N3338">
        <v>204476</v>
      </c>
      <c r="O3338" t="s">
        <v>7</v>
      </c>
      <c r="P3338">
        <v>204800</v>
      </c>
    </row>
    <row r="3339" spans="1:16" x14ac:dyDescent="0.25">
      <c r="A3339" t="s">
        <v>0</v>
      </c>
      <c r="B3339">
        <v>5.1841699999999999</v>
      </c>
      <c r="C3339" t="s">
        <v>1</v>
      </c>
      <c r="D3339">
        <v>3</v>
      </c>
      <c r="E3339" t="s">
        <v>2</v>
      </c>
      <c r="F3339" t="s">
        <v>3</v>
      </c>
      <c r="G3339">
        <v>0</v>
      </c>
      <c r="H3339" t="s">
        <v>2</v>
      </c>
      <c r="I3339" t="s">
        <v>4</v>
      </c>
      <c r="J3339">
        <v>103292</v>
      </c>
      <c r="K3339" t="s">
        <v>5</v>
      </c>
      <c r="L3339">
        <v>162</v>
      </c>
      <c r="M3339" t="s">
        <v>6</v>
      </c>
      <c r="N3339">
        <v>204476</v>
      </c>
      <c r="O3339" t="s">
        <v>7</v>
      </c>
      <c r="P3339">
        <v>204800</v>
      </c>
    </row>
    <row r="3340" spans="1:16" x14ac:dyDescent="0.25">
      <c r="A3340" t="s">
        <v>0</v>
      </c>
      <c r="B3340">
        <v>5.1858500000000003</v>
      </c>
      <c r="C3340" t="s">
        <v>1</v>
      </c>
      <c r="D3340">
        <v>3</v>
      </c>
      <c r="E3340" t="s">
        <v>2</v>
      </c>
      <c r="F3340" t="s">
        <v>3</v>
      </c>
      <c r="G3340">
        <v>0</v>
      </c>
      <c r="H3340" t="s">
        <v>2</v>
      </c>
      <c r="I3340" t="s">
        <v>4</v>
      </c>
      <c r="J3340">
        <v>103292</v>
      </c>
      <c r="K3340" t="s">
        <v>5</v>
      </c>
      <c r="L3340">
        <v>162</v>
      </c>
      <c r="M3340" t="s">
        <v>6</v>
      </c>
      <c r="N3340">
        <v>204476</v>
      </c>
      <c r="O3340" t="s">
        <v>7</v>
      </c>
      <c r="P3340">
        <v>204800</v>
      </c>
    </row>
    <row r="3341" spans="1:16" x14ac:dyDescent="0.25">
      <c r="A3341" t="s">
        <v>0</v>
      </c>
      <c r="B3341">
        <v>5.1875400000000003</v>
      </c>
      <c r="C3341" t="s">
        <v>1</v>
      </c>
      <c r="D3341">
        <v>3</v>
      </c>
      <c r="E3341" t="s">
        <v>2</v>
      </c>
      <c r="F3341" t="s">
        <v>3</v>
      </c>
      <c r="G3341">
        <v>0</v>
      </c>
      <c r="H3341" t="s">
        <v>2</v>
      </c>
      <c r="I3341" t="s">
        <v>4</v>
      </c>
      <c r="J3341">
        <v>103292</v>
      </c>
      <c r="K3341" t="s">
        <v>5</v>
      </c>
      <c r="L3341">
        <v>162</v>
      </c>
      <c r="M3341" t="s">
        <v>6</v>
      </c>
      <c r="N3341">
        <v>204476</v>
      </c>
      <c r="O3341" t="s">
        <v>7</v>
      </c>
      <c r="P3341">
        <v>204800</v>
      </c>
    </row>
    <row r="3342" spans="1:16" x14ac:dyDescent="0.25">
      <c r="A3342" t="s">
        <v>0</v>
      </c>
      <c r="B3342">
        <v>5.1892300000000002</v>
      </c>
      <c r="C3342" t="s">
        <v>1</v>
      </c>
      <c r="D3342">
        <v>3</v>
      </c>
      <c r="E3342" t="s">
        <v>2</v>
      </c>
      <c r="F3342" t="s">
        <v>3</v>
      </c>
      <c r="G3342">
        <v>0</v>
      </c>
      <c r="H3342" t="s">
        <v>2</v>
      </c>
      <c r="I3342" t="s">
        <v>4</v>
      </c>
      <c r="J3342">
        <v>103292</v>
      </c>
      <c r="K3342" t="s">
        <v>5</v>
      </c>
      <c r="L3342">
        <v>162</v>
      </c>
      <c r="M3342" t="s">
        <v>6</v>
      </c>
      <c r="N3342">
        <v>204476</v>
      </c>
      <c r="O3342" t="s">
        <v>7</v>
      </c>
      <c r="P3342">
        <v>204800</v>
      </c>
    </row>
    <row r="3343" spans="1:16" x14ac:dyDescent="0.25">
      <c r="A3343" t="s">
        <v>0</v>
      </c>
      <c r="B3343">
        <v>5.1909099999999997</v>
      </c>
      <c r="C3343" t="s">
        <v>1</v>
      </c>
      <c r="D3343">
        <v>3</v>
      </c>
      <c r="E3343" t="s">
        <v>2</v>
      </c>
      <c r="F3343" t="s">
        <v>3</v>
      </c>
      <c r="G3343">
        <v>0</v>
      </c>
      <c r="H3343" t="s">
        <v>2</v>
      </c>
      <c r="I3343" t="s">
        <v>4</v>
      </c>
      <c r="J3343">
        <v>103292</v>
      </c>
      <c r="K3343" t="s">
        <v>5</v>
      </c>
      <c r="L3343">
        <v>162</v>
      </c>
      <c r="M3343" t="s">
        <v>6</v>
      </c>
      <c r="N3343">
        <v>204476</v>
      </c>
      <c r="O3343" t="s">
        <v>7</v>
      </c>
      <c r="P3343">
        <v>204800</v>
      </c>
    </row>
    <row r="3344" spans="1:16" x14ac:dyDescent="0.25">
      <c r="A3344" t="s">
        <v>0</v>
      </c>
      <c r="B3344">
        <v>5.1925999999999997</v>
      </c>
      <c r="C3344" t="s">
        <v>1</v>
      </c>
      <c r="D3344">
        <v>3</v>
      </c>
      <c r="E3344" t="s">
        <v>2</v>
      </c>
      <c r="F3344" t="s">
        <v>3</v>
      </c>
      <c r="G3344">
        <v>0</v>
      </c>
      <c r="H3344" t="s">
        <v>2</v>
      </c>
      <c r="I3344" t="s">
        <v>4</v>
      </c>
      <c r="J3344">
        <v>103292</v>
      </c>
      <c r="K3344" t="s">
        <v>5</v>
      </c>
      <c r="L3344">
        <v>162</v>
      </c>
      <c r="M3344" t="s">
        <v>6</v>
      </c>
      <c r="N3344">
        <v>204476</v>
      </c>
      <c r="O3344" t="s">
        <v>7</v>
      </c>
      <c r="P3344">
        <v>204800</v>
      </c>
    </row>
    <row r="3345" spans="1:16" x14ac:dyDescent="0.25">
      <c r="A3345" t="s">
        <v>0</v>
      </c>
      <c r="B3345">
        <v>5.1925999999999997</v>
      </c>
      <c r="C3345" t="s">
        <v>1</v>
      </c>
      <c r="D3345">
        <v>3</v>
      </c>
      <c r="E3345" t="s">
        <v>2</v>
      </c>
      <c r="F3345" t="s">
        <v>3</v>
      </c>
      <c r="G3345">
        <v>0</v>
      </c>
      <c r="H3345" t="s">
        <v>2</v>
      </c>
      <c r="I3345" t="s">
        <v>4</v>
      </c>
      <c r="J3345">
        <v>103292</v>
      </c>
      <c r="K3345" t="s">
        <v>5</v>
      </c>
      <c r="L3345">
        <v>162</v>
      </c>
      <c r="M3345" t="s">
        <v>6</v>
      </c>
      <c r="N3345">
        <v>204476</v>
      </c>
      <c r="O3345" t="s">
        <v>7</v>
      </c>
      <c r="P3345">
        <v>204800</v>
      </c>
    </row>
    <row r="3346" spans="1:16" x14ac:dyDescent="0.25">
      <c r="A3346" t="s">
        <v>0</v>
      </c>
      <c r="B3346">
        <v>5.19428</v>
      </c>
      <c r="C3346" t="s">
        <v>1</v>
      </c>
      <c r="D3346">
        <v>3</v>
      </c>
      <c r="E3346" t="s">
        <v>2</v>
      </c>
      <c r="F3346" t="s">
        <v>3</v>
      </c>
      <c r="G3346">
        <v>0</v>
      </c>
      <c r="H3346" t="s">
        <v>2</v>
      </c>
      <c r="I3346" t="s">
        <v>4</v>
      </c>
      <c r="J3346">
        <v>103292</v>
      </c>
      <c r="K3346" t="s">
        <v>5</v>
      </c>
      <c r="L3346">
        <v>162</v>
      </c>
      <c r="M3346" t="s">
        <v>6</v>
      </c>
      <c r="N3346">
        <v>204476</v>
      </c>
      <c r="O3346" t="s">
        <v>7</v>
      </c>
      <c r="P3346">
        <v>204800</v>
      </c>
    </row>
    <row r="3347" spans="1:16" x14ac:dyDescent="0.25">
      <c r="A3347" t="s">
        <v>0</v>
      </c>
      <c r="B3347">
        <v>5.19597</v>
      </c>
      <c r="C3347" t="s">
        <v>1</v>
      </c>
      <c r="D3347">
        <v>3</v>
      </c>
      <c r="E3347" t="s">
        <v>2</v>
      </c>
      <c r="F3347" t="s">
        <v>3</v>
      </c>
      <c r="G3347">
        <v>0</v>
      </c>
      <c r="H3347" t="s">
        <v>2</v>
      </c>
      <c r="I3347" t="s">
        <v>4</v>
      </c>
      <c r="J3347">
        <v>103292</v>
      </c>
      <c r="K3347" t="s">
        <v>5</v>
      </c>
      <c r="L3347">
        <v>162</v>
      </c>
      <c r="M3347" t="s">
        <v>6</v>
      </c>
      <c r="N3347">
        <v>204476</v>
      </c>
      <c r="O3347" t="s">
        <v>7</v>
      </c>
      <c r="P3347">
        <v>204800</v>
      </c>
    </row>
    <row r="3348" spans="1:16" x14ac:dyDescent="0.25">
      <c r="A3348" t="s">
        <v>0</v>
      </c>
      <c r="B3348">
        <v>5.1976599999999999</v>
      </c>
      <c r="C3348" t="s">
        <v>1</v>
      </c>
      <c r="D3348">
        <v>3</v>
      </c>
      <c r="E3348" t="s">
        <v>2</v>
      </c>
      <c r="F3348" t="s">
        <v>3</v>
      </c>
      <c r="G3348">
        <v>0</v>
      </c>
      <c r="H3348" t="s">
        <v>2</v>
      </c>
      <c r="I3348" t="s">
        <v>4</v>
      </c>
      <c r="J3348">
        <v>103292</v>
      </c>
      <c r="K3348" t="s">
        <v>5</v>
      </c>
      <c r="L3348">
        <v>162</v>
      </c>
      <c r="M3348" t="s">
        <v>6</v>
      </c>
      <c r="N3348">
        <v>204476</v>
      </c>
      <c r="O3348" t="s">
        <v>7</v>
      </c>
      <c r="P3348">
        <v>204800</v>
      </c>
    </row>
    <row r="3349" spans="1:16" x14ac:dyDescent="0.25">
      <c r="A3349" t="s">
        <v>0</v>
      </c>
      <c r="B3349">
        <v>5.1993400000000003</v>
      </c>
      <c r="C3349" t="s">
        <v>1</v>
      </c>
      <c r="D3349">
        <v>3</v>
      </c>
      <c r="E3349" t="s">
        <v>2</v>
      </c>
      <c r="F3349" t="s">
        <v>3</v>
      </c>
      <c r="G3349">
        <v>0</v>
      </c>
      <c r="H3349" t="s">
        <v>2</v>
      </c>
      <c r="I3349" t="s">
        <v>4</v>
      </c>
      <c r="J3349">
        <v>103292</v>
      </c>
      <c r="K3349" t="s">
        <v>5</v>
      </c>
      <c r="L3349">
        <v>162</v>
      </c>
      <c r="M3349" t="s">
        <v>6</v>
      </c>
      <c r="N3349">
        <v>204476</v>
      </c>
      <c r="O3349" t="s">
        <v>7</v>
      </c>
      <c r="P3349">
        <v>204800</v>
      </c>
    </row>
    <row r="3350" spans="1:16" x14ac:dyDescent="0.25">
      <c r="A3350" t="s">
        <v>0</v>
      </c>
      <c r="B3350">
        <v>5.2010300000000003</v>
      </c>
      <c r="C3350" t="s">
        <v>1</v>
      </c>
      <c r="D3350">
        <v>3</v>
      </c>
      <c r="E3350" t="s">
        <v>2</v>
      </c>
      <c r="F3350" t="s">
        <v>3</v>
      </c>
      <c r="G3350">
        <v>0</v>
      </c>
      <c r="H3350" t="s">
        <v>2</v>
      </c>
      <c r="I3350" t="s">
        <v>4</v>
      </c>
      <c r="J3350">
        <v>103292</v>
      </c>
      <c r="K3350" t="s">
        <v>5</v>
      </c>
      <c r="L3350">
        <v>162</v>
      </c>
      <c r="M3350" t="s">
        <v>6</v>
      </c>
      <c r="N3350">
        <v>204476</v>
      </c>
      <c r="O3350" t="s">
        <v>7</v>
      </c>
      <c r="P3350">
        <v>204800</v>
      </c>
    </row>
    <row r="3351" spans="1:16" x14ac:dyDescent="0.25">
      <c r="A3351" t="s">
        <v>0</v>
      </c>
      <c r="B3351">
        <v>5.2010300000000003</v>
      </c>
      <c r="C3351" t="s">
        <v>1</v>
      </c>
      <c r="D3351">
        <v>3</v>
      </c>
      <c r="E3351" t="s">
        <v>2</v>
      </c>
      <c r="F3351" t="s">
        <v>3</v>
      </c>
      <c r="G3351">
        <v>0</v>
      </c>
      <c r="H3351" t="s">
        <v>2</v>
      </c>
      <c r="I3351" t="s">
        <v>4</v>
      </c>
      <c r="J3351">
        <v>103292</v>
      </c>
      <c r="K3351" t="s">
        <v>5</v>
      </c>
      <c r="L3351">
        <v>162</v>
      </c>
      <c r="M3351" t="s">
        <v>6</v>
      </c>
      <c r="N3351">
        <v>204476</v>
      </c>
      <c r="O3351" t="s">
        <v>7</v>
      </c>
      <c r="P3351">
        <v>204800</v>
      </c>
    </row>
    <row r="3352" spans="1:16" x14ac:dyDescent="0.25">
      <c r="A3352" t="s">
        <v>0</v>
      </c>
      <c r="B3352">
        <v>5.2027200000000002</v>
      </c>
      <c r="C3352" t="s">
        <v>1</v>
      </c>
      <c r="D3352">
        <v>3</v>
      </c>
      <c r="E3352" t="s">
        <v>2</v>
      </c>
      <c r="F3352" t="s">
        <v>3</v>
      </c>
      <c r="G3352">
        <v>0</v>
      </c>
      <c r="H3352" t="s">
        <v>2</v>
      </c>
      <c r="I3352" t="s">
        <v>4</v>
      </c>
      <c r="J3352">
        <v>103292</v>
      </c>
      <c r="K3352" t="s">
        <v>5</v>
      </c>
      <c r="L3352">
        <v>162</v>
      </c>
      <c r="M3352" t="s">
        <v>6</v>
      </c>
      <c r="N3352">
        <v>204476</v>
      </c>
      <c r="O3352" t="s">
        <v>7</v>
      </c>
      <c r="P3352">
        <v>204800</v>
      </c>
    </row>
    <row r="3353" spans="1:16" x14ac:dyDescent="0.25">
      <c r="A3353" t="s">
        <v>0</v>
      </c>
      <c r="B3353">
        <v>5.2043999999999997</v>
      </c>
      <c r="C3353" t="s">
        <v>1</v>
      </c>
      <c r="D3353">
        <v>3</v>
      </c>
      <c r="E3353" t="s">
        <v>2</v>
      </c>
      <c r="F3353" t="s">
        <v>3</v>
      </c>
      <c r="G3353">
        <v>0</v>
      </c>
      <c r="H3353" t="s">
        <v>2</v>
      </c>
      <c r="I3353" t="s">
        <v>4</v>
      </c>
      <c r="J3353">
        <v>103292</v>
      </c>
      <c r="K3353" t="s">
        <v>5</v>
      </c>
      <c r="L3353">
        <v>162</v>
      </c>
      <c r="M3353" t="s">
        <v>6</v>
      </c>
      <c r="N3353">
        <v>204476</v>
      </c>
      <c r="O3353" t="s">
        <v>7</v>
      </c>
      <c r="P3353">
        <v>204800</v>
      </c>
    </row>
    <row r="3354" spans="1:16" x14ac:dyDescent="0.25">
      <c r="A3354" t="s">
        <v>0</v>
      </c>
      <c r="B3354">
        <v>5.2060899999999997</v>
      </c>
      <c r="C3354" t="s">
        <v>1</v>
      </c>
      <c r="D3354">
        <v>3</v>
      </c>
      <c r="E3354" t="s">
        <v>2</v>
      </c>
      <c r="F3354" t="s">
        <v>3</v>
      </c>
      <c r="G3354">
        <v>0</v>
      </c>
      <c r="H3354" t="s">
        <v>2</v>
      </c>
      <c r="I3354" t="s">
        <v>4</v>
      </c>
      <c r="J3354">
        <v>103292</v>
      </c>
      <c r="K3354" t="s">
        <v>5</v>
      </c>
      <c r="L3354">
        <v>162</v>
      </c>
      <c r="M3354" t="s">
        <v>6</v>
      </c>
      <c r="N3354">
        <v>204476</v>
      </c>
      <c r="O3354" t="s">
        <v>7</v>
      </c>
      <c r="P3354">
        <v>204800</v>
      </c>
    </row>
    <row r="3355" spans="1:16" x14ac:dyDescent="0.25">
      <c r="A3355" t="s">
        <v>0</v>
      </c>
      <c r="B3355">
        <v>5.2077799999999996</v>
      </c>
      <c r="C3355" t="s">
        <v>1</v>
      </c>
      <c r="D3355">
        <v>3</v>
      </c>
      <c r="E3355" t="s">
        <v>2</v>
      </c>
      <c r="F3355" t="s">
        <v>3</v>
      </c>
      <c r="G3355">
        <v>0</v>
      </c>
      <c r="H3355" t="s">
        <v>2</v>
      </c>
      <c r="I3355" t="s">
        <v>4</v>
      </c>
      <c r="J3355">
        <v>103292</v>
      </c>
      <c r="K3355" t="s">
        <v>5</v>
      </c>
      <c r="L3355">
        <v>162</v>
      </c>
      <c r="M3355" t="s">
        <v>6</v>
      </c>
      <c r="N3355">
        <v>204476</v>
      </c>
      <c r="O3355" t="s">
        <v>7</v>
      </c>
      <c r="P3355">
        <v>204800</v>
      </c>
    </row>
    <row r="3356" spans="1:16" x14ac:dyDescent="0.25">
      <c r="A3356" t="s">
        <v>0</v>
      </c>
      <c r="B3356">
        <v>5.20946</v>
      </c>
      <c r="C3356" t="s">
        <v>1</v>
      </c>
      <c r="D3356">
        <v>3</v>
      </c>
      <c r="E3356" t="s">
        <v>2</v>
      </c>
      <c r="F3356" t="s">
        <v>3</v>
      </c>
      <c r="G3356">
        <v>0</v>
      </c>
      <c r="H3356" t="s">
        <v>2</v>
      </c>
      <c r="I3356" t="s">
        <v>4</v>
      </c>
      <c r="J3356">
        <v>103292</v>
      </c>
      <c r="K3356" t="s">
        <v>5</v>
      </c>
      <c r="L3356">
        <v>162</v>
      </c>
      <c r="M3356" t="s">
        <v>6</v>
      </c>
      <c r="N3356">
        <v>204476</v>
      </c>
      <c r="O3356" t="s">
        <v>7</v>
      </c>
      <c r="P3356">
        <v>204800</v>
      </c>
    </row>
    <row r="3357" spans="1:16" x14ac:dyDescent="0.25">
      <c r="A3357" t="s">
        <v>0</v>
      </c>
      <c r="B3357">
        <v>5.20946</v>
      </c>
      <c r="C3357" t="s">
        <v>1</v>
      </c>
      <c r="D3357">
        <v>3</v>
      </c>
      <c r="E3357" t="s">
        <v>2</v>
      </c>
      <c r="F3357" t="s">
        <v>3</v>
      </c>
      <c r="G3357">
        <v>0</v>
      </c>
      <c r="H3357" t="s">
        <v>2</v>
      </c>
      <c r="I3357" t="s">
        <v>4</v>
      </c>
      <c r="J3357">
        <v>103292</v>
      </c>
      <c r="K3357" t="s">
        <v>5</v>
      </c>
      <c r="L3357">
        <v>162</v>
      </c>
      <c r="M3357" t="s">
        <v>6</v>
      </c>
      <c r="N3357">
        <v>204476</v>
      </c>
      <c r="O3357" t="s">
        <v>7</v>
      </c>
      <c r="P3357">
        <v>204800</v>
      </c>
    </row>
    <row r="3358" spans="1:16" x14ac:dyDescent="0.25">
      <c r="A3358" t="s">
        <v>0</v>
      </c>
      <c r="B3358">
        <v>5.2111499999999999</v>
      </c>
      <c r="C3358" t="s">
        <v>1</v>
      </c>
      <c r="D3358">
        <v>3</v>
      </c>
      <c r="E3358" t="s">
        <v>2</v>
      </c>
      <c r="F3358" t="s">
        <v>3</v>
      </c>
      <c r="G3358">
        <v>0</v>
      </c>
      <c r="H3358" t="s">
        <v>2</v>
      </c>
      <c r="I3358" t="s">
        <v>4</v>
      </c>
      <c r="J3358">
        <v>103292</v>
      </c>
      <c r="K3358" t="s">
        <v>5</v>
      </c>
      <c r="L3358">
        <v>162</v>
      </c>
      <c r="M3358" t="s">
        <v>6</v>
      </c>
      <c r="N3358">
        <v>204476</v>
      </c>
      <c r="O3358" t="s">
        <v>7</v>
      </c>
      <c r="P3358">
        <v>204800</v>
      </c>
    </row>
    <row r="3359" spans="1:16" x14ac:dyDescent="0.25">
      <c r="A3359" t="s">
        <v>0</v>
      </c>
      <c r="B3359">
        <v>5.2128399999999999</v>
      </c>
      <c r="C3359" t="s">
        <v>1</v>
      </c>
      <c r="D3359">
        <v>3</v>
      </c>
      <c r="E3359" t="s">
        <v>2</v>
      </c>
      <c r="F3359" t="s">
        <v>3</v>
      </c>
      <c r="G3359">
        <v>0</v>
      </c>
      <c r="H3359" t="s">
        <v>2</v>
      </c>
      <c r="I3359" t="s">
        <v>4</v>
      </c>
      <c r="J3359">
        <v>103292</v>
      </c>
      <c r="K3359" t="s">
        <v>5</v>
      </c>
      <c r="L3359">
        <v>162</v>
      </c>
      <c r="M3359" t="s">
        <v>6</v>
      </c>
      <c r="N3359">
        <v>204476</v>
      </c>
      <c r="O3359" t="s">
        <v>7</v>
      </c>
      <c r="P3359">
        <v>204800</v>
      </c>
    </row>
    <row r="3360" spans="1:16" x14ac:dyDescent="0.25">
      <c r="A3360" t="s">
        <v>0</v>
      </c>
      <c r="B3360">
        <v>5.2145200000000003</v>
      </c>
      <c r="C3360" t="s">
        <v>1</v>
      </c>
      <c r="D3360">
        <v>3</v>
      </c>
      <c r="E3360" t="s">
        <v>2</v>
      </c>
      <c r="F3360" t="s">
        <v>3</v>
      </c>
      <c r="G3360">
        <v>0</v>
      </c>
      <c r="H3360" t="s">
        <v>2</v>
      </c>
      <c r="I3360" t="s">
        <v>4</v>
      </c>
      <c r="J3360">
        <v>103292</v>
      </c>
      <c r="K3360" t="s">
        <v>5</v>
      </c>
      <c r="L3360">
        <v>162</v>
      </c>
      <c r="M3360" t="s">
        <v>6</v>
      </c>
      <c r="N3360">
        <v>204476</v>
      </c>
      <c r="O3360" t="s">
        <v>7</v>
      </c>
      <c r="P3360">
        <v>204800</v>
      </c>
    </row>
    <row r="3361" spans="1:16" x14ac:dyDescent="0.25">
      <c r="A3361" t="s">
        <v>0</v>
      </c>
      <c r="B3361">
        <v>5.2162100000000002</v>
      </c>
      <c r="C3361" t="s">
        <v>1</v>
      </c>
      <c r="D3361">
        <v>3</v>
      </c>
      <c r="E3361" t="s">
        <v>2</v>
      </c>
      <c r="F3361" t="s">
        <v>3</v>
      </c>
      <c r="G3361">
        <v>0</v>
      </c>
      <c r="H3361" t="s">
        <v>2</v>
      </c>
      <c r="I3361" t="s">
        <v>4</v>
      </c>
      <c r="J3361">
        <v>103292</v>
      </c>
      <c r="K3361" t="s">
        <v>5</v>
      </c>
      <c r="L3361">
        <v>162</v>
      </c>
      <c r="M3361" t="s">
        <v>6</v>
      </c>
      <c r="N3361">
        <v>204476</v>
      </c>
      <c r="O3361" t="s">
        <v>7</v>
      </c>
      <c r="P3361">
        <v>204800</v>
      </c>
    </row>
    <row r="3362" spans="1:16" x14ac:dyDescent="0.25">
      <c r="A3362" t="s">
        <v>0</v>
      </c>
      <c r="B3362">
        <v>5.2178899999999997</v>
      </c>
      <c r="C3362" t="s">
        <v>1</v>
      </c>
      <c r="D3362">
        <v>3</v>
      </c>
      <c r="E3362" t="s">
        <v>2</v>
      </c>
      <c r="F3362" t="s">
        <v>3</v>
      </c>
      <c r="G3362">
        <v>0</v>
      </c>
      <c r="H3362" t="s">
        <v>2</v>
      </c>
      <c r="I3362" t="s">
        <v>4</v>
      </c>
      <c r="J3362">
        <v>103292</v>
      </c>
      <c r="K3362" t="s">
        <v>5</v>
      </c>
      <c r="L3362">
        <v>162</v>
      </c>
      <c r="M3362" t="s">
        <v>6</v>
      </c>
      <c r="N3362">
        <v>204476</v>
      </c>
      <c r="O3362" t="s">
        <v>7</v>
      </c>
      <c r="P3362">
        <v>204800</v>
      </c>
    </row>
    <row r="3363" spans="1:16" x14ac:dyDescent="0.25">
      <c r="A3363" t="s">
        <v>0</v>
      </c>
      <c r="B3363">
        <v>5.2178899999999997</v>
      </c>
      <c r="C3363" t="s">
        <v>1</v>
      </c>
      <c r="D3363">
        <v>3</v>
      </c>
      <c r="E3363" t="s">
        <v>2</v>
      </c>
      <c r="F3363" t="s">
        <v>3</v>
      </c>
      <c r="G3363">
        <v>0</v>
      </c>
      <c r="H3363" t="s">
        <v>2</v>
      </c>
      <c r="I3363" t="s">
        <v>4</v>
      </c>
      <c r="J3363">
        <v>103292</v>
      </c>
      <c r="K3363" t="s">
        <v>5</v>
      </c>
      <c r="L3363">
        <v>162</v>
      </c>
      <c r="M3363" t="s">
        <v>6</v>
      </c>
      <c r="N3363">
        <v>204476</v>
      </c>
      <c r="O3363" t="s">
        <v>7</v>
      </c>
      <c r="P3363">
        <v>204800</v>
      </c>
    </row>
    <row r="3364" spans="1:16" x14ac:dyDescent="0.25">
      <c r="A3364" t="s">
        <v>0</v>
      </c>
      <c r="B3364">
        <v>5.2195799999999997</v>
      </c>
      <c r="C3364" t="s">
        <v>1</v>
      </c>
      <c r="D3364">
        <v>3</v>
      </c>
      <c r="E3364" t="s">
        <v>2</v>
      </c>
      <c r="F3364" t="s">
        <v>3</v>
      </c>
      <c r="G3364">
        <v>0</v>
      </c>
      <c r="H3364" t="s">
        <v>2</v>
      </c>
      <c r="I3364" t="s">
        <v>4</v>
      </c>
      <c r="J3364">
        <v>103292</v>
      </c>
      <c r="K3364" t="s">
        <v>5</v>
      </c>
      <c r="L3364">
        <v>162</v>
      </c>
      <c r="M3364" t="s">
        <v>6</v>
      </c>
      <c r="N3364">
        <v>204476</v>
      </c>
      <c r="O3364" t="s">
        <v>7</v>
      </c>
      <c r="P3364">
        <v>204800</v>
      </c>
    </row>
    <row r="3365" spans="1:16" x14ac:dyDescent="0.25">
      <c r="A3365" t="s">
        <v>0</v>
      </c>
      <c r="B3365">
        <v>5.2212699999999996</v>
      </c>
      <c r="C3365" t="s">
        <v>1</v>
      </c>
      <c r="D3365">
        <v>3</v>
      </c>
      <c r="E3365" t="s">
        <v>2</v>
      </c>
      <c r="F3365" t="s">
        <v>3</v>
      </c>
      <c r="G3365">
        <v>0</v>
      </c>
      <c r="H3365" t="s">
        <v>2</v>
      </c>
      <c r="I3365" t="s">
        <v>4</v>
      </c>
      <c r="J3365">
        <v>103292</v>
      </c>
      <c r="K3365" t="s">
        <v>5</v>
      </c>
      <c r="L3365">
        <v>162</v>
      </c>
      <c r="M3365" t="s">
        <v>6</v>
      </c>
      <c r="N3365">
        <v>204476</v>
      </c>
      <c r="O3365" t="s">
        <v>7</v>
      </c>
      <c r="P3365">
        <v>204800</v>
      </c>
    </row>
    <row r="3366" spans="1:16" x14ac:dyDescent="0.25">
      <c r="A3366" t="s">
        <v>0</v>
      </c>
      <c r="B3366">
        <v>5.22295</v>
      </c>
      <c r="C3366" t="s">
        <v>1</v>
      </c>
      <c r="D3366">
        <v>3</v>
      </c>
      <c r="E3366" t="s">
        <v>2</v>
      </c>
      <c r="F3366" t="s">
        <v>3</v>
      </c>
      <c r="G3366">
        <v>0</v>
      </c>
      <c r="H3366" t="s">
        <v>2</v>
      </c>
      <c r="I3366" t="s">
        <v>4</v>
      </c>
      <c r="J3366">
        <v>103292</v>
      </c>
      <c r="K3366" t="s">
        <v>5</v>
      </c>
      <c r="L3366">
        <v>162</v>
      </c>
      <c r="M3366" t="s">
        <v>6</v>
      </c>
      <c r="N3366">
        <v>204476</v>
      </c>
      <c r="O3366" t="s">
        <v>7</v>
      </c>
      <c r="P3366">
        <v>204800</v>
      </c>
    </row>
    <row r="3367" spans="1:16" x14ac:dyDescent="0.25">
      <c r="A3367" t="s">
        <v>0</v>
      </c>
      <c r="B3367">
        <v>5.22464</v>
      </c>
      <c r="C3367" t="s">
        <v>1</v>
      </c>
      <c r="D3367">
        <v>3</v>
      </c>
      <c r="E3367" t="s">
        <v>2</v>
      </c>
      <c r="F3367" t="s">
        <v>3</v>
      </c>
      <c r="G3367">
        <v>0</v>
      </c>
      <c r="H3367" t="s">
        <v>2</v>
      </c>
      <c r="I3367" t="s">
        <v>4</v>
      </c>
      <c r="J3367">
        <v>103292</v>
      </c>
      <c r="K3367" t="s">
        <v>5</v>
      </c>
      <c r="L3367">
        <v>162</v>
      </c>
      <c r="M3367" t="s">
        <v>6</v>
      </c>
      <c r="N3367">
        <v>204476</v>
      </c>
      <c r="O3367" t="s">
        <v>7</v>
      </c>
      <c r="P3367">
        <v>204800</v>
      </c>
    </row>
    <row r="3368" spans="1:16" x14ac:dyDescent="0.25">
      <c r="A3368" t="s">
        <v>0</v>
      </c>
      <c r="B3368">
        <v>5.2263299999999999</v>
      </c>
      <c r="C3368" t="s">
        <v>1</v>
      </c>
      <c r="D3368">
        <v>3</v>
      </c>
      <c r="E3368" t="s">
        <v>2</v>
      </c>
      <c r="F3368" t="s">
        <v>3</v>
      </c>
      <c r="G3368">
        <v>0</v>
      </c>
      <c r="H3368" t="s">
        <v>2</v>
      </c>
      <c r="I3368" t="s">
        <v>4</v>
      </c>
      <c r="J3368">
        <v>103292</v>
      </c>
      <c r="K3368" t="s">
        <v>5</v>
      </c>
      <c r="L3368">
        <v>162</v>
      </c>
      <c r="M3368" t="s">
        <v>6</v>
      </c>
      <c r="N3368">
        <v>204476</v>
      </c>
      <c r="O3368" t="s">
        <v>7</v>
      </c>
      <c r="P3368">
        <v>204800</v>
      </c>
    </row>
    <row r="3369" spans="1:16" x14ac:dyDescent="0.25">
      <c r="A3369" t="s">
        <v>0</v>
      </c>
      <c r="B3369">
        <v>5.2263299999999999</v>
      </c>
      <c r="C3369" t="s">
        <v>1</v>
      </c>
      <c r="D3369">
        <v>3</v>
      </c>
      <c r="E3369" t="s">
        <v>2</v>
      </c>
      <c r="F3369" t="s">
        <v>3</v>
      </c>
      <c r="G3369">
        <v>0</v>
      </c>
      <c r="H3369" t="s">
        <v>2</v>
      </c>
      <c r="I3369" t="s">
        <v>4</v>
      </c>
      <c r="J3369">
        <v>103292</v>
      </c>
      <c r="K3369" t="s">
        <v>5</v>
      </c>
      <c r="L3369">
        <v>162</v>
      </c>
      <c r="M3369" t="s">
        <v>6</v>
      </c>
      <c r="N3369">
        <v>204476</v>
      </c>
      <c r="O3369" t="s">
        <v>7</v>
      </c>
      <c r="P3369">
        <v>204800</v>
      </c>
    </row>
    <row r="3370" spans="1:16" x14ac:dyDescent="0.25">
      <c r="A3370" t="s">
        <v>0</v>
      </c>
      <c r="B3370">
        <v>5.2280100000000003</v>
      </c>
      <c r="C3370" t="s">
        <v>1</v>
      </c>
      <c r="D3370">
        <v>3</v>
      </c>
      <c r="E3370" t="s">
        <v>2</v>
      </c>
      <c r="F3370" t="s">
        <v>3</v>
      </c>
      <c r="G3370">
        <v>0</v>
      </c>
      <c r="H3370" t="s">
        <v>2</v>
      </c>
      <c r="I3370" t="s">
        <v>4</v>
      </c>
      <c r="J3370">
        <v>103292</v>
      </c>
      <c r="K3370" t="s">
        <v>5</v>
      </c>
      <c r="L3370">
        <v>162</v>
      </c>
      <c r="M3370" t="s">
        <v>6</v>
      </c>
      <c r="N3370">
        <v>204476</v>
      </c>
      <c r="O3370" t="s">
        <v>7</v>
      </c>
      <c r="P3370">
        <v>204800</v>
      </c>
    </row>
    <row r="3371" spans="1:16" x14ac:dyDescent="0.25">
      <c r="A3371" t="s">
        <v>0</v>
      </c>
      <c r="B3371">
        <v>5.2297000000000002</v>
      </c>
      <c r="C3371" t="s">
        <v>1</v>
      </c>
      <c r="D3371">
        <v>3</v>
      </c>
      <c r="E3371" t="s">
        <v>2</v>
      </c>
      <c r="F3371" t="s">
        <v>3</v>
      </c>
      <c r="G3371">
        <v>0</v>
      </c>
      <c r="H3371" t="s">
        <v>2</v>
      </c>
      <c r="I3371" t="s">
        <v>4</v>
      </c>
      <c r="J3371">
        <v>103292</v>
      </c>
      <c r="K3371" t="s">
        <v>5</v>
      </c>
      <c r="L3371">
        <v>162</v>
      </c>
      <c r="M3371" t="s">
        <v>6</v>
      </c>
      <c r="N3371">
        <v>204476</v>
      </c>
      <c r="O3371" t="s">
        <v>7</v>
      </c>
      <c r="P3371">
        <v>204800</v>
      </c>
    </row>
    <row r="3372" spans="1:16" x14ac:dyDescent="0.25">
      <c r="A3372" t="s">
        <v>0</v>
      </c>
      <c r="B3372">
        <v>5.2313900000000002</v>
      </c>
      <c r="C3372" t="s">
        <v>1</v>
      </c>
      <c r="D3372">
        <v>3</v>
      </c>
      <c r="E3372" t="s">
        <v>2</v>
      </c>
      <c r="F3372" t="s">
        <v>3</v>
      </c>
      <c r="G3372">
        <v>0</v>
      </c>
      <c r="H3372" t="s">
        <v>2</v>
      </c>
      <c r="I3372" t="s">
        <v>4</v>
      </c>
      <c r="J3372">
        <v>103292</v>
      </c>
      <c r="K3372" t="s">
        <v>5</v>
      </c>
      <c r="L3372">
        <v>162</v>
      </c>
      <c r="M3372" t="s">
        <v>6</v>
      </c>
      <c r="N3372">
        <v>204476</v>
      </c>
      <c r="O3372" t="s">
        <v>7</v>
      </c>
      <c r="P3372">
        <v>204800</v>
      </c>
    </row>
    <row r="3373" spans="1:16" x14ac:dyDescent="0.25">
      <c r="A3373" t="s">
        <v>0</v>
      </c>
      <c r="B3373">
        <v>5.2330699999999997</v>
      </c>
      <c r="C3373" t="s">
        <v>1</v>
      </c>
      <c r="D3373">
        <v>3</v>
      </c>
      <c r="E3373" t="s">
        <v>2</v>
      </c>
      <c r="F3373" t="s">
        <v>3</v>
      </c>
      <c r="G3373">
        <v>0</v>
      </c>
      <c r="H3373" t="s">
        <v>2</v>
      </c>
      <c r="I3373" t="s">
        <v>4</v>
      </c>
      <c r="J3373">
        <v>103292</v>
      </c>
      <c r="K3373" t="s">
        <v>5</v>
      </c>
      <c r="L3373">
        <v>162</v>
      </c>
      <c r="M3373" t="s">
        <v>6</v>
      </c>
      <c r="N3373">
        <v>204476</v>
      </c>
      <c r="O3373" t="s">
        <v>7</v>
      </c>
      <c r="P3373">
        <v>204800</v>
      </c>
    </row>
    <row r="3374" spans="1:16" x14ac:dyDescent="0.25">
      <c r="A3374" t="s">
        <v>0</v>
      </c>
      <c r="B3374">
        <v>5.2347599999999996</v>
      </c>
      <c r="C3374" t="s">
        <v>1</v>
      </c>
      <c r="D3374">
        <v>3</v>
      </c>
      <c r="E3374" t="s">
        <v>2</v>
      </c>
      <c r="F3374" t="s">
        <v>3</v>
      </c>
      <c r="G3374">
        <v>0</v>
      </c>
      <c r="H3374" t="s">
        <v>2</v>
      </c>
      <c r="I3374" t="s">
        <v>4</v>
      </c>
      <c r="J3374">
        <v>103292</v>
      </c>
      <c r="K3374" t="s">
        <v>5</v>
      </c>
      <c r="L3374">
        <v>162</v>
      </c>
      <c r="M3374" t="s">
        <v>6</v>
      </c>
      <c r="N3374">
        <v>204476</v>
      </c>
      <c r="O3374" t="s">
        <v>7</v>
      </c>
      <c r="P3374">
        <v>204800</v>
      </c>
    </row>
    <row r="3375" spans="1:16" x14ac:dyDescent="0.25">
      <c r="A3375" t="s">
        <v>0</v>
      </c>
      <c r="B3375">
        <v>5.2347599999999996</v>
      </c>
      <c r="C3375" t="s">
        <v>1</v>
      </c>
      <c r="D3375">
        <v>3</v>
      </c>
      <c r="E3375" t="s">
        <v>2</v>
      </c>
      <c r="F3375" t="s">
        <v>3</v>
      </c>
      <c r="G3375">
        <v>0</v>
      </c>
      <c r="H3375" t="s">
        <v>2</v>
      </c>
      <c r="I3375" t="s">
        <v>4</v>
      </c>
      <c r="J3375">
        <v>103292</v>
      </c>
      <c r="K3375" t="s">
        <v>5</v>
      </c>
      <c r="L3375">
        <v>162</v>
      </c>
      <c r="M3375" t="s">
        <v>6</v>
      </c>
      <c r="N3375">
        <v>204476</v>
      </c>
      <c r="O3375" t="s">
        <v>7</v>
      </c>
      <c r="P3375">
        <v>204800</v>
      </c>
    </row>
    <row r="3376" spans="1:16" x14ac:dyDescent="0.25">
      <c r="A3376" t="s">
        <v>0</v>
      </c>
      <c r="B3376">
        <v>5.23644</v>
      </c>
      <c r="C3376" t="s">
        <v>1</v>
      </c>
      <c r="D3376">
        <v>3</v>
      </c>
      <c r="E3376" t="s">
        <v>2</v>
      </c>
      <c r="F3376" t="s">
        <v>3</v>
      </c>
      <c r="G3376">
        <v>0</v>
      </c>
      <c r="H3376" t="s">
        <v>2</v>
      </c>
      <c r="I3376" t="s">
        <v>4</v>
      </c>
      <c r="J3376">
        <v>103292</v>
      </c>
      <c r="K3376" t="s">
        <v>5</v>
      </c>
      <c r="L3376">
        <v>162</v>
      </c>
      <c r="M3376" t="s">
        <v>6</v>
      </c>
      <c r="N3376">
        <v>204476</v>
      </c>
      <c r="O3376" t="s">
        <v>7</v>
      </c>
      <c r="P3376">
        <v>204800</v>
      </c>
    </row>
    <row r="3377" spans="1:16" x14ac:dyDescent="0.25">
      <c r="A3377" t="s">
        <v>0</v>
      </c>
      <c r="B3377">
        <v>5.23813</v>
      </c>
      <c r="C3377" t="s">
        <v>1</v>
      </c>
      <c r="D3377">
        <v>3</v>
      </c>
      <c r="E3377" t="s">
        <v>2</v>
      </c>
      <c r="F3377" t="s">
        <v>3</v>
      </c>
      <c r="G3377">
        <v>0</v>
      </c>
      <c r="H3377" t="s">
        <v>2</v>
      </c>
      <c r="I3377" t="s">
        <v>4</v>
      </c>
      <c r="J3377">
        <v>103292</v>
      </c>
      <c r="K3377" t="s">
        <v>5</v>
      </c>
      <c r="L3377">
        <v>162</v>
      </c>
      <c r="M3377" t="s">
        <v>6</v>
      </c>
      <c r="N3377">
        <v>204476</v>
      </c>
      <c r="O3377" t="s">
        <v>7</v>
      </c>
      <c r="P3377">
        <v>204800</v>
      </c>
    </row>
    <row r="3378" spans="1:16" x14ac:dyDescent="0.25">
      <c r="A3378" t="s">
        <v>0</v>
      </c>
      <c r="B3378">
        <v>5.2398199999999999</v>
      </c>
      <c r="C3378" t="s">
        <v>1</v>
      </c>
      <c r="D3378">
        <v>3</v>
      </c>
      <c r="E3378" t="s">
        <v>2</v>
      </c>
      <c r="F3378" t="s">
        <v>3</v>
      </c>
      <c r="G3378">
        <v>0</v>
      </c>
      <c r="H3378" t="s">
        <v>2</v>
      </c>
      <c r="I3378" t="s">
        <v>4</v>
      </c>
      <c r="J3378">
        <v>103292</v>
      </c>
      <c r="K3378" t="s">
        <v>5</v>
      </c>
      <c r="L3378">
        <v>162</v>
      </c>
      <c r="M3378" t="s">
        <v>6</v>
      </c>
      <c r="N3378">
        <v>204476</v>
      </c>
      <c r="O3378" t="s">
        <v>7</v>
      </c>
      <c r="P3378">
        <v>204800</v>
      </c>
    </row>
    <row r="3379" spans="1:16" x14ac:dyDescent="0.25">
      <c r="A3379" t="s">
        <v>0</v>
      </c>
      <c r="B3379">
        <v>5.2415000000000003</v>
      </c>
      <c r="C3379" t="s">
        <v>1</v>
      </c>
      <c r="D3379">
        <v>3</v>
      </c>
      <c r="E3379" t="s">
        <v>2</v>
      </c>
      <c r="F3379" t="s">
        <v>3</v>
      </c>
      <c r="G3379">
        <v>0</v>
      </c>
      <c r="H3379" t="s">
        <v>2</v>
      </c>
      <c r="I3379" t="s">
        <v>4</v>
      </c>
      <c r="J3379">
        <v>103292</v>
      </c>
      <c r="K3379" t="s">
        <v>5</v>
      </c>
      <c r="L3379">
        <v>162</v>
      </c>
      <c r="M3379" t="s">
        <v>6</v>
      </c>
      <c r="N3379">
        <v>204476</v>
      </c>
      <c r="O3379" t="s">
        <v>7</v>
      </c>
      <c r="P3379">
        <v>204800</v>
      </c>
    </row>
    <row r="3380" spans="1:16" x14ac:dyDescent="0.25">
      <c r="A3380" t="s">
        <v>0</v>
      </c>
      <c r="B3380">
        <v>5.2431900000000002</v>
      </c>
      <c r="C3380" t="s">
        <v>1</v>
      </c>
      <c r="D3380">
        <v>3</v>
      </c>
      <c r="E3380" t="s">
        <v>2</v>
      </c>
      <c r="F3380" t="s">
        <v>3</v>
      </c>
      <c r="G3380">
        <v>0</v>
      </c>
      <c r="H3380" t="s">
        <v>2</v>
      </c>
      <c r="I3380" t="s">
        <v>4</v>
      </c>
      <c r="J3380">
        <v>103292</v>
      </c>
      <c r="K3380" t="s">
        <v>5</v>
      </c>
      <c r="L3380">
        <v>162</v>
      </c>
      <c r="M3380" t="s">
        <v>6</v>
      </c>
      <c r="N3380">
        <v>204476</v>
      </c>
      <c r="O3380" t="s">
        <v>7</v>
      </c>
      <c r="P3380">
        <v>204800</v>
      </c>
    </row>
    <row r="3381" spans="1:16" x14ac:dyDescent="0.25">
      <c r="A3381" t="s">
        <v>0</v>
      </c>
      <c r="B3381">
        <v>5.2431900000000002</v>
      </c>
      <c r="C3381" t="s">
        <v>1</v>
      </c>
      <c r="D3381">
        <v>3</v>
      </c>
      <c r="E3381" t="s">
        <v>2</v>
      </c>
      <c r="F3381" t="s">
        <v>3</v>
      </c>
      <c r="G3381">
        <v>0</v>
      </c>
      <c r="H3381" t="s">
        <v>2</v>
      </c>
      <c r="I3381" t="s">
        <v>4</v>
      </c>
      <c r="J3381">
        <v>103292</v>
      </c>
      <c r="K3381" t="s">
        <v>5</v>
      </c>
      <c r="L3381">
        <v>162</v>
      </c>
      <c r="M3381" t="s">
        <v>6</v>
      </c>
      <c r="N3381">
        <v>204476</v>
      </c>
      <c r="O3381" t="s">
        <v>7</v>
      </c>
      <c r="P3381">
        <v>204800</v>
      </c>
    </row>
    <row r="3382" spans="1:16" x14ac:dyDescent="0.25">
      <c r="A3382" t="s">
        <v>0</v>
      </c>
      <c r="B3382">
        <v>5.2448800000000002</v>
      </c>
      <c r="C3382" t="s">
        <v>1</v>
      </c>
      <c r="D3382">
        <v>3</v>
      </c>
      <c r="E3382" t="s">
        <v>2</v>
      </c>
      <c r="F3382" t="s">
        <v>3</v>
      </c>
      <c r="G3382">
        <v>0</v>
      </c>
      <c r="H3382" t="s">
        <v>2</v>
      </c>
      <c r="I3382" t="s">
        <v>4</v>
      </c>
      <c r="J3382">
        <v>103292</v>
      </c>
      <c r="K3382" t="s">
        <v>5</v>
      </c>
      <c r="L3382">
        <v>162</v>
      </c>
      <c r="M3382" t="s">
        <v>6</v>
      </c>
      <c r="N3382">
        <v>204476</v>
      </c>
      <c r="O3382" t="s">
        <v>7</v>
      </c>
      <c r="P3382">
        <v>204800</v>
      </c>
    </row>
    <row r="3383" spans="1:16" x14ac:dyDescent="0.25">
      <c r="A3383" t="s">
        <v>0</v>
      </c>
      <c r="B3383">
        <v>5.2465599999999997</v>
      </c>
      <c r="C3383" t="s">
        <v>1</v>
      </c>
      <c r="D3383">
        <v>3</v>
      </c>
      <c r="E3383" t="s">
        <v>2</v>
      </c>
      <c r="F3383" t="s">
        <v>3</v>
      </c>
      <c r="G3383">
        <v>0</v>
      </c>
      <c r="H3383" t="s">
        <v>2</v>
      </c>
      <c r="I3383" t="s">
        <v>4</v>
      </c>
      <c r="J3383">
        <v>103292</v>
      </c>
      <c r="K3383" t="s">
        <v>5</v>
      </c>
      <c r="L3383">
        <v>162</v>
      </c>
      <c r="M3383" t="s">
        <v>6</v>
      </c>
      <c r="N3383">
        <v>204476</v>
      </c>
      <c r="O3383" t="s">
        <v>7</v>
      </c>
      <c r="P3383">
        <v>204800</v>
      </c>
    </row>
    <row r="3384" spans="1:16" x14ac:dyDescent="0.25">
      <c r="A3384" t="s">
        <v>0</v>
      </c>
      <c r="B3384">
        <v>5.2482499999999996</v>
      </c>
      <c r="C3384" t="s">
        <v>1</v>
      </c>
      <c r="D3384">
        <v>3</v>
      </c>
      <c r="E3384" t="s">
        <v>2</v>
      </c>
      <c r="F3384" t="s">
        <v>3</v>
      </c>
      <c r="G3384">
        <v>0</v>
      </c>
      <c r="H3384" t="s">
        <v>2</v>
      </c>
      <c r="I3384" t="s">
        <v>4</v>
      </c>
      <c r="J3384">
        <v>103292</v>
      </c>
      <c r="K3384" t="s">
        <v>5</v>
      </c>
      <c r="L3384">
        <v>162</v>
      </c>
      <c r="M3384" t="s">
        <v>6</v>
      </c>
      <c r="N3384">
        <v>204476</v>
      </c>
      <c r="O3384" t="s">
        <v>7</v>
      </c>
      <c r="P3384">
        <v>204800</v>
      </c>
    </row>
    <row r="3385" spans="1:16" x14ac:dyDescent="0.25">
      <c r="A3385" t="s">
        <v>0</v>
      </c>
      <c r="B3385">
        <v>5.2499399999999996</v>
      </c>
      <c r="C3385" t="s">
        <v>1</v>
      </c>
      <c r="D3385">
        <v>3</v>
      </c>
      <c r="E3385" t="s">
        <v>2</v>
      </c>
      <c r="F3385" t="s">
        <v>3</v>
      </c>
      <c r="G3385">
        <v>0</v>
      </c>
      <c r="H3385" t="s">
        <v>2</v>
      </c>
      <c r="I3385" t="s">
        <v>4</v>
      </c>
      <c r="J3385">
        <v>103292</v>
      </c>
      <c r="K3385" t="s">
        <v>5</v>
      </c>
      <c r="L3385">
        <v>162</v>
      </c>
      <c r="M3385" t="s">
        <v>6</v>
      </c>
      <c r="N3385">
        <v>204476</v>
      </c>
      <c r="O3385" t="s">
        <v>7</v>
      </c>
      <c r="P3385">
        <v>204800</v>
      </c>
    </row>
    <row r="3386" spans="1:16" x14ac:dyDescent="0.25">
      <c r="A3386" t="s">
        <v>0</v>
      </c>
      <c r="B3386">
        <v>5.25162</v>
      </c>
      <c r="C3386" t="s">
        <v>1</v>
      </c>
      <c r="D3386">
        <v>3</v>
      </c>
      <c r="E3386" t="s">
        <v>2</v>
      </c>
      <c r="F3386" t="s">
        <v>3</v>
      </c>
      <c r="G3386">
        <v>0</v>
      </c>
      <c r="H3386" t="s">
        <v>2</v>
      </c>
      <c r="I3386" t="s">
        <v>4</v>
      </c>
      <c r="J3386">
        <v>103292</v>
      </c>
      <c r="K3386" t="s">
        <v>5</v>
      </c>
      <c r="L3386">
        <v>162</v>
      </c>
      <c r="M3386" t="s">
        <v>6</v>
      </c>
      <c r="N3386">
        <v>204476</v>
      </c>
      <c r="O3386" t="s">
        <v>7</v>
      </c>
      <c r="P3386">
        <v>204800</v>
      </c>
    </row>
    <row r="3387" spans="1:16" x14ac:dyDescent="0.25">
      <c r="A3387" t="s">
        <v>0</v>
      </c>
      <c r="B3387">
        <v>5.25162</v>
      </c>
      <c r="C3387" t="s">
        <v>1</v>
      </c>
      <c r="D3387">
        <v>3</v>
      </c>
      <c r="E3387" t="s">
        <v>2</v>
      </c>
      <c r="F3387" t="s">
        <v>3</v>
      </c>
      <c r="G3387">
        <v>0</v>
      </c>
      <c r="H3387" t="s">
        <v>2</v>
      </c>
      <c r="I3387" t="s">
        <v>4</v>
      </c>
      <c r="J3387">
        <v>103292</v>
      </c>
      <c r="K3387" t="s">
        <v>5</v>
      </c>
      <c r="L3387">
        <v>162</v>
      </c>
      <c r="M3387" t="s">
        <v>6</v>
      </c>
      <c r="N3387">
        <v>204476</v>
      </c>
      <c r="O3387" t="s">
        <v>7</v>
      </c>
      <c r="P3387">
        <v>204800</v>
      </c>
    </row>
    <row r="3388" spans="1:16" x14ac:dyDescent="0.25">
      <c r="A3388" t="s">
        <v>0</v>
      </c>
      <c r="B3388">
        <v>5.2533099999999999</v>
      </c>
      <c r="C3388" t="s">
        <v>1</v>
      </c>
      <c r="D3388">
        <v>3</v>
      </c>
      <c r="E3388" t="s">
        <v>2</v>
      </c>
      <c r="F3388" t="s">
        <v>3</v>
      </c>
      <c r="G3388">
        <v>0</v>
      </c>
      <c r="H3388" t="s">
        <v>2</v>
      </c>
      <c r="I3388" t="s">
        <v>4</v>
      </c>
      <c r="J3388">
        <v>103292</v>
      </c>
      <c r="K3388" t="s">
        <v>5</v>
      </c>
      <c r="L3388">
        <v>162</v>
      </c>
      <c r="M3388" t="s">
        <v>6</v>
      </c>
      <c r="N3388">
        <v>204476</v>
      </c>
      <c r="O3388" t="s">
        <v>7</v>
      </c>
      <c r="P3388">
        <v>204800</v>
      </c>
    </row>
    <row r="3389" spans="1:16" x14ac:dyDescent="0.25">
      <c r="A3389" t="s">
        <v>0</v>
      </c>
      <c r="B3389">
        <v>5.2549999999999999</v>
      </c>
      <c r="C3389" t="s">
        <v>1</v>
      </c>
      <c r="D3389">
        <v>3</v>
      </c>
      <c r="E3389" t="s">
        <v>2</v>
      </c>
      <c r="F3389" t="s">
        <v>3</v>
      </c>
      <c r="G3389">
        <v>0</v>
      </c>
      <c r="H3389" t="s">
        <v>2</v>
      </c>
      <c r="I3389" t="s">
        <v>4</v>
      </c>
      <c r="J3389">
        <v>103292</v>
      </c>
      <c r="K3389" t="s">
        <v>5</v>
      </c>
      <c r="L3389">
        <v>162</v>
      </c>
      <c r="M3389" t="s">
        <v>6</v>
      </c>
      <c r="N3389">
        <v>204476</v>
      </c>
      <c r="O3389" t="s">
        <v>7</v>
      </c>
      <c r="P3389">
        <v>204800</v>
      </c>
    </row>
    <row r="3390" spans="1:16" x14ac:dyDescent="0.25">
      <c r="A3390" t="s">
        <v>0</v>
      </c>
      <c r="B3390">
        <v>5.2566800000000002</v>
      </c>
      <c r="C3390" t="s">
        <v>1</v>
      </c>
      <c r="D3390">
        <v>3</v>
      </c>
      <c r="E3390" t="s">
        <v>2</v>
      </c>
      <c r="F3390" t="s">
        <v>3</v>
      </c>
      <c r="G3390">
        <v>0</v>
      </c>
      <c r="H3390" t="s">
        <v>2</v>
      </c>
      <c r="I3390" t="s">
        <v>4</v>
      </c>
      <c r="J3390">
        <v>103292</v>
      </c>
      <c r="K3390" t="s">
        <v>5</v>
      </c>
      <c r="L3390">
        <v>162</v>
      </c>
      <c r="M3390" t="s">
        <v>6</v>
      </c>
      <c r="N3390">
        <v>204476</v>
      </c>
      <c r="O3390" t="s">
        <v>7</v>
      </c>
      <c r="P3390">
        <v>204800</v>
      </c>
    </row>
    <row r="3391" spans="1:16" x14ac:dyDescent="0.25">
      <c r="A3391" t="s">
        <v>0</v>
      </c>
      <c r="B3391">
        <v>5.2583700000000002</v>
      </c>
      <c r="C3391" t="s">
        <v>1</v>
      </c>
      <c r="D3391">
        <v>3</v>
      </c>
      <c r="E3391" t="s">
        <v>2</v>
      </c>
      <c r="F3391" t="s">
        <v>3</v>
      </c>
      <c r="G3391">
        <v>0</v>
      </c>
      <c r="H3391" t="s">
        <v>2</v>
      </c>
      <c r="I3391" t="s">
        <v>4</v>
      </c>
      <c r="J3391">
        <v>103292</v>
      </c>
      <c r="K3391" t="s">
        <v>5</v>
      </c>
      <c r="L3391">
        <v>162</v>
      </c>
      <c r="M3391" t="s">
        <v>6</v>
      </c>
      <c r="N3391">
        <v>204476</v>
      </c>
      <c r="O3391" t="s">
        <v>7</v>
      </c>
      <c r="P3391">
        <v>204800</v>
      </c>
    </row>
    <row r="3392" spans="1:16" x14ac:dyDescent="0.25">
      <c r="A3392" t="s">
        <v>0</v>
      </c>
      <c r="B3392">
        <v>5.2600499999999997</v>
      </c>
      <c r="C3392" t="s">
        <v>1</v>
      </c>
      <c r="D3392">
        <v>3</v>
      </c>
      <c r="E3392" t="s">
        <v>2</v>
      </c>
      <c r="F3392" t="s">
        <v>3</v>
      </c>
      <c r="G3392">
        <v>0</v>
      </c>
      <c r="H3392" t="s">
        <v>2</v>
      </c>
      <c r="I3392" t="s">
        <v>4</v>
      </c>
      <c r="J3392">
        <v>103292</v>
      </c>
      <c r="K3392" t="s">
        <v>5</v>
      </c>
      <c r="L3392">
        <v>162</v>
      </c>
      <c r="M3392" t="s">
        <v>6</v>
      </c>
      <c r="N3392">
        <v>204476</v>
      </c>
      <c r="O3392" t="s">
        <v>7</v>
      </c>
      <c r="P3392">
        <v>204800</v>
      </c>
    </row>
    <row r="3393" spans="1:16" x14ac:dyDescent="0.25">
      <c r="A3393" t="s">
        <v>0</v>
      </c>
      <c r="B3393">
        <v>5.2600499999999997</v>
      </c>
      <c r="C3393" t="s">
        <v>1</v>
      </c>
      <c r="D3393">
        <v>3</v>
      </c>
      <c r="E3393" t="s">
        <v>2</v>
      </c>
      <c r="F3393" t="s">
        <v>3</v>
      </c>
      <c r="G3393">
        <v>0</v>
      </c>
      <c r="H3393" t="s">
        <v>2</v>
      </c>
      <c r="I3393" t="s">
        <v>4</v>
      </c>
      <c r="J3393">
        <v>103292</v>
      </c>
      <c r="K3393" t="s">
        <v>5</v>
      </c>
      <c r="L3393">
        <v>162</v>
      </c>
      <c r="M3393" t="s">
        <v>6</v>
      </c>
      <c r="N3393">
        <v>204476</v>
      </c>
      <c r="O3393" t="s">
        <v>7</v>
      </c>
      <c r="P3393">
        <v>204800</v>
      </c>
    </row>
    <row r="3394" spans="1:16" x14ac:dyDescent="0.25">
      <c r="A3394" t="s">
        <v>0</v>
      </c>
      <c r="B3394">
        <v>5.2617399999999996</v>
      </c>
      <c r="C3394" t="s">
        <v>1</v>
      </c>
      <c r="D3394">
        <v>3</v>
      </c>
      <c r="E3394" t="s">
        <v>2</v>
      </c>
      <c r="F3394" t="s">
        <v>3</v>
      </c>
      <c r="G3394">
        <v>0</v>
      </c>
      <c r="H3394" t="s">
        <v>2</v>
      </c>
      <c r="I3394" t="s">
        <v>4</v>
      </c>
      <c r="J3394">
        <v>103292</v>
      </c>
      <c r="K3394" t="s">
        <v>5</v>
      </c>
      <c r="L3394">
        <v>162</v>
      </c>
      <c r="M3394" t="s">
        <v>6</v>
      </c>
      <c r="N3394">
        <v>204476</v>
      </c>
      <c r="O3394" t="s">
        <v>7</v>
      </c>
      <c r="P3394">
        <v>204800</v>
      </c>
    </row>
    <row r="3395" spans="1:16" x14ac:dyDescent="0.25">
      <c r="A3395" t="s">
        <v>0</v>
      </c>
      <c r="B3395">
        <v>5.2634299999999996</v>
      </c>
      <c r="C3395" t="s">
        <v>1</v>
      </c>
      <c r="D3395">
        <v>3</v>
      </c>
      <c r="E3395" t="s">
        <v>2</v>
      </c>
      <c r="F3395" t="s">
        <v>3</v>
      </c>
      <c r="G3395">
        <v>0</v>
      </c>
      <c r="H3395" t="s">
        <v>2</v>
      </c>
      <c r="I3395" t="s">
        <v>4</v>
      </c>
      <c r="J3395">
        <v>103292</v>
      </c>
      <c r="K3395" t="s">
        <v>5</v>
      </c>
      <c r="L3395">
        <v>162</v>
      </c>
      <c r="M3395" t="s">
        <v>6</v>
      </c>
      <c r="N3395">
        <v>204476</v>
      </c>
      <c r="O3395" t="s">
        <v>7</v>
      </c>
      <c r="P3395">
        <v>204800</v>
      </c>
    </row>
    <row r="3396" spans="1:16" x14ac:dyDescent="0.25">
      <c r="A3396" t="s">
        <v>0</v>
      </c>
      <c r="B3396">
        <v>5.26511</v>
      </c>
      <c r="C3396" t="s">
        <v>1</v>
      </c>
      <c r="D3396">
        <v>3</v>
      </c>
      <c r="E3396" t="s">
        <v>2</v>
      </c>
      <c r="F3396" t="s">
        <v>3</v>
      </c>
      <c r="G3396">
        <v>0</v>
      </c>
      <c r="H3396" t="s">
        <v>2</v>
      </c>
      <c r="I3396" t="s">
        <v>4</v>
      </c>
      <c r="J3396">
        <v>103292</v>
      </c>
      <c r="K3396" t="s">
        <v>5</v>
      </c>
      <c r="L3396">
        <v>162</v>
      </c>
      <c r="M3396" t="s">
        <v>6</v>
      </c>
      <c r="N3396">
        <v>204476</v>
      </c>
      <c r="O3396" t="s">
        <v>7</v>
      </c>
      <c r="P3396">
        <v>204800</v>
      </c>
    </row>
    <row r="3397" spans="1:16" x14ac:dyDescent="0.25">
      <c r="A3397" t="s">
        <v>0</v>
      </c>
      <c r="B3397">
        <v>5.2667999999999999</v>
      </c>
      <c r="C3397" t="s">
        <v>1</v>
      </c>
      <c r="D3397">
        <v>3</v>
      </c>
      <c r="E3397" t="s">
        <v>2</v>
      </c>
      <c r="F3397" t="s">
        <v>3</v>
      </c>
      <c r="G3397">
        <v>0</v>
      </c>
      <c r="H3397" t="s">
        <v>2</v>
      </c>
      <c r="I3397" t="s">
        <v>4</v>
      </c>
      <c r="J3397">
        <v>103292</v>
      </c>
      <c r="K3397" t="s">
        <v>5</v>
      </c>
      <c r="L3397">
        <v>162</v>
      </c>
      <c r="M3397" t="s">
        <v>6</v>
      </c>
      <c r="N3397">
        <v>204476</v>
      </c>
      <c r="O3397" t="s">
        <v>7</v>
      </c>
      <c r="P3397">
        <v>204800</v>
      </c>
    </row>
    <row r="3398" spans="1:16" x14ac:dyDescent="0.25">
      <c r="A3398" t="s">
        <v>0</v>
      </c>
      <c r="B3398">
        <v>5.2684899999999999</v>
      </c>
      <c r="C3398" t="s">
        <v>1</v>
      </c>
      <c r="D3398">
        <v>3</v>
      </c>
      <c r="E3398" t="s">
        <v>2</v>
      </c>
      <c r="F3398" t="s">
        <v>3</v>
      </c>
      <c r="G3398">
        <v>0</v>
      </c>
      <c r="H3398" t="s">
        <v>2</v>
      </c>
      <c r="I3398" t="s">
        <v>4</v>
      </c>
      <c r="J3398">
        <v>103292</v>
      </c>
      <c r="K3398" t="s">
        <v>5</v>
      </c>
      <c r="L3398">
        <v>162</v>
      </c>
      <c r="M3398" t="s">
        <v>6</v>
      </c>
      <c r="N3398">
        <v>204476</v>
      </c>
      <c r="O3398" t="s">
        <v>7</v>
      </c>
      <c r="P3398">
        <v>204800</v>
      </c>
    </row>
    <row r="3399" spans="1:16" x14ac:dyDescent="0.25">
      <c r="A3399" t="s">
        <v>0</v>
      </c>
      <c r="B3399">
        <v>5.2684899999999999</v>
      </c>
      <c r="C3399" t="s">
        <v>1</v>
      </c>
      <c r="D3399">
        <v>3</v>
      </c>
      <c r="E3399" t="s">
        <v>2</v>
      </c>
      <c r="F3399" t="s">
        <v>3</v>
      </c>
      <c r="G3399">
        <v>0</v>
      </c>
      <c r="H3399" t="s">
        <v>2</v>
      </c>
      <c r="I3399" t="s">
        <v>4</v>
      </c>
      <c r="J3399">
        <v>103292</v>
      </c>
      <c r="K3399" t="s">
        <v>5</v>
      </c>
      <c r="L3399">
        <v>162</v>
      </c>
      <c r="M3399" t="s">
        <v>6</v>
      </c>
      <c r="N3399">
        <v>204476</v>
      </c>
      <c r="O3399" t="s">
        <v>7</v>
      </c>
      <c r="P3399">
        <v>204800</v>
      </c>
    </row>
    <row r="3400" spans="1:16" x14ac:dyDescent="0.25">
      <c r="A3400" t="s">
        <v>0</v>
      </c>
      <c r="B3400">
        <v>5.2701700000000002</v>
      </c>
      <c r="C3400" t="s">
        <v>1</v>
      </c>
      <c r="D3400">
        <v>3</v>
      </c>
      <c r="E3400" t="s">
        <v>2</v>
      </c>
      <c r="F3400" t="s">
        <v>3</v>
      </c>
      <c r="G3400">
        <v>0</v>
      </c>
      <c r="H3400" t="s">
        <v>2</v>
      </c>
      <c r="I3400" t="s">
        <v>4</v>
      </c>
      <c r="J3400">
        <v>103292</v>
      </c>
      <c r="K3400" t="s">
        <v>5</v>
      </c>
      <c r="L3400">
        <v>162</v>
      </c>
      <c r="M3400" t="s">
        <v>6</v>
      </c>
      <c r="N3400">
        <v>204476</v>
      </c>
      <c r="O3400" t="s">
        <v>7</v>
      </c>
      <c r="P3400">
        <v>204800</v>
      </c>
    </row>
    <row r="3401" spans="1:16" x14ac:dyDescent="0.25">
      <c r="A3401" t="s">
        <v>0</v>
      </c>
      <c r="B3401">
        <v>5.2718600000000002</v>
      </c>
      <c r="C3401" t="s">
        <v>1</v>
      </c>
      <c r="D3401">
        <v>3</v>
      </c>
      <c r="E3401" t="s">
        <v>2</v>
      </c>
      <c r="F3401" t="s">
        <v>3</v>
      </c>
      <c r="G3401">
        <v>0</v>
      </c>
      <c r="H3401" t="s">
        <v>2</v>
      </c>
      <c r="I3401" t="s">
        <v>4</v>
      </c>
      <c r="J3401">
        <v>103292</v>
      </c>
      <c r="K3401" t="s">
        <v>5</v>
      </c>
      <c r="L3401">
        <v>162</v>
      </c>
      <c r="M3401" t="s">
        <v>6</v>
      </c>
      <c r="N3401">
        <v>204476</v>
      </c>
      <c r="O3401" t="s">
        <v>7</v>
      </c>
      <c r="P3401">
        <v>204800</v>
      </c>
    </row>
    <row r="3402" spans="1:16" x14ac:dyDescent="0.25">
      <c r="A3402" t="s">
        <v>0</v>
      </c>
      <c r="B3402">
        <v>5.2735500000000002</v>
      </c>
      <c r="C3402" t="s">
        <v>1</v>
      </c>
      <c r="D3402">
        <v>3</v>
      </c>
      <c r="E3402" t="s">
        <v>2</v>
      </c>
      <c r="F3402" t="s">
        <v>3</v>
      </c>
      <c r="G3402">
        <v>0</v>
      </c>
      <c r="H3402" t="s">
        <v>2</v>
      </c>
      <c r="I3402" t="s">
        <v>4</v>
      </c>
      <c r="J3402">
        <v>103292</v>
      </c>
      <c r="K3402" t="s">
        <v>5</v>
      </c>
      <c r="L3402">
        <v>162</v>
      </c>
      <c r="M3402" t="s">
        <v>6</v>
      </c>
      <c r="N3402">
        <v>204476</v>
      </c>
      <c r="O3402" t="s">
        <v>7</v>
      </c>
      <c r="P3402">
        <v>204800</v>
      </c>
    </row>
    <row r="3403" spans="1:16" x14ac:dyDescent="0.25">
      <c r="A3403" t="s">
        <v>0</v>
      </c>
      <c r="B3403">
        <v>5.2752299999999996</v>
      </c>
      <c r="C3403" t="s">
        <v>1</v>
      </c>
      <c r="D3403">
        <v>3</v>
      </c>
      <c r="E3403" t="s">
        <v>2</v>
      </c>
      <c r="F3403" t="s">
        <v>3</v>
      </c>
      <c r="G3403">
        <v>0</v>
      </c>
      <c r="H3403" t="s">
        <v>2</v>
      </c>
      <c r="I3403" t="s">
        <v>4</v>
      </c>
      <c r="J3403">
        <v>103292</v>
      </c>
      <c r="K3403" t="s">
        <v>5</v>
      </c>
      <c r="L3403">
        <v>162</v>
      </c>
      <c r="M3403" t="s">
        <v>6</v>
      </c>
      <c r="N3403">
        <v>204476</v>
      </c>
      <c r="O3403" t="s">
        <v>7</v>
      </c>
      <c r="P3403">
        <v>204800</v>
      </c>
    </row>
    <row r="3404" spans="1:16" x14ac:dyDescent="0.25">
      <c r="A3404" t="s">
        <v>0</v>
      </c>
      <c r="B3404">
        <v>5.2769199999999996</v>
      </c>
      <c r="C3404" t="s">
        <v>1</v>
      </c>
      <c r="D3404">
        <v>3</v>
      </c>
      <c r="E3404" t="s">
        <v>2</v>
      </c>
      <c r="F3404" t="s">
        <v>3</v>
      </c>
      <c r="G3404">
        <v>0</v>
      </c>
      <c r="H3404" t="s">
        <v>2</v>
      </c>
      <c r="I3404" t="s">
        <v>4</v>
      </c>
      <c r="J3404">
        <v>103292</v>
      </c>
      <c r="K3404" t="s">
        <v>5</v>
      </c>
      <c r="L3404">
        <v>162</v>
      </c>
      <c r="M3404" t="s">
        <v>6</v>
      </c>
      <c r="N3404">
        <v>204476</v>
      </c>
      <c r="O3404" t="s">
        <v>7</v>
      </c>
      <c r="P3404">
        <v>204800</v>
      </c>
    </row>
    <row r="3405" spans="1:16" x14ac:dyDescent="0.25">
      <c r="A3405" t="s">
        <v>0</v>
      </c>
      <c r="B3405">
        <v>5.2769199999999996</v>
      </c>
      <c r="C3405" t="s">
        <v>1</v>
      </c>
      <c r="D3405">
        <v>3</v>
      </c>
      <c r="E3405" t="s">
        <v>2</v>
      </c>
      <c r="F3405" t="s">
        <v>3</v>
      </c>
      <c r="G3405">
        <v>0</v>
      </c>
      <c r="H3405" t="s">
        <v>2</v>
      </c>
      <c r="I3405" t="s">
        <v>4</v>
      </c>
      <c r="J3405">
        <v>103292</v>
      </c>
      <c r="K3405" t="s">
        <v>5</v>
      </c>
      <c r="L3405">
        <v>162</v>
      </c>
      <c r="M3405" t="s">
        <v>6</v>
      </c>
      <c r="N3405">
        <v>204476</v>
      </c>
      <c r="O3405" t="s">
        <v>7</v>
      </c>
      <c r="P3405">
        <v>204800</v>
      </c>
    </row>
    <row r="3406" spans="1:16" x14ac:dyDescent="0.25">
      <c r="A3406" t="s">
        <v>0</v>
      </c>
      <c r="B3406">
        <v>5.2786</v>
      </c>
      <c r="C3406" t="s">
        <v>1</v>
      </c>
      <c r="D3406">
        <v>3</v>
      </c>
      <c r="E3406" t="s">
        <v>2</v>
      </c>
      <c r="F3406" t="s">
        <v>3</v>
      </c>
      <c r="G3406">
        <v>0</v>
      </c>
      <c r="H3406" t="s">
        <v>2</v>
      </c>
      <c r="I3406" t="s">
        <v>4</v>
      </c>
      <c r="J3406">
        <v>103292</v>
      </c>
      <c r="K3406" t="s">
        <v>5</v>
      </c>
      <c r="L3406">
        <v>162</v>
      </c>
      <c r="M3406" t="s">
        <v>6</v>
      </c>
      <c r="N3406">
        <v>204476</v>
      </c>
      <c r="O3406" t="s">
        <v>7</v>
      </c>
      <c r="P3406">
        <v>204800</v>
      </c>
    </row>
    <row r="3407" spans="1:16" x14ac:dyDescent="0.25">
      <c r="A3407" t="s">
        <v>0</v>
      </c>
      <c r="B3407">
        <v>5.2802899999999999</v>
      </c>
      <c r="C3407" t="s">
        <v>1</v>
      </c>
      <c r="D3407">
        <v>3</v>
      </c>
      <c r="E3407" t="s">
        <v>2</v>
      </c>
      <c r="F3407" t="s">
        <v>3</v>
      </c>
      <c r="G3407">
        <v>0</v>
      </c>
      <c r="H3407" t="s">
        <v>2</v>
      </c>
      <c r="I3407" t="s">
        <v>4</v>
      </c>
      <c r="J3407">
        <v>103292</v>
      </c>
      <c r="K3407" t="s">
        <v>5</v>
      </c>
      <c r="L3407">
        <v>162</v>
      </c>
      <c r="M3407" t="s">
        <v>6</v>
      </c>
      <c r="N3407">
        <v>204476</v>
      </c>
      <c r="O3407" t="s">
        <v>7</v>
      </c>
      <c r="P3407">
        <v>204800</v>
      </c>
    </row>
    <row r="3408" spans="1:16" x14ac:dyDescent="0.25">
      <c r="A3408" t="s">
        <v>0</v>
      </c>
      <c r="B3408">
        <v>5.2819799999999999</v>
      </c>
      <c r="C3408" t="s">
        <v>1</v>
      </c>
      <c r="D3408">
        <v>3</v>
      </c>
      <c r="E3408" t="s">
        <v>2</v>
      </c>
      <c r="F3408" t="s">
        <v>3</v>
      </c>
      <c r="G3408">
        <v>0</v>
      </c>
      <c r="H3408" t="s">
        <v>2</v>
      </c>
      <c r="I3408" t="s">
        <v>4</v>
      </c>
      <c r="J3408">
        <v>103292</v>
      </c>
      <c r="K3408" t="s">
        <v>5</v>
      </c>
      <c r="L3408">
        <v>162</v>
      </c>
      <c r="M3408" t="s">
        <v>6</v>
      </c>
      <c r="N3408">
        <v>204476</v>
      </c>
      <c r="O3408" t="s">
        <v>7</v>
      </c>
      <c r="P3408">
        <v>204800</v>
      </c>
    </row>
    <row r="3409" spans="1:16" x14ac:dyDescent="0.25">
      <c r="A3409" t="s">
        <v>0</v>
      </c>
      <c r="B3409">
        <v>5.2836600000000002</v>
      </c>
      <c r="C3409" t="s">
        <v>1</v>
      </c>
      <c r="D3409">
        <v>3</v>
      </c>
      <c r="E3409" t="s">
        <v>2</v>
      </c>
      <c r="F3409" t="s">
        <v>3</v>
      </c>
      <c r="G3409">
        <v>0</v>
      </c>
      <c r="H3409" t="s">
        <v>2</v>
      </c>
      <c r="I3409" t="s">
        <v>4</v>
      </c>
      <c r="J3409">
        <v>103292</v>
      </c>
      <c r="K3409" t="s">
        <v>5</v>
      </c>
      <c r="L3409">
        <v>162</v>
      </c>
      <c r="M3409" t="s">
        <v>6</v>
      </c>
      <c r="N3409">
        <v>204476</v>
      </c>
      <c r="O3409" t="s">
        <v>7</v>
      </c>
      <c r="P3409">
        <v>204800</v>
      </c>
    </row>
    <row r="3410" spans="1:16" x14ac:dyDescent="0.25">
      <c r="A3410" t="s">
        <v>0</v>
      </c>
      <c r="B3410">
        <v>5.2853500000000002</v>
      </c>
      <c r="C3410" t="s">
        <v>1</v>
      </c>
      <c r="D3410">
        <v>3</v>
      </c>
      <c r="E3410" t="s">
        <v>2</v>
      </c>
      <c r="F3410" t="s">
        <v>3</v>
      </c>
      <c r="G3410">
        <v>0</v>
      </c>
      <c r="H3410" t="s">
        <v>2</v>
      </c>
      <c r="I3410" t="s">
        <v>4</v>
      </c>
      <c r="J3410">
        <v>103292</v>
      </c>
      <c r="K3410" t="s">
        <v>5</v>
      </c>
      <c r="L3410">
        <v>162</v>
      </c>
      <c r="M3410" t="s">
        <v>6</v>
      </c>
      <c r="N3410">
        <v>204476</v>
      </c>
      <c r="O3410" t="s">
        <v>7</v>
      </c>
      <c r="P3410">
        <v>204800</v>
      </c>
    </row>
    <row r="3411" spans="1:16" x14ac:dyDescent="0.25">
      <c r="A3411" t="s">
        <v>0</v>
      </c>
      <c r="B3411">
        <v>5.2853500000000002</v>
      </c>
      <c r="C3411" t="s">
        <v>1</v>
      </c>
      <c r="D3411">
        <v>3</v>
      </c>
      <c r="E3411" t="s">
        <v>2</v>
      </c>
      <c r="F3411" t="s">
        <v>3</v>
      </c>
      <c r="G3411">
        <v>0</v>
      </c>
      <c r="H3411" t="s">
        <v>2</v>
      </c>
      <c r="I3411" t="s">
        <v>4</v>
      </c>
      <c r="J3411">
        <v>103292</v>
      </c>
      <c r="K3411" t="s">
        <v>5</v>
      </c>
      <c r="L3411">
        <v>162</v>
      </c>
      <c r="M3411" t="s">
        <v>6</v>
      </c>
      <c r="N3411">
        <v>204476</v>
      </c>
      <c r="O3411" t="s">
        <v>7</v>
      </c>
      <c r="P3411">
        <v>204800</v>
      </c>
    </row>
    <row r="3412" spans="1:16" x14ac:dyDescent="0.25">
      <c r="A3412" t="s">
        <v>0</v>
      </c>
      <c r="B3412">
        <v>5.2870400000000002</v>
      </c>
      <c r="C3412" t="s">
        <v>1</v>
      </c>
      <c r="D3412">
        <v>3</v>
      </c>
      <c r="E3412" t="s">
        <v>2</v>
      </c>
      <c r="F3412" t="s">
        <v>3</v>
      </c>
      <c r="G3412">
        <v>0</v>
      </c>
      <c r="H3412" t="s">
        <v>2</v>
      </c>
      <c r="I3412" t="s">
        <v>4</v>
      </c>
      <c r="J3412">
        <v>103292</v>
      </c>
      <c r="K3412" t="s">
        <v>5</v>
      </c>
      <c r="L3412">
        <v>162</v>
      </c>
      <c r="M3412" t="s">
        <v>6</v>
      </c>
      <c r="N3412">
        <v>204476</v>
      </c>
      <c r="O3412" t="s">
        <v>7</v>
      </c>
      <c r="P3412">
        <v>204800</v>
      </c>
    </row>
    <row r="3413" spans="1:16" x14ac:dyDescent="0.25">
      <c r="A3413" t="s">
        <v>0</v>
      </c>
      <c r="B3413">
        <v>5.2887199999999996</v>
      </c>
      <c r="C3413" t="s">
        <v>1</v>
      </c>
      <c r="D3413">
        <v>3</v>
      </c>
      <c r="E3413" t="s">
        <v>2</v>
      </c>
      <c r="F3413" t="s">
        <v>3</v>
      </c>
      <c r="G3413">
        <v>0</v>
      </c>
      <c r="H3413" t="s">
        <v>2</v>
      </c>
      <c r="I3413" t="s">
        <v>4</v>
      </c>
      <c r="J3413">
        <v>103292</v>
      </c>
      <c r="K3413" t="s">
        <v>5</v>
      </c>
      <c r="L3413">
        <v>162</v>
      </c>
      <c r="M3413" t="s">
        <v>6</v>
      </c>
      <c r="N3413">
        <v>204476</v>
      </c>
      <c r="O3413" t="s">
        <v>7</v>
      </c>
      <c r="P3413">
        <v>204800</v>
      </c>
    </row>
    <row r="3414" spans="1:16" x14ac:dyDescent="0.25">
      <c r="A3414" t="s">
        <v>0</v>
      </c>
      <c r="B3414">
        <v>5.2904099999999996</v>
      </c>
      <c r="C3414" t="s">
        <v>1</v>
      </c>
      <c r="D3414">
        <v>3</v>
      </c>
      <c r="E3414" t="s">
        <v>2</v>
      </c>
      <c r="F3414" t="s">
        <v>3</v>
      </c>
      <c r="G3414">
        <v>0</v>
      </c>
      <c r="H3414" t="s">
        <v>2</v>
      </c>
      <c r="I3414" t="s">
        <v>4</v>
      </c>
      <c r="J3414">
        <v>103292</v>
      </c>
      <c r="K3414" t="s">
        <v>5</v>
      </c>
      <c r="L3414">
        <v>162</v>
      </c>
      <c r="M3414" t="s">
        <v>6</v>
      </c>
      <c r="N3414">
        <v>204476</v>
      </c>
      <c r="O3414" t="s">
        <v>7</v>
      </c>
      <c r="P3414">
        <v>204800</v>
      </c>
    </row>
    <row r="3415" spans="1:16" x14ac:dyDescent="0.25">
      <c r="A3415" t="s">
        <v>0</v>
      </c>
      <c r="B3415">
        <v>5.2920999999999996</v>
      </c>
      <c r="C3415" t="s">
        <v>1</v>
      </c>
      <c r="D3415">
        <v>3</v>
      </c>
      <c r="E3415" t="s">
        <v>2</v>
      </c>
      <c r="F3415" t="s">
        <v>3</v>
      </c>
      <c r="G3415">
        <v>0</v>
      </c>
      <c r="H3415" t="s">
        <v>2</v>
      </c>
      <c r="I3415" t="s">
        <v>4</v>
      </c>
      <c r="J3415">
        <v>103292</v>
      </c>
      <c r="K3415" t="s">
        <v>5</v>
      </c>
      <c r="L3415">
        <v>162</v>
      </c>
      <c r="M3415" t="s">
        <v>6</v>
      </c>
      <c r="N3415">
        <v>204476</v>
      </c>
      <c r="O3415" t="s">
        <v>7</v>
      </c>
      <c r="P3415">
        <v>204800</v>
      </c>
    </row>
    <row r="3416" spans="1:16" x14ac:dyDescent="0.25">
      <c r="A3416" t="s">
        <v>0</v>
      </c>
      <c r="B3416">
        <v>5.2937799999999999</v>
      </c>
      <c r="C3416" t="s">
        <v>1</v>
      </c>
      <c r="D3416">
        <v>3</v>
      </c>
      <c r="E3416" t="s">
        <v>2</v>
      </c>
      <c r="F3416" t="s">
        <v>3</v>
      </c>
      <c r="G3416">
        <v>0</v>
      </c>
      <c r="H3416" t="s">
        <v>2</v>
      </c>
      <c r="I3416" t="s">
        <v>4</v>
      </c>
      <c r="J3416">
        <v>103292</v>
      </c>
      <c r="K3416" t="s">
        <v>5</v>
      </c>
      <c r="L3416">
        <v>162</v>
      </c>
      <c r="M3416" t="s">
        <v>6</v>
      </c>
      <c r="N3416">
        <v>204476</v>
      </c>
      <c r="O3416" t="s">
        <v>7</v>
      </c>
      <c r="P3416">
        <v>204800</v>
      </c>
    </row>
    <row r="3417" spans="1:16" x14ac:dyDescent="0.25">
      <c r="A3417" t="s">
        <v>0</v>
      </c>
      <c r="B3417">
        <v>5.2937799999999999</v>
      </c>
      <c r="C3417" t="s">
        <v>1</v>
      </c>
      <c r="D3417">
        <v>3</v>
      </c>
      <c r="E3417" t="s">
        <v>2</v>
      </c>
      <c r="F3417" t="s">
        <v>3</v>
      </c>
      <c r="G3417">
        <v>0</v>
      </c>
      <c r="H3417" t="s">
        <v>2</v>
      </c>
      <c r="I3417" t="s">
        <v>4</v>
      </c>
      <c r="J3417">
        <v>103292</v>
      </c>
      <c r="K3417" t="s">
        <v>5</v>
      </c>
      <c r="L3417">
        <v>162</v>
      </c>
      <c r="M3417" t="s">
        <v>6</v>
      </c>
      <c r="N3417">
        <v>204476</v>
      </c>
      <c r="O3417" t="s">
        <v>7</v>
      </c>
      <c r="P3417">
        <v>204800</v>
      </c>
    </row>
    <row r="3418" spans="1:16" x14ac:dyDescent="0.25">
      <c r="A3418" t="s">
        <v>0</v>
      </c>
      <c r="B3418">
        <v>5.2954699999999999</v>
      </c>
      <c r="C3418" t="s">
        <v>1</v>
      </c>
      <c r="D3418">
        <v>3</v>
      </c>
      <c r="E3418" t="s">
        <v>2</v>
      </c>
      <c r="F3418" t="s">
        <v>3</v>
      </c>
      <c r="G3418">
        <v>0</v>
      </c>
      <c r="H3418" t="s">
        <v>2</v>
      </c>
      <c r="I3418" t="s">
        <v>4</v>
      </c>
      <c r="J3418">
        <v>103292</v>
      </c>
      <c r="K3418" t="s">
        <v>5</v>
      </c>
      <c r="L3418">
        <v>162</v>
      </c>
      <c r="M3418" t="s">
        <v>6</v>
      </c>
      <c r="N3418">
        <v>204476</v>
      </c>
      <c r="O3418" t="s">
        <v>7</v>
      </c>
      <c r="P3418">
        <v>204800</v>
      </c>
    </row>
    <row r="3419" spans="1:16" x14ac:dyDescent="0.25">
      <c r="A3419" t="s">
        <v>0</v>
      </c>
      <c r="B3419">
        <v>5.2971599999999999</v>
      </c>
      <c r="C3419" t="s">
        <v>1</v>
      </c>
      <c r="D3419">
        <v>3</v>
      </c>
      <c r="E3419" t="s">
        <v>2</v>
      </c>
      <c r="F3419" t="s">
        <v>3</v>
      </c>
      <c r="G3419">
        <v>0</v>
      </c>
      <c r="H3419" t="s">
        <v>2</v>
      </c>
      <c r="I3419" t="s">
        <v>4</v>
      </c>
      <c r="J3419">
        <v>103292</v>
      </c>
      <c r="K3419" t="s">
        <v>5</v>
      </c>
      <c r="L3419">
        <v>162</v>
      </c>
      <c r="M3419" t="s">
        <v>6</v>
      </c>
      <c r="N3419">
        <v>204476</v>
      </c>
      <c r="O3419" t="s">
        <v>7</v>
      </c>
      <c r="P3419">
        <v>204800</v>
      </c>
    </row>
    <row r="3420" spans="1:16" x14ac:dyDescent="0.25">
      <c r="A3420" t="s">
        <v>0</v>
      </c>
      <c r="B3420">
        <v>5.2988400000000002</v>
      </c>
      <c r="C3420" t="s">
        <v>1</v>
      </c>
      <c r="D3420">
        <v>3</v>
      </c>
      <c r="E3420" t="s">
        <v>2</v>
      </c>
      <c r="F3420" t="s">
        <v>3</v>
      </c>
      <c r="G3420">
        <v>0</v>
      </c>
      <c r="H3420" t="s">
        <v>2</v>
      </c>
      <c r="I3420" t="s">
        <v>4</v>
      </c>
      <c r="J3420">
        <v>103292</v>
      </c>
      <c r="K3420" t="s">
        <v>5</v>
      </c>
      <c r="L3420">
        <v>162</v>
      </c>
      <c r="M3420" t="s">
        <v>6</v>
      </c>
      <c r="N3420">
        <v>204476</v>
      </c>
      <c r="O3420" t="s">
        <v>7</v>
      </c>
      <c r="P3420">
        <v>204800</v>
      </c>
    </row>
    <row r="3421" spans="1:16" x14ac:dyDescent="0.25">
      <c r="A3421" t="s">
        <v>0</v>
      </c>
      <c r="B3421">
        <v>5.3005300000000002</v>
      </c>
      <c r="C3421" t="s">
        <v>1</v>
      </c>
      <c r="D3421">
        <v>3</v>
      </c>
      <c r="E3421" t="s">
        <v>2</v>
      </c>
      <c r="F3421" t="s">
        <v>3</v>
      </c>
      <c r="G3421">
        <v>0</v>
      </c>
      <c r="H3421" t="s">
        <v>2</v>
      </c>
      <c r="I3421" t="s">
        <v>4</v>
      </c>
      <c r="J3421">
        <v>103292</v>
      </c>
      <c r="K3421" t="s">
        <v>5</v>
      </c>
      <c r="L3421">
        <v>162</v>
      </c>
      <c r="M3421" t="s">
        <v>6</v>
      </c>
      <c r="N3421">
        <v>204476</v>
      </c>
      <c r="O3421" t="s">
        <v>7</v>
      </c>
      <c r="P3421">
        <v>204800</v>
      </c>
    </row>
    <row r="3422" spans="1:16" x14ac:dyDescent="0.25">
      <c r="A3422" t="s">
        <v>0</v>
      </c>
      <c r="B3422">
        <v>5.3022099999999996</v>
      </c>
      <c r="C3422" t="s">
        <v>1</v>
      </c>
      <c r="D3422">
        <v>3</v>
      </c>
      <c r="E3422" t="s">
        <v>2</v>
      </c>
      <c r="F3422" t="s">
        <v>3</v>
      </c>
      <c r="G3422">
        <v>0</v>
      </c>
      <c r="H3422" t="s">
        <v>2</v>
      </c>
      <c r="I3422" t="s">
        <v>4</v>
      </c>
      <c r="J3422">
        <v>103292</v>
      </c>
      <c r="K3422" t="s">
        <v>5</v>
      </c>
      <c r="L3422">
        <v>162</v>
      </c>
      <c r="M3422" t="s">
        <v>6</v>
      </c>
      <c r="N3422">
        <v>204476</v>
      </c>
      <c r="O3422" t="s">
        <v>7</v>
      </c>
      <c r="P3422">
        <v>204800</v>
      </c>
    </row>
    <row r="3423" spans="1:16" x14ac:dyDescent="0.25">
      <c r="A3423" t="s">
        <v>0</v>
      </c>
      <c r="B3423">
        <v>5.3022099999999996</v>
      </c>
      <c r="C3423" t="s">
        <v>1</v>
      </c>
      <c r="D3423">
        <v>3</v>
      </c>
      <c r="E3423" t="s">
        <v>2</v>
      </c>
      <c r="F3423" t="s">
        <v>3</v>
      </c>
      <c r="G3423">
        <v>0</v>
      </c>
      <c r="H3423" t="s">
        <v>2</v>
      </c>
      <c r="I3423" t="s">
        <v>4</v>
      </c>
      <c r="J3423">
        <v>103292</v>
      </c>
      <c r="K3423" t="s">
        <v>5</v>
      </c>
      <c r="L3423">
        <v>162</v>
      </c>
      <c r="M3423" t="s">
        <v>6</v>
      </c>
      <c r="N3423">
        <v>204476</v>
      </c>
      <c r="O3423" t="s">
        <v>7</v>
      </c>
      <c r="P3423">
        <v>204800</v>
      </c>
    </row>
    <row r="3424" spans="1:16" x14ac:dyDescent="0.25">
      <c r="A3424" t="s">
        <v>0</v>
      </c>
      <c r="B3424">
        <v>5.3038999999999996</v>
      </c>
      <c r="C3424" t="s">
        <v>1</v>
      </c>
      <c r="D3424">
        <v>3</v>
      </c>
      <c r="E3424" t="s">
        <v>2</v>
      </c>
      <c r="F3424" t="s">
        <v>3</v>
      </c>
      <c r="G3424">
        <v>0</v>
      </c>
      <c r="H3424" t="s">
        <v>2</v>
      </c>
      <c r="I3424" t="s">
        <v>4</v>
      </c>
      <c r="J3424">
        <v>103292</v>
      </c>
      <c r="K3424" t="s">
        <v>5</v>
      </c>
      <c r="L3424">
        <v>162</v>
      </c>
      <c r="M3424" t="s">
        <v>6</v>
      </c>
      <c r="N3424">
        <v>204476</v>
      </c>
      <c r="O3424" t="s">
        <v>7</v>
      </c>
      <c r="P3424">
        <v>204800</v>
      </c>
    </row>
    <row r="3425" spans="1:16" x14ac:dyDescent="0.25">
      <c r="A3425" t="s">
        <v>0</v>
      </c>
      <c r="B3425">
        <v>5.3055899999999996</v>
      </c>
      <c r="C3425" t="s">
        <v>1</v>
      </c>
      <c r="D3425">
        <v>3</v>
      </c>
      <c r="E3425" t="s">
        <v>2</v>
      </c>
      <c r="F3425" t="s">
        <v>3</v>
      </c>
      <c r="G3425">
        <v>0</v>
      </c>
      <c r="H3425" t="s">
        <v>2</v>
      </c>
      <c r="I3425" t="s">
        <v>4</v>
      </c>
      <c r="J3425">
        <v>103292</v>
      </c>
      <c r="K3425" t="s">
        <v>5</v>
      </c>
      <c r="L3425">
        <v>162</v>
      </c>
      <c r="M3425" t="s">
        <v>6</v>
      </c>
      <c r="N3425">
        <v>204476</v>
      </c>
      <c r="O3425" t="s">
        <v>7</v>
      </c>
      <c r="P3425">
        <v>204800</v>
      </c>
    </row>
    <row r="3426" spans="1:16" x14ac:dyDescent="0.25">
      <c r="A3426" t="s">
        <v>0</v>
      </c>
      <c r="B3426">
        <v>5.3072699999999999</v>
      </c>
      <c r="C3426" t="s">
        <v>1</v>
      </c>
      <c r="D3426">
        <v>3</v>
      </c>
      <c r="E3426" t="s">
        <v>2</v>
      </c>
      <c r="F3426" t="s">
        <v>3</v>
      </c>
      <c r="G3426">
        <v>0</v>
      </c>
      <c r="H3426" t="s">
        <v>2</v>
      </c>
      <c r="I3426" t="s">
        <v>4</v>
      </c>
      <c r="J3426">
        <v>103292</v>
      </c>
      <c r="K3426" t="s">
        <v>5</v>
      </c>
      <c r="L3426">
        <v>162</v>
      </c>
      <c r="M3426" t="s">
        <v>6</v>
      </c>
      <c r="N3426">
        <v>204476</v>
      </c>
      <c r="O3426" t="s">
        <v>7</v>
      </c>
      <c r="P3426">
        <v>204800</v>
      </c>
    </row>
    <row r="3427" spans="1:16" x14ac:dyDescent="0.25">
      <c r="A3427" t="s">
        <v>0</v>
      </c>
      <c r="B3427">
        <v>5.3089599999999999</v>
      </c>
      <c r="C3427" t="s">
        <v>1</v>
      </c>
      <c r="D3427">
        <v>3</v>
      </c>
      <c r="E3427" t="s">
        <v>2</v>
      </c>
      <c r="F3427" t="s">
        <v>3</v>
      </c>
      <c r="G3427">
        <v>0</v>
      </c>
      <c r="H3427" t="s">
        <v>2</v>
      </c>
      <c r="I3427" t="s">
        <v>4</v>
      </c>
      <c r="J3427">
        <v>103292</v>
      </c>
      <c r="K3427" t="s">
        <v>5</v>
      </c>
      <c r="L3427">
        <v>162</v>
      </c>
      <c r="M3427" t="s">
        <v>6</v>
      </c>
      <c r="N3427">
        <v>204476</v>
      </c>
      <c r="O3427" t="s">
        <v>7</v>
      </c>
      <c r="P3427">
        <v>204800</v>
      </c>
    </row>
    <row r="3428" spans="1:16" x14ac:dyDescent="0.25">
      <c r="A3428" t="s">
        <v>0</v>
      </c>
      <c r="B3428">
        <v>5.3106499999999999</v>
      </c>
      <c r="C3428" t="s">
        <v>1</v>
      </c>
      <c r="D3428">
        <v>3</v>
      </c>
      <c r="E3428" t="s">
        <v>2</v>
      </c>
      <c r="F3428" t="s">
        <v>3</v>
      </c>
      <c r="G3428">
        <v>0</v>
      </c>
      <c r="H3428" t="s">
        <v>2</v>
      </c>
      <c r="I3428" t="s">
        <v>4</v>
      </c>
      <c r="J3428">
        <v>103292</v>
      </c>
      <c r="K3428" t="s">
        <v>5</v>
      </c>
      <c r="L3428">
        <v>162</v>
      </c>
      <c r="M3428" t="s">
        <v>6</v>
      </c>
      <c r="N3428">
        <v>204476</v>
      </c>
      <c r="O3428" t="s">
        <v>7</v>
      </c>
      <c r="P3428">
        <v>204800</v>
      </c>
    </row>
    <row r="3429" spans="1:16" x14ac:dyDescent="0.25">
      <c r="A3429" t="s">
        <v>0</v>
      </c>
      <c r="B3429">
        <v>5.3106499999999999</v>
      </c>
      <c r="C3429" t="s">
        <v>1</v>
      </c>
      <c r="D3429">
        <v>3</v>
      </c>
      <c r="E3429" t="s">
        <v>2</v>
      </c>
      <c r="F3429" t="s">
        <v>3</v>
      </c>
      <c r="G3429">
        <v>0</v>
      </c>
      <c r="H3429" t="s">
        <v>2</v>
      </c>
      <c r="I3429" t="s">
        <v>4</v>
      </c>
      <c r="J3429">
        <v>103292</v>
      </c>
      <c r="K3429" t="s">
        <v>5</v>
      </c>
      <c r="L3429">
        <v>162</v>
      </c>
      <c r="M3429" t="s">
        <v>6</v>
      </c>
      <c r="N3429">
        <v>204476</v>
      </c>
      <c r="O3429" t="s">
        <v>7</v>
      </c>
      <c r="P3429">
        <v>204800</v>
      </c>
    </row>
    <row r="3430" spans="1:16" x14ac:dyDescent="0.25">
      <c r="A3430" t="s">
        <v>0</v>
      </c>
      <c r="B3430">
        <v>5.3123300000000002</v>
      </c>
      <c r="C3430" t="s">
        <v>1</v>
      </c>
      <c r="D3430">
        <v>3</v>
      </c>
      <c r="E3430" t="s">
        <v>2</v>
      </c>
      <c r="F3430" t="s">
        <v>3</v>
      </c>
      <c r="G3430">
        <v>0</v>
      </c>
      <c r="H3430" t="s">
        <v>2</v>
      </c>
      <c r="I3430" t="s">
        <v>4</v>
      </c>
      <c r="J3430">
        <v>103292</v>
      </c>
      <c r="K3430" t="s">
        <v>5</v>
      </c>
      <c r="L3430">
        <v>162</v>
      </c>
      <c r="M3430" t="s">
        <v>6</v>
      </c>
      <c r="N3430">
        <v>204476</v>
      </c>
      <c r="O3430" t="s">
        <v>7</v>
      </c>
      <c r="P3430">
        <v>204800</v>
      </c>
    </row>
    <row r="3431" spans="1:16" x14ac:dyDescent="0.25">
      <c r="A3431" t="s">
        <v>0</v>
      </c>
      <c r="B3431">
        <v>5.3140200000000002</v>
      </c>
      <c r="C3431" t="s">
        <v>1</v>
      </c>
      <c r="D3431">
        <v>3</v>
      </c>
      <c r="E3431" t="s">
        <v>2</v>
      </c>
      <c r="F3431" t="s">
        <v>3</v>
      </c>
      <c r="G3431">
        <v>0</v>
      </c>
      <c r="H3431" t="s">
        <v>2</v>
      </c>
      <c r="I3431" t="s">
        <v>4</v>
      </c>
      <c r="J3431">
        <v>103292</v>
      </c>
      <c r="K3431" t="s">
        <v>5</v>
      </c>
      <c r="L3431">
        <v>162</v>
      </c>
      <c r="M3431" t="s">
        <v>6</v>
      </c>
      <c r="N3431">
        <v>204476</v>
      </c>
      <c r="O3431" t="s">
        <v>7</v>
      </c>
      <c r="P3431">
        <v>204800</v>
      </c>
    </row>
    <row r="3432" spans="1:16" x14ac:dyDescent="0.25">
      <c r="A3432" t="s">
        <v>0</v>
      </c>
      <c r="B3432">
        <v>5.3157100000000002</v>
      </c>
      <c r="C3432" t="s">
        <v>1</v>
      </c>
      <c r="D3432">
        <v>3</v>
      </c>
      <c r="E3432" t="s">
        <v>2</v>
      </c>
      <c r="F3432" t="s">
        <v>3</v>
      </c>
      <c r="G3432">
        <v>0</v>
      </c>
      <c r="H3432" t="s">
        <v>2</v>
      </c>
      <c r="I3432" t="s">
        <v>4</v>
      </c>
      <c r="J3432">
        <v>103292</v>
      </c>
      <c r="K3432" t="s">
        <v>5</v>
      </c>
      <c r="L3432">
        <v>162</v>
      </c>
      <c r="M3432" t="s">
        <v>6</v>
      </c>
      <c r="N3432">
        <v>204476</v>
      </c>
      <c r="O3432" t="s">
        <v>7</v>
      </c>
      <c r="P3432">
        <v>204800</v>
      </c>
    </row>
    <row r="3433" spans="1:16" x14ac:dyDescent="0.25">
      <c r="A3433" t="s">
        <v>0</v>
      </c>
      <c r="B3433">
        <v>5.3173899999999996</v>
      </c>
      <c r="C3433" t="s">
        <v>1</v>
      </c>
      <c r="D3433">
        <v>3</v>
      </c>
      <c r="E3433" t="s">
        <v>2</v>
      </c>
      <c r="F3433" t="s">
        <v>3</v>
      </c>
      <c r="G3433">
        <v>0</v>
      </c>
      <c r="H3433" t="s">
        <v>2</v>
      </c>
      <c r="I3433" t="s">
        <v>4</v>
      </c>
      <c r="J3433">
        <v>103292</v>
      </c>
      <c r="K3433" t="s">
        <v>5</v>
      </c>
      <c r="L3433">
        <v>162</v>
      </c>
      <c r="M3433" t="s">
        <v>6</v>
      </c>
      <c r="N3433">
        <v>204476</v>
      </c>
      <c r="O3433" t="s">
        <v>7</v>
      </c>
      <c r="P3433">
        <v>204800</v>
      </c>
    </row>
    <row r="3434" spans="1:16" x14ac:dyDescent="0.25">
      <c r="A3434" t="s">
        <v>0</v>
      </c>
      <c r="B3434">
        <v>5.3190799999999996</v>
      </c>
      <c r="C3434" t="s">
        <v>1</v>
      </c>
      <c r="D3434">
        <v>3</v>
      </c>
      <c r="E3434" t="s">
        <v>2</v>
      </c>
      <c r="F3434" t="s">
        <v>3</v>
      </c>
      <c r="G3434">
        <v>0</v>
      </c>
      <c r="H3434" t="s">
        <v>2</v>
      </c>
      <c r="I3434" t="s">
        <v>4</v>
      </c>
      <c r="J3434">
        <v>103292</v>
      </c>
      <c r="K3434" t="s">
        <v>5</v>
      </c>
      <c r="L3434">
        <v>162</v>
      </c>
      <c r="M3434" t="s">
        <v>6</v>
      </c>
      <c r="N3434">
        <v>204476</v>
      </c>
      <c r="O3434" t="s">
        <v>7</v>
      </c>
      <c r="P3434">
        <v>204800</v>
      </c>
    </row>
    <row r="3435" spans="1:16" x14ac:dyDescent="0.25">
      <c r="A3435" t="s">
        <v>0</v>
      </c>
      <c r="B3435">
        <v>5.3190799999999996</v>
      </c>
      <c r="C3435" t="s">
        <v>1</v>
      </c>
      <c r="D3435">
        <v>3</v>
      </c>
      <c r="E3435" t="s">
        <v>2</v>
      </c>
      <c r="F3435" t="s">
        <v>3</v>
      </c>
      <c r="G3435">
        <v>0</v>
      </c>
      <c r="H3435" t="s">
        <v>2</v>
      </c>
      <c r="I3435" t="s">
        <v>4</v>
      </c>
      <c r="J3435">
        <v>103292</v>
      </c>
      <c r="K3435" t="s">
        <v>5</v>
      </c>
      <c r="L3435">
        <v>162</v>
      </c>
      <c r="M3435" t="s">
        <v>6</v>
      </c>
      <c r="N3435">
        <v>204476</v>
      </c>
      <c r="O3435" t="s">
        <v>7</v>
      </c>
      <c r="P3435">
        <v>204800</v>
      </c>
    </row>
    <row r="3436" spans="1:16" x14ac:dyDescent="0.25">
      <c r="A3436" t="s">
        <v>0</v>
      </c>
      <c r="B3436">
        <v>5.3207599999999999</v>
      </c>
      <c r="C3436" t="s">
        <v>1</v>
      </c>
      <c r="D3436">
        <v>3</v>
      </c>
      <c r="E3436" t="s">
        <v>2</v>
      </c>
      <c r="F3436" t="s">
        <v>3</v>
      </c>
      <c r="G3436">
        <v>0</v>
      </c>
      <c r="H3436" t="s">
        <v>2</v>
      </c>
      <c r="I3436" t="s">
        <v>4</v>
      </c>
      <c r="J3436">
        <v>103292</v>
      </c>
      <c r="K3436" t="s">
        <v>5</v>
      </c>
      <c r="L3436">
        <v>162</v>
      </c>
      <c r="M3436" t="s">
        <v>6</v>
      </c>
      <c r="N3436">
        <v>204476</v>
      </c>
      <c r="O3436" t="s">
        <v>7</v>
      </c>
      <c r="P3436">
        <v>204800</v>
      </c>
    </row>
    <row r="3437" spans="1:16" x14ac:dyDescent="0.25">
      <c r="A3437" t="s">
        <v>0</v>
      </c>
      <c r="B3437">
        <v>5.3224499999999999</v>
      </c>
      <c r="C3437" t="s">
        <v>1</v>
      </c>
      <c r="D3437">
        <v>3</v>
      </c>
      <c r="E3437" t="s">
        <v>2</v>
      </c>
      <c r="F3437" t="s">
        <v>3</v>
      </c>
      <c r="G3437">
        <v>0</v>
      </c>
      <c r="H3437" t="s">
        <v>2</v>
      </c>
      <c r="I3437" t="s">
        <v>4</v>
      </c>
      <c r="J3437">
        <v>103292</v>
      </c>
      <c r="K3437" t="s">
        <v>5</v>
      </c>
      <c r="L3437">
        <v>162</v>
      </c>
      <c r="M3437" t="s">
        <v>6</v>
      </c>
      <c r="N3437">
        <v>204476</v>
      </c>
      <c r="O3437" t="s">
        <v>7</v>
      </c>
      <c r="P3437">
        <v>204800</v>
      </c>
    </row>
    <row r="3438" spans="1:16" x14ac:dyDescent="0.25">
      <c r="A3438" t="s">
        <v>0</v>
      </c>
      <c r="B3438">
        <v>5.3241399999999999</v>
      </c>
      <c r="C3438" t="s">
        <v>1</v>
      </c>
      <c r="D3438">
        <v>3</v>
      </c>
      <c r="E3438" t="s">
        <v>2</v>
      </c>
      <c r="F3438" t="s">
        <v>3</v>
      </c>
      <c r="G3438">
        <v>0</v>
      </c>
      <c r="H3438" t="s">
        <v>2</v>
      </c>
      <c r="I3438" t="s">
        <v>4</v>
      </c>
      <c r="J3438">
        <v>103292</v>
      </c>
      <c r="K3438" t="s">
        <v>5</v>
      </c>
      <c r="L3438">
        <v>162</v>
      </c>
      <c r="M3438" t="s">
        <v>6</v>
      </c>
      <c r="N3438">
        <v>204476</v>
      </c>
      <c r="O3438" t="s">
        <v>7</v>
      </c>
      <c r="P3438">
        <v>204800</v>
      </c>
    </row>
    <row r="3439" spans="1:16" x14ac:dyDescent="0.25">
      <c r="A3439" t="s">
        <v>0</v>
      </c>
      <c r="B3439">
        <v>5.3258200000000002</v>
      </c>
      <c r="C3439" t="s">
        <v>1</v>
      </c>
      <c r="D3439">
        <v>3</v>
      </c>
      <c r="E3439" t="s">
        <v>2</v>
      </c>
      <c r="F3439" t="s">
        <v>3</v>
      </c>
      <c r="G3439">
        <v>0</v>
      </c>
      <c r="H3439" t="s">
        <v>2</v>
      </c>
      <c r="I3439" t="s">
        <v>4</v>
      </c>
      <c r="J3439">
        <v>103292</v>
      </c>
      <c r="K3439" t="s">
        <v>5</v>
      </c>
      <c r="L3439">
        <v>162</v>
      </c>
      <c r="M3439" t="s">
        <v>6</v>
      </c>
      <c r="N3439">
        <v>204476</v>
      </c>
      <c r="O3439" t="s">
        <v>7</v>
      </c>
      <c r="P3439">
        <v>204800</v>
      </c>
    </row>
    <row r="3440" spans="1:16" x14ac:dyDescent="0.25">
      <c r="A3440" t="s">
        <v>0</v>
      </c>
      <c r="B3440">
        <v>5.3275100000000002</v>
      </c>
      <c r="C3440" t="s">
        <v>1</v>
      </c>
      <c r="D3440">
        <v>3</v>
      </c>
      <c r="E3440" t="s">
        <v>2</v>
      </c>
      <c r="F3440" t="s">
        <v>3</v>
      </c>
      <c r="G3440">
        <v>0</v>
      </c>
      <c r="H3440" t="s">
        <v>2</v>
      </c>
      <c r="I3440" t="s">
        <v>4</v>
      </c>
      <c r="J3440">
        <v>103292</v>
      </c>
      <c r="K3440" t="s">
        <v>5</v>
      </c>
      <c r="L3440">
        <v>162</v>
      </c>
      <c r="M3440" t="s">
        <v>6</v>
      </c>
      <c r="N3440">
        <v>204476</v>
      </c>
      <c r="O3440" t="s">
        <v>7</v>
      </c>
      <c r="P3440">
        <v>204800</v>
      </c>
    </row>
    <row r="3441" spans="1:16" x14ac:dyDescent="0.25">
      <c r="A3441" t="s">
        <v>0</v>
      </c>
      <c r="B3441">
        <v>5.3275100000000002</v>
      </c>
      <c r="C3441" t="s">
        <v>1</v>
      </c>
      <c r="D3441">
        <v>3</v>
      </c>
      <c r="E3441" t="s">
        <v>2</v>
      </c>
      <c r="F3441" t="s">
        <v>3</v>
      </c>
      <c r="G3441">
        <v>0</v>
      </c>
      <c r="H3441" t="s">
        <v>2</v>
      </c>
      <c r="I3441" t="s">
        <v>4</v>
      </c>
      <c r="J3441">
        <v>103292</v>
      </c>
      <c r="K3441" t="s">
        <v>5</v>
      </c>
      <c r="L3441">
        <v>162</v>
      </c>
      <c r="M3441" t="s">
        <v>6</v>
      </c>
      <c r="N3441">
        <v>204476</v>
      </c>
      <c r="O3441" t="s">
        <v>7</v>
      </c>
      <c r="P3441">
        <v>204800</v>
      </c>
    </row>
    <row r="3442" spans="1:16" x14ac:dyDescent="0.25">
      <c r="A3442" t="s">
        <v>0</v>
      </c>
      <c r="B3442">
        <v>5.3292000000000002</v>
      </c>
      <c r="C3442" t="s">
        <v>1</v>
      </c>
      <c r="D3442">
        <v>3</v>
      </c>
      <c r="E3442" t="s">
        <v>2</v>
      </c>
      <c r="F3442" t="s">
        <v>3</v>
      </c>
      <c r="G3442">
        <v>0</v>
      </c>
      <c r="H3442" t="s">
        <v>2</v>
      </c>
      <c r="I3442" t="s">
        <v>4</v>
      </c>
      <c r="J3442">
        <v>103292</v>
      </c>
      <c r="K3442" t="s">
        <v>5</v>
      </c>
      <c r="L3442">
        <v>162</v>
      </c>
      <c r="M3442" t="s">
        <v>6</v>
      </c>
      <c r="N3442">
        <v>204476</v>
      </c>
      <c r="O3442" t="s">
        <v>7</v>
      </c>
      <c r="P3442">
        <v>204800</v>
      </c>
    </row>
    <row r="3443" spans="1:16" x14ac:dyDescent="0.25">
      <c r="A3443" t="s">
        <v>0</v>
      </c>
      <c r="B3443">
        <v>5.3308799999999996</v>
      </c>
      <c r="C3443" t="s">
        <v>1</v>
      </c>
      <c r="D3443">
        <v>3</v>
      </c>
      <c r="E3443" t="s">
        <v>2</v>
      </c>
      <c r="F3443" t="s">
        <v>3</v>
      </c>
      <c r="G3443">
        <v>0</v>
      </c>
      <c r="H3443" t="s">
        <v>2</v>
      </c>
      <c r="I3443" t="s">
        <v>4</v>
      </c>
      <c r="J3443">
        <v>103292</v>
      </c>
      <c r="K3443" t="s">
        <v>5</v>
      </c>
      <c r="L3443">
        <v>162</v>
      </c>
      <c r="M3443" t="s">
        <v>6</v>
      </c>
      <c r="N3443">
        <v>204476</v>
      </c>
      <c r="O3443" t="s">
        <v>7</v>
      </c>
      <c r="P3443">
        <v>204800</v>
      </c>
    </row>
    <row r="3444" spans="1:16" x14ac:dyDescent="0.25">
      <c r="A3444" t="s">
        <v>0</v>
      </c>
      <c r="B3444">
        <v>5.3325699999999996</v>
      </c>
      <c r="C3444" t="s">
        <v>1</v>
      </c>
      <c r="D3444">
        <v>3</v>
      </c>
      <c r="E3444" t="s">
        <v>2</v>
      </c>
      <c r="F3444" t="s">
        <v>3</v>
      </c>
      <c r="G3444">
        <v>0</v>
      </c>
      <c r="H3444" t="s">
        <v>2</v>
      </c>
      <c r="I3444" t="s">
        <v>4</v>
      </c>
      <c r="J3444">
        <v>103292</v>
      </c>
      <c r="K3444" t="s">
        <v>5</v>
      </c>
      <c r="L3444">
        <v>162</v>
      </c>
      <c r="M3444" t="s">
        <v>6</v>
      </c>
      <c r="N3444">
        <v>204476</v>
      </c>
      <c r="O3444" t="s">
        <v>7</v>
      </c>
      <c r="P3444">
        <v>204800</v>
      </c>
    </row>
    <row r="3445" spans="1:16" x14ac:dyDescent="0.25">
      <c r="A3445" t="s">
        <v>0</v>
      </c>
      <c r="B3445">
        <v>5.3342599999999996</v>
      </c>
      <c r="C3445" t="s">
        <v>1</v>
      </c>
      <c r="D3445">
        <v>3</v>
      </c>
      <c r="E3445" t="s">
        <v>2</v>
      </c>
      <c r="F3445" t="s">
        <v>3</v>
      </c>
      <c r="G3445">
        <v>0</v>
      </c>
      <c r="H3445" t="s">
        <v>2</v>
      </c>
      <c r="I3445" t="s">
        <v>4</v>
      </c>
      <c r="J3445">
        <v>103292</v>
      </c>
      <c r="K3445" t="s">
        <v>5</v>
      </c>
      <c r="L3445">
        <v>162</v>
      </c>
      <c r="M3445" t="s">
        <v>6</v>
      </c>
      <c r="N3445">
        <v>204476</v>
      </c>
      <c r="O3445" t="s">
        <v>7</v>
      </c>
      <c r="P3445">
        <v>204800</v>
      </c>
    </row>
    <row r="3446" spans="1:16" x14ac:dyDescent="0.25">
      <c r="A3446" t="s">
        <v>0</v>
      </c>
      <c r="B3446">
        <v>5.3359399999999999</v>
      </c>
      <c r="C3446" t="s">
        <v>1</v>
      </c>
      <c r="D3446">
        <v>3</v>
      </c>
      <c r="E3446" t="s">
        <v>2</v>
      </c>
      <c r="F3446" t="s">
        <v>3</v>
      </c>
      <c r="G3446">
        <v>0</v>
      </c>
      <c r="H3446" t="s">
        <v>2</v>
      </c>
      <c r="I3446" t="s">
        <v>4</v>
      </c>
      <c r="J3446">
        <v>103292</v>
      </c>
      <c r="K3446" t="s">
        <v>5</v>
      </c>
      <c r="L3446">
        <v>162</v>
      </c>
      <c r="M3446" t="s">
        <v>6</v>
      </c>
      <c r="N3446">
        <v>204476</v>
      </c>
      <c r="O3446" t="s">
        <v>7</v>
      </c>
      <c r="P3446">
        <v>204800</v>
      </c>
    </row>
    <row r="3447" spans="1:16" x14ac:dyDescent="0.25">
      <c r="A3447" t="s">
        <v>0</v>
      </c>
      <c r="B3447">
        <v>5.3359399999999999</v>
      </c>
      <c r="C3447" t="s">
        <v>1</v>
      </c>
      <c r="D3447">
        <v>3</v>
      </c>
      <c r="E3447" t="s">
        <v>2</v>
      </c>
      <c r="F3447" t="s">
        <v>3</v>
      </c>
      <c r="G3447">
        <v>0</v>
      </c>
      <c r="H3447" t="s">
        <v>2</v>
      </c>
      <c r="I3447" t="s">
        <v>4</v>
      </c>
      <c r="J3447">
        <v>103292</v>
      </c>
      <c r="K3447" t="s">
        <v>5</v>
      </c>
      <c r="L3447">
        <v>162</v>
      </c>
      <c r="M3447" t="s">
        <v>6</v>
      </c>
      <c r="N3447">
        <v>204476</v>
      </c>
      <c r="O3447" t="s">
        <v>7</v>
      </c>
      <c r="P3447">
        <v>204800</v>
      </c>
    </row>
    <row r="3448" spans="1:16" x14ac:dyDescent="0.25">
      <c r="A3448" t="s">
        <v>0</v>
      </c>
      <c r="B3448">
        <v>5.3376299999999999</v>
      </c>
      <c r="C3448" t="s">
        <v>1</v>
      </c>
      <c r="D3448">
        <v>3</v>
      </c>
      <c r="E3448" t="s">
        <v>2</v>
      </c>
      <c r="F3448" t="s">
        <v>3</v>
      </c>
      <c r="G3448">
        <v>0</v>
      </c>
      <c r="H3448" t="s">
        <v>2</v>
      </c>
      <c r="I3448" t="s">
        <v>4</v>
      </c>
      <c r="J3448">
        <v>103292</v>
      </c>
      <c r="K3448" t="s">
        <v>5</v>
      </c>
      <c r="L3448">
        <v>162</v>
      </c>
      <c r="M3448" t="s">
        <v>6</v>
      </c>
      <c r="N3448">
        <v>204476</v>
      </c>
      <c r="O3448" t="s">
        <v>7</v>
      </c>
      <c r="P3448">
        <v>204800</v>
      </c>
    </row>
    <row r="3449" spans="1:16" x14ac:dyDescent="0.25">
      <c r="A3449" t="s">
        <v>0</v>
      </c>
      <c r="B3449">
        <v>5.3393199999999998</v>
      </c>
      <c r="C3449" t="s">
        <v>1</v>
      </c>
      <c r="D3449">
        <v>3</v>
      </c>
      <c r="E3449" t="s">
        <v>2</v>
      </c>
      <c r="F3449" t="s">
        <v>3</v>
      </c>
      <c r="G3449">
        <v>0</v>
      </c>
      <c r="H3449" t="s">
        <v>2</v>
      </c>
      <c r="I3449" t="s">
        <v>4</v>
      </c>
      <c r="J3449">
        <v>103292</v>
      </c>
      <c r="K3449" t="s">
        <v>5</v>
      </c>
      <c r="L3449">
        <v>162</v>
      </c>
      <c r="M3449" t="s">
        <v>6</v>
      </c>
      <c r="N3449">
        <v>204476</v>
      </c>
      <c r="O3449" t="s">
        <v>7</v>
      </c>
      <c r="P3449">
        <v>204800</v>
      </c>
    </row>
    <row r="3450" spans="1:16" x14ac:dyDescent="0.25">
      <c r="A3450" t="s">
        <v>0</v>
      </c>
      <c r="B3450">
        <v>5.3410000000000002</v>
      </c>
      <c r="C3450" t="s">
        <v>1</v>
      </c>
      <c r="D3450">
        <v>3</v>
      </c>
      <c r="E3450" t="s">
        <v>2</v>
      </c>
      <c r="F3450" t="s">
        <v>3</v>
      </c>
      <c r="G3450">
        <v>0</v>
      </c>
      <c r="H3450" t="s">
        <v>2</v>
      </c>
      <c r="I3450" t="s">
        <v>4</v>
      </c>
      <c r="J3450">
        <v>103292</v>
      </c>
      <c r="K3450" t="s">
        <v>5</v>
      </c>
      <c r="L3450">
        <v>162</v>
      </c>
      <c r="M3450" t="s">
        <v>6</v>
      </c>
      <c r="N3450">
        <v>204476</v>
      </c>
      <c r="O3450" t="s">
        <v>7</v>
      </c>
      <c r="P3450">
        <v>204800</v>
      </c>
    </row>
    <row r="3451" spans="1:16" x14ac:dyDescent="0.25">
      <c r="A3451" t="s">
        <v>0</v>
      </c>
      <c r="B3451">
        <v>5.3426900000000002</v>
      </c>
      <c r="C3451" t="s">
        <v>1</v>
      </c>
      <c r="D3451">
        <v>3</v>
      </c>
      <c r="E3451" t="s">
        <v>2</v>
      </c>
      <c r="F3451" t="s">
        <v>3</v>
      </c>
      <c r="G3451">
        <v>0</v>
      </c>
      <c r="H3451" t="s">
        <v>2</v>
      </c>
      <c r="I3451" t="s">
        <v>4</v>
      </c>
      <c r="J3451">
        <v>103292</v>
      </c>
      <c r="K3451" t="s">
        <v>5</v>
      </c>
      <c r="L3451">
        <v>162</v>
      </c>
      <c r="M3451" t="s">
        <v>6</v>
      </c>
      <c r="N3451">
        <v>204476</v>
      </c>
      <c r="O3451" t="s">
        <v>7</v>
      </c>
      <c r="P3451">
        <v>204800</v>
      </c>
    </row>
    <row r="3452" spans="1:16" x14ac:dyDescent="0.25">
      <c r="A3452" t="s">
        <v>0</v>
      </c>
      <c r="B3452">
        <v>5.3443699999999996</v>
      </c>
      <c r="C3452" t="s">
        <v>1</v>
      </c>
      <c r="D3452">
        <v>3</v>
      </c>
      <c r="E3452" t="s">
        <v>2</v>
      </c>
      <c r="F3452" t="s">
        <v>3</v>
      </c>
      <c r="G3452">
        <v>0</v>
      </c>
      <c r="H3452" t="s">
        <v>2</v>
      </c>
      <c r="I3452" t="s">
        <v>4</v>
      </c>
      <c r="J3452">
        <v>103292</v>
      </c>
      <c r="K3452" t="s">
        <v>5</v>
      </c>
      <c r="L3452">
        <v>162</v>
      </c>
      <c r="M3452" t="s">
        <v>6</v>
      </c>
      <c r="N3452">
        <v>204476</v>
      </c>
      <c r="O3452" t="s">
        <v>7</v>
      </c>
      <c r="P3452">
        <v>204800</v>
      </c>
    </row>
    <row r="3453" spans="1:16" x14ac:dyDescent="0.25">
      <c r="A3453" t="s">
        <v>0</v>
      </c>
      <c r="B3453">
        <v>5.3443699999999996</v>
      </c>
      <c r="C3453" t="s">
        <v>1</v>
      </c>
      <c r="D3453">
        <v>3</v>
      </c>
      <c r="E3453" t="s">
        <v>2</v>
      </c>
      <c r="F3453" t="s">
        <v>3</v>
      </c>
      <c r="G3453">
        <v>0</v>
      </c>
      <c r="H3453" t="s">
        <v>2</v>
      </c>
      <c r="I3453" t="s">
        <v>4</v>
      </c>
      <c r="J3453">
        <v>103292</v>
      </c>
      <c r="K3453" t="s">
        <v>5</v>
      </c>
      <c r="L3453">
        <v>162</v>
      </c>
      <c r="M3453" t="s">
        <v>6</v>
      </c>
      <c r="N3453">
        <v>204476</v>
      </c>
      <c r="O3453" t="s">
        <v>7</v>
      </c>
      <c r="P3453">
        <v>204800</v>
      </c>
    </row>
    <row r="3454" spans="1:16" x14ac:dyDescent="0.25">
      <c r="A3454" t="s">
        <v>0</v>
      </c>
      <c r="B3454">
        <v>5.3460599999999996</v>
      </c>
      <c r="C3454" t="s">
        <v>1</v>
      </c>
      <c r="D3454">
        <v>3</v>
      </c>
      <c r="E3454" t="s">
        <v>2</v>
      </c>
      <c r="F3454" t="s">
        <v>3</v>
      </c>
      <c r="G3454">
        <v>0</v>
      </c>
      <c r="H3454" t="s">
        <v>2</v>
      </c>
      <c r="I3454" t="s">
        <v>4</v>
      </c>
      <c r="J3454">
        <v>103292</v>
      </c>
      <c r="K3454" t="s">
        <v>5</v>
      </c>
      <c r="L3454">
        <v>162</v>
      </c>
      <c r="M3454" t="s">
        <v>6</v>
      </c>
      <c r="N3454">
        <v>204476</v>
      </c>
      <c r="O3454" t="s">
        <v>7</v>
      </c>
      <c r="P3454">
        <v>204800</v>
      </c>
    </row>
    <row r="3455" spans="1:16" x14ac:dyDescent="0.25">
      <c r="A3455" t="s">
        <v>0</v>
      </c>
      <c r="B3455">
        <v>5.3477499999999996</v>
      </c>
      <c r="C3455" t="s">
        <v>1</v>
      </c>
      <c r="D3455">
        <v>3</v>
      </c>
      <c r="E3455" t="s">
        <v>2</v>
      </c>
      <c r="F3455" t="s">
        <v>3</v>
      </c>
      <c r="G3455">
        <v>0</v>
      </c>
      <c r="H3455" t="s">
        <v>2</v>
      </c>
      <c r="I3455" t="s">
        <v>4</v>
      </c>
      <c r="J3455">
        <v>103292</v>
      </c>
      <c r="K3455" t="s">
        <v>5</v>
      </c>
      <c r="L3455">
        <v>162</v>
      </c>
      <c r="M3455" t="s">
        <v>6</v>
      </c>
      <c r="N3455">
        <v>204476</v>
      </c>
      <c r="O3455" t="s">
        <v>7</v>
      </c>
      <c r="P3455">
        <v>204800</v>
      </c>
    </row>
    <row r="3456" spans="1:16" x14ac:dyDescent="0.25">
      <c r="A3456" t="s">
        <v>0</v>
      </c>
      <c r="B3456">
        <v>5.3494299999999999</v>
      </c>
      <c r="C3456" t="s">
        <v>1</v>
      </c>
      <c r="D3456">
        <v>3</v>
      </c>
      <c r="E3456" t="s">
        <v>2</v>
      </c>
      <c r="F3456" t="s">
        <v>3</v>
      </c>
      <c r="G3456">
        <v>0</v>
      </c>
      <c r="H3456" t="s">
        <v>2</v>
      </c>
      <c r="I3456" t="s">
        <v>4</v>
      </c>
      <c r="J3456">
        <v>103292</v>
      </c>
      <c r="K3456" t="s">
        <v>5</v>
      </c>
      <c r="L3456">
        <v>162</v>
      </c>
      <c r="M3456" t="s">
        <v>6</v>
      </c>
      <c r="N3456">
        <v>204476</v>
      </c>
      <c r="O3456" t="s">
        <v>7</v>
      </c>
      <c r="P3456">
        <v>204800</v>
      </c>
    </row>
    <row r="3457" spans="1:16" x14ac:dyDescent="0.25">
      <c r="A3457" t="s">
        <v>0</v>
      </c>
      <c r="B3457">
        <v>5.3511199999999999</v>
      </c>
      <c r="C3457" t="s">
        <v>1</v>
      </c>
      <c r="D3457">
        <v>3</v>
      </c>
      <c r="E3457" t="s">
        <v>2</v>
      </c>
      <c r="F3457" t="s">
        <v>3</v>
      </c>
      <c r="G3457">
        <v>0</v>
      </c>
      <c r="H3457" t="s">
        <v>2</v>
      </c>
      <c r="I3457" t="s">
        <v>4</v>
      </c>
      <c r="J3457">
        <v>103292</v>
      </c>
      <c r="K3457" t="s">
        <v>5</v>
      </c>
      <c r="L3457">
        <v>162</v>
      </c>
      <c r="M3457" t="s">
        <v>6</v>
      </c>
      <c r="N3457">
        <v>204476</v>
      </c>
      <c r="O3457" t="s">
        <v>7</v>
      </c>
      <c r="P3457">
        <v>204800</v>
      </c>
    </row>
    <row r="3458" spans="1:16" x14ac:dyDescent="0.25">
      <c r="A3458" t="s">
        <v>0</v>
      </c>
      <c r="B3458">
        <v>5.3528099999999998</v>
      </c>
      <c r="C3458" t="s">
        <v>1</v>
      </c>
      <c r="D3458">
        <v>3</v>
      </c>
      <c r="E3458" t="s">
        <v>2</v>
      </c>
      <c r="F3458" t="s">
        <v>3</v>
      </c>
      <c r="G3458">
        <v>0</v>
      </c>
      <c r="H3458" t="s">
        <v>2</v>
      </c>
      <c r="I3458" t="s">
        <v>4</v>
      </c>
      <c r="J3458">
        <v>103292</v>
      </c>
      <c r="K3458" t="s">
        <v>5</v>
      </c>
      <c r="L3458">
        <v>162</v>
      </c>
      <c r="M3458" t="s">
        <v>6</v>
      </c>
      <c r="N3458">
        <v>204476</v>
      </c>
      <c r="O3458" t="s">
        <v>7</v>
      </c>
      <c r="P3458">
        <v>204800</v>
      </c>
    </row>
    <row r="3459" spans="1:16" x14ac:dyDescent="0.25">
      <c r="A3459" t="s">
        <v>0</v>
      </c>
      <c r="B3459">
        <v>5.3528099999999998</v>
      </c>
      <c r="C3459" t="s">
        <v>1</v>
      </c>
      <c r="D3459">
        <v>3</v>
      </c>
      <c r="E3459" t="s">
        <v>2</v>
      </c>
      <c r="F3459" t="s">
        <v>3</v>
      </c>
      <c r="G3459">
        <v>0</v>
      </c>
      <c r="H3459" t="s">
        <v>2</v>
      </c>
      <c r="I3459" t="s">
        <v>4</v>
      </c>
      <c r="J3459">
        <v>103292</v>
      </c>
      <c r="K3459" t="s">
        <v>5</v>
      </c>
      <c r="L3459">
        <v>162</v>
      </c>
      <c r="M3459" t="s">
        <v>6</v>
      </c>
      <c r="N3459">
        <v>204476</v>
      </c>
      <c r="O3459" t="s">
        <v>7</v>
      </c>
      <c r="P3459">
        <v>204800</v>
      </c>
    </row>
    <row r="3460" spans="1:16" x14ac:dyDescent="0.25">
      <c r="A3460" t="s">
        <v>0</v>
      </c>
      <c r="B3460">
        <v>5.3544900000000002</v>
      </c>
      <c r="C3460" t="s">
        <v>1</v>
      </c>
      <c r="D3460">
        <v>3</v>
      </c>
      <c r="E3460" t="s">
        <v>2</v>
      </c>
      <c r="F3460" t="s">
        <v>3</v>
      </c>
      <c r="G3460">
        <v>0</v>
      </c>
      <c r="H3460" t="s">
        <v>2</v>
      </c>
      <c r="I3460" t="s">
        <v>4</v>
      </c>
      <c r="J3460">
        <v>103292</v>
      </c>
      <c r="K3460" t="s">
        <v>5</v>
      </c>
      <c r="L3460">
        <v>162</v>
      </c>
      <c r="M3460" t="s">
        <v>6</v>
      </c>
      <c r="N3460">
        <v>204476</v>
      </c>
      <c r="O3460" t="s">
        <v>7</v>
      </c>
      <c r="P3460">
        <v>204800</v>
      </c>
    </row>
    <row r="3461" spans="1:16" x14ac:dyDescent="0.25">
      <c r="A3461" t="s">
        <v>0</v>
      </c>
      <c r="B3461">
        <v>5.3561800000000002</v>
      </c>
      <c r="C3461" t="s">
        <v>1</v>
      </c>
      <c r="D3461">
        <v>3</v>
      </c>
      <c r="E3461" t="s">
        <v>2</v>
      </c>
      <c r="F3461" t="s">
        <v>3</v>
      </c>
      <c r="G3461">
        <v>0</v>
      </c>
      <c r="H3461" t="s">
        <v>2</v>
      </c>
      <c r="I3461" t="s">
        <v>4</v>
      </c>
      <c r="J3461">
        <v>103292</v>
      </c>
      <c r="K3461" t="s">
        <v>5</v>
      </c>
      <c r="L3461">
        <v>162</v>
      </c>
      <c r="M3461" t="s">
        <v>6</v>
      </c>
      <c r="N3461">
        <v>204476</v>
      </c>
      <c r="O3461" t="s">
        <v>7</v>
      </c>
      <c r="P3461">
        <v>204800</v>
      </c>
    </row>
    <row r="3462" spans="1:16" x14ac:dyDescent="0.25">
      <c r="A3462" t="s">
        <v>0</v>
      </c>
      <c r="B3462">
        <v>5.3578700000000001</v>
      </c>
      <c r="C3462" t="s">
        <v>1</v>
      </c>
      <c r="D3462">
        <v>3</v>
      </c>
      <c r="E3462" t="s">
        <v>2</v>
      </c>
      <c r="F3462" t="s">
        <v>3</v>
      </c>
      <c r="G3462">
        <v>0</v>
      </c>
      <c r="H3462" t="s">
        <v>2</v>
      </c>
      <c r="I3462" t="s">
        <v>4</v>
      </c>
      <c r="J3462">
        <v>103292</v>
      </c>
      <c r="K3462" t="s">
        <v>5</v>
      </c>
      <c r="L3462">
        <v>162</v>
      </c>
      <c r="M3462" t="s">
        <v>6</v>
      </c>
      <c r="N3462">
        <v>204476</v>
      </c>
      <c r="O3462" t="s">
        <v>7</v>
      </c>
      <c r="P3462">
        <v>204800</v>
      </c>
    </row>
    <row r="3463" spans="1:16" x14ac:dyDescent="0.25">
      <c r="A3463" t="s">
        <v>0</v>
      </c>
      <c r="B3463">
        <v>5.3595499999999996</v>
      </c>
      <c r="C3463" t="s">
        <v>1</v>
      </c>
      <c r="D3463">
        <v>3</v>
      </c>
      <c r="E3463" t="s">
        <v>2</v>
      </c>
      <c r="F3463" t="s">
        <v>3</v>
      </c>
      <c r="G3463">
        <v>0</v>
      </c>
      <c r="H3463" t="s">
        <v>2</v>
      </c>
      <c r="I3463" t="s">
        <v>4</v>
      </c>
      <c r="J3463">
        <v>103292</v>
      </c>
      <c r="K3463" t="s">
        <v>5</v>
      </c>
      <c r="L3463">
        <v>162</v>
      </c>
      <c r="M3463" t="s">
        <v>6</v>
      </c>
      <c r="N3463">
        <v>204476</v>
      </c>
      <c r="O3463" t="s">
        <v>7</v>
      </c>
      <c r="P3463">
        <v>204800</v>
      </c>
    </row>
    <row r="3464" spans="1:16" x14ac:dyDescent="0.25">
      <c r="A3464" t="s">
        <v>0</v>
      </c>
      <c r="B3464">
        <v>5.3612399999999996</v>
      </c>
      <c r="C3464" t="s">
        <v>1</v>
      </c>
      <c r="D3464">
        <v>3</v>
      </c>
      <c r="E3464" t="s">
        <v>2</v>
      </c>
      <c r="F3464" t="s">
        <v>3</v>
      </c>
      <c r="G3464">
        <v>0</v>
      </c>
      <c r="H3464" t="s">
        <v>2</v>
      </c>
      <c r="I3464" t="s">
        <v>4</v>
      </c>
      <c r="J3464">
        <v>103292</v>
      </c>
      <c r="K3464" t="s">
        <v>5</v>
      </c>
      <c r="L3464">
        <v>162</v>
      </c>
      <c r="M3464" t="s">
        <v>6</v>
      </c>
      <c r="N3464">
        <v>204476</v>
      </c>
      <c r="O3464" t="s">
        <v>7</v>
      </c>
      <c r="P3464">
        <v>204800</v>
      </c>
    </row>
    <row r="3465" spans="1:16" x14ac:dyDescent="0.25">
      <c r="A3465" t="s">
        <v>0</v>
      </c>
      <c r="B3465">
        <v>5.3612399999999996</v>
      </c>
      <c r="C3465" t="s">
        <v>1</v>
      </c>
      <c r="D3465">
        <v>3</v>
      </c>
      <c r="E3465" t="s">
        <v>2</v>
      </c>
      <c r="F3465" t="s">
        <v>3</v>
      </c>
      <c r="G3465">
        <v>0</v>
      </c>
      <c r="H3465" t="s">
        <v>2</v>
      </c>
      <c r="I3465" t="s">
        <v>4</v>
      </c>
      <c r="J3465">
        <v>103292</v>
      </c>
      <c r="K3465" t="s">
        <v>5</v>
      </c>
      <c r="L3465">
        <v>162</v>
      </c>
      <c r="M3465" t="s">
        <v>6</v>
      </c>
      <c r="N3465">
        <v>204476</v>
      </c>
      <c r="O3465" t="s">
        <v>7</v>
      </c>
      <c r="P3465">
        <v>204800</v>
      </c>
    </row>
    <row r="3466" spans="1:16" x14ac:dyDescent="0.25">
      <c r="A3466" t="s">
        <v>0</v>
      </c>
      <c r="B3466">
        <v>5.3629199999999999</v>
      </c>
      <c r="C3466" t="s">
        <v>1</v>
      </c>
      <c r="D3466">
        <v>3</v>
      </c>
      <c r="E3466" t="s">
        <v>2</v>
      </c>
      <c r="F3466" t="s">
        <v>3</v>
      </c>
      <c r="G3466">
        <v>0</v>
      </c>
      <c r="H3466" t="s">
        <v>2</v>
      </c>
      <c r="I3466" t="s">
        <v>4</v>
      </c>
      <c r="J3466">
        <v>103292</v>
      </c>
      <c r="K3466" t="s">
        <v>5</v>
      </c>
      <c r="L3466">
        <v>162</v>
      </c>
      <c r="M3466" t="s">
        <v>6</v>
      </c>
      <c r="N3466">
        <v>204476</v>
      </c>
      <c r="O3466" t="s">
        <v>7</v>
      </c>
      <c r="P3466">
        <v>204800</v>
      </c>
    </row>
    <row r="3467" spans="1:16" x14ac:dyDescent="0.25">
      <c r="A3467" t="s">
        <v>0</v>
      </c>
      <c r="B3467">
        <v>5.3646099999999999</v>
      </c>
      <c r="C3467" t="s">
        <v>1</v>
      </c>
      <c r="D3467">
        <v>3</v>
      </c>
      <c r="E3467" t="s">
        <v>2</v>
      </c>
      <c r="F3467" t="s">
        <v>3</v>
      </c>
      <c r="G3467">
        <v>0</v>
      </c>
      <c r="H3467" t="s">
        <v>2</v>
      </c>
      <c r="I3467" t="s">
        <v>4</v>
      </c>
      <c r="J3467">
        <v>103292</v>
      </c>
      <c r="K3467" t="s">
        <v>5</v>
      </c>
      <c r="L3467">
        <v>162</v>
      </c>
      <c r="M3467" t="s">
        <v>6</v>
      </c>
      <c r="N3467">
        <v>204476</v>
      </c>
      <c r="O3467" t="s">
        <v>7</v>
      </c>
      <c r="P3467">
        <v>204800</v>
      </c>
    </row>
    <row r="3468" spans="1:16" x14ac:dyDescent="0.25">
      <c r="A3468" t="s">
        <v>0</v>
      </c>
      <c r="B3468">
        <v>5.3662999999999998</v>
      </c>
      <c r="C3468" t="s">
        <v>1</v>
      </c>
      <c r="D3468">
        <v>3</v>
      </c>
      <c r="E3468" t="s">
        <v>2</v>
      </c>
      <c r="F3468" t="s">
        <v>3</v>
      </c>
      <c r="G3468">
        <v>0</v>
      </c>
      <c r="H3468" t="s">
        <v>2</v>
      </c>
      <c r="I3468" t="s">
        <v>4</v>
      </c>
      <c r="J3468">
        <v>103292</v>
      </c>
      <c r="K3468" t="s">
        <v>5</v>
      </c>
      <c r="L3468">
        <v>162</v>
      </c>
      <c r="M3468" t="s">
        <v>6</v>
      </c>
      <c r="N3468">
        <v>204476</v>
      </c>
      <c r="O3468" t="s">
        <v>7</v>
      </c>
      <c r="P3468">
        <v>204800</v>
      </c>
    </row>
    <row r="3469" spans="1:16" x14ac:dyDescent="0.25">
      <c r="A3469" t="s">
        <v>0</v>
      </c>
      <c r="B3469">
        <v>5.3679800000000002</v>
      </c>
      <c r="C3469" t="s">
        <v>1</v>
      </c>
      <c r="D3469">
        <v>3</v>
      </c>
      <c r="E3469" t="s">
        <v>2</v>
      </c>
      <c r="F3469" t="s">
        <v>3</v>
      </c>
      <c r="G3469">
        <v>0</v>
      </c>
      <c r="H3469" t="s">
        <v>2</v>
      </c>
      <c r="I3469" t="s">
        <v>4</v>
      </c>
      <c r="J3469">
        <v>103292</v>
      </c>
      <c r="K3469" t="s">
        <v>5</v>
      </c>
      <c r="L3469">
        <v>162</v>
      </c>
      <c r="M3469" t="s">
        <v>6</v>
      </c>
      <c r="N3469">
        <v>204476</v>
      </c>
      <c r="O3469" t="s">
        <v>7</v>
      </c>
      <c r="P3469">
        <v>204800</v>
      </c>
    </row>
    <row r="3470" spans="1:16" x14ac:dyDescent="0.25">
      <c r="A3470" t="s">
        <v>0</v>
      </c>
      <c r="B3470">
        <v>5.3696700000000002</v>
      </c>
      <c r="C3470" t="s">
        <v>1</v>
      </c>
      <c r="D3470">
        <v>3</v>
      </c>
      <c r="E3470" t="s">
        <v>2</v>
      </c>
      <c r="F3470" t="s">
        <v>3</v>
      </c>
      <c r="G3470">
        <v>0</v>
      </c>
      <c r="H3470" t="s">
        <v>2</v>
      </c>
      <c r="I3470" t="s">
        <v>4</v>
      </c>
      <c r="J3470">
        <v>103292</v>
      </c>
      <c r="K3470" t="s">
        <v>5</v>
      </c>
      <c r="L3470">
        <v>162</v>
      </c>
      <c r="M3470" t="s">
        <v>6</v>
      </c>
      <c r="N3470">
        <v>204476</v>
      </c>
      <c r="O3470" t="s">
        <v>7</v>
      </c>
      <c r="P3470">
        <v>204800</v>
      </c>
    </row>
    <row r="3471" spans="1:16" x14ac:dyDescent="0.25">
      <c r="A3471" t="s">
        <v>0</v>
      </c>
      <c r="B3471">
        <v>5.3696700000000002</v>
      </c>
      <c r="C3471" t="s">
        <v>1</v>
      </c>
      <c r="D3471">
        <v>3</v>
      </c>
      <c r="E3471" t="s">
        <v>2</v>
      </c>
      <c r="F3471" t="s">
        <v>3</v>
      </c>
      <c r="G3471">
        <v>0</v>
      </c>
      <c r="H3471" t="s">
        <v>2</v>
      </c>
      <c r="I3471" t="s">
        <v>4</v>
      </c>
      <c r="J3471">
        <v>103292</v>
      </c>
      <c r="K3471" t="s">
        <v>5</v>
      </c>
      <c r="L3471">
        <v>162</v>
      </c>
      <c r="M3471" t="s">
        <v>6</v>
      </c>
      <c r="N3471">
        <v>204476</v>
      </c>
      <c r="O3471" t="s">
        <v>7</v>
      </c>
      <c r="P3471">
        <v>204800</v>
      </c>
    </row>
    <row r="3472" spans="1:16" x14ac:dyDescent="0.25">
      <c r="A3472" t="s">
        <v>0</v>
      </c>
      <c r="B3472">
        <v>5.3713600000000001</v>
      </c>
      <c r="C3472" t="s">
        <v>1</v>
      </c>
      <c r="D3472">
        <v>3</v>
      </c>
      <c r="E3472" t="s">
        <v>2</v>
      </c>
      <c r="F3472" t="s">
        <v>3</v>
      </c>
      <c r="G3472">
        <v>0</v>
      </c>
      <c r="H3472" t="s">
        <v>2</v>
      </c>
      <c r="I3472" t="s">
        <v>4</v>
      </c>
      <c r="J3472">
        <v>103292</v>
      </c>
      <c r="K3472" t="s">
        <v>5</v>
      </c>
      <c r="L3472">
        <v>162</v>
      </c>
      <c r="M3472" t="s">
        <v>6</v>
      </c>
      <c r="N3472">
        <v>204476</v>
      </c>
      <c r="O3472" t="s">
        <v>7</v>
      </c>
      <c r="P3472">
        <v>204800</v>
      </c>
    </row>
    <row r="3473" spans="1:16" x14ac:dyDescent="0.25">
      <c r="A3473" t="s">
        <v>0</v>
      </c>
      <c r="B3473">
        <v>5.3730399999999996</v>
      </c>
      <c r="C3473" t="s">
        <v>1</v>
      </c>
      <c r="D3473">
        <v>3</v>
      </c>
      <c r="E3473" t="s">
        <v>2</v>
      </c>
      <c r="F3473" t="s">
        <v>3</v>
      </c>
      <c r="G3473">
        <v>0</v>
      </c>
      <c r="H3473" t="s">
        <v>2</v>
      </c>
      <c r="I3473" t="s">
        <v>4</v>
      </c>
      <c r="J3473">
        <v>103292</v>
      </c>
      <c r="K3473" t="s">
        <v>5</v>
      </c>
      <c r="L3473">
        <v>162</v>
      </c>
      <c r="M3473" t="s">
        <v>6</v>
      </c>
      <c r="N3473">
        <v>204476</v>
      </c>
      <c r="O3473" t="s">
        <v>7</v>
      </c>
      <c r="P3473">
        <v>204800</v>
      </c>
    </row>
    <row r="3474" spans="1:16" x14ac:dyDescent="0.25">
      <c r="A3474" t="s">
        <v>0</v>
      </c>
      <c r="B3474">
        <v>5.3747299999999996</v>
      </c>
      <c r="C3474" t="s">
        <v>1</v>
      </c>
      <c r="D3474">
        <v>3</v>
      </c>
      <c r="E3474" t="s">
        <v>2</v>
      </c>
      <c r="F3474" t="s">
        <v>3</v>
      </c>
      <c r="G3474">
        <v>0</v>
      </c>
      <c r="H3474" t="s">
        <v>2</v>
      </c>
      <c r="I3474" t="s">
        <v>4</v>
      </c>
      <c r="J3474">
        <v>103292</v>
      </c>
      <c r="K3474" t="s">
        <v>5</v>
      </c>
      <c r="L3474">
        <v>162</v>
      </c>
      <c r="M3474" t="s">
        <v>6</v>
      </c>
      <c r="N3474">
        <v>204476</v>
      </c>
      <c r="O3474" t="s">
        <v>7</v>
      </c>
      <c r="P3474">
        <v>204800</v>
      </c>
    </row>
    <row r="3475" spans="1:16" x14ac:dyDescent="0.25">
      <c r="A3475" t="s">
        <v>0</v>
      </c>
      <c r="B3475">
        <v>5.3764200000000004</v>
      </c>
      <c r="C3475" t="s">
        <v>1</v>
      </c>
      <c r="D3475">
        <v>3</v>
      </c>
      <c r="E3475" t="s">
        <v>2</v>
      </c>
      <c r="F3475" t="s">
        <v>3</v>
      </c>
      <c r="G3475">
        <v>0</v>
      </c>
      <c r="H3475" t="s">
        <v>2</v>
      </c>
      <c r="I3475" t="s">
        <v>4</v>
      </c>
      <c r="J3475">
        <v>103292</v>
      </c>
      <c r="K3475" t="s">
        <v>5</v>
      </c>
      <c r="L3475">
        <v>162</v>
      </c>
      <c r="M3475" t="s">
        <v>6</v>
      </c>
      <c r="N3475">
        <v>204476</v>
      </c>
      <c r="O3475" t="s">
        <v>7</v>
      </c>
      <c r="P3475">
        <v>204800</v>
      </c>
    </row>
    <row r="3476" spans="1:16" x14ac:dyDescent="0.25">
      <c r="A3476" t="s">
        <v>0</v>
      </c>
      <c r="B3476">
        <v>5.3780999999999999</v>
      </c>
      <c r="C3476" t="s">
        <v>1</v>
      </c>
      <c r="D3476">
        <v>3</v>
      </c>
      <c r="E3476" t="s">
        <v>2</v>
      </c>
      <c r="F3476" t="s">
        <v>3</v>
      </c>
      <c r="G3476">
        <v>0</v>
      </c>
      <c r="H3476" t="s">
        <v>2</v>
      </c>
      <c r="I3476" t="s">
        <v>4</v>
      </c>
      <c r="J3476">
        <v>103292</v>
      </c>
      <c r="K3476" t="s">
        <v>5</v>
      </c>
      <c r="L3476">
        <v>689</v>
      </c>
      <c r="M3476" t="s">
        <v>6</v>
      </c>
      <c r="N3476">
        <v>203422</v>
      </c>
      <c r="O3476" t="s">
        <v>7</v>
      </c>
      <c r="P3476">
        <v>204800</v>
      </c>
    </row>
    <row r="3477" spans="1:16" x14ac:dyDescent="0.25">
      <c r="A3477" t="s">
        <v>0</v>
      </c>
      <c r="B3477">
        <v>5.3780999999999999</v>
      </c>
      <c r="C3477" t="s">
        <v>1</v>
      </c>
      <c r="D3477">
        <v>3</v>
      </c>
      <c r="E3477" t="s">
        <v>2</v>
      </c>
      <c r="F3477" t="s">
        <v>3</v>
      </c>
      <c r="G3477">
        <v>0</v>
      </c>
      <c r="H3477" t="s">
        <v>2</v>
      </c>
      <c r="I3477" t="s">
        <v>4</v>
      </c>
      <c r="J3477">
        <v>103292</v>
      </c>
      <c r="K3477" t="s">
        <v>5</v>
      </c>
      <c r="L3477">
        <v>689</v>
      </c>
      <c r="M3477" t="s">
        <v>6</v>
      </c>
      <c r="N3477">
        <v>203422</v>
      </c>
      <c r="O3477" t="s">
        <v>7</v>
      </c>
      <c r="P3477">
        <v>204800</v>
      </c>
    </row>
    <row r="3478" spans="1:16" x14ac:dyDescent="0.25">
      <c r="A3478" t="s">
        <v>0</v>
      </c>
      <c r="B3478">
        <v>5.3797899999999998</v>
      </c>
      <c r="C3478" t="s">
        <v>1</v>
      </c>
      <c r="D3478">
        <v>3</v>
      </c>
      <c r="E3478" t="s">
        <v>2</v>
      </c>
      <c r="F3478" t="s">
        <v>3</v>
      </c>
      <c r="G3478">
        <v>0</v>
      </c>
      <c r="H3478" t="s">
        <v>2</v>
      </c>
      <c r="I3478" t="s">
        <v>4</v>
      </c>
      <c r="J3478">
        <v>104346</v>
      </c>
      <c r="K3478" t="s">
        <v>5</v>
      </c>
      <c r="L3478">
        <v>162</v>
      </c>
      <c r="M3478" t="s">
        <v>6</v>
      </c>
      <c r="N3478">
        <v>204476</v>
      </c>
      <c r="O3478" t="s">
        <v>7</v>
      </c>
      <c r="P3478">
        <v>204800</v>
      </c>
    </row>
    <row r="3479" spans="1:16" x14ac:dyDescent="0.25">
      <c r="A3479" t="s">
        <v>0</v>
      </c>
      <c r="B3479">
        <v>5.3814799999999998</v>
      </c>
      <c r="C3479" t="s">
        <v>1</v>
      </c>
      <c r="D3479">
        <v>3</v>
      </c>
      <c r="E3479" t="s">
        <v>2</v>
      </c>
      <c r="F3479" t="s">
        <v>3</v>
      </c>
      <c r="G3479">
        <v>0</v>
      </c>
      <c r="H3479" t="s">
        <v>2</v>
      </c>
      <c r="I3479" t="s">
        <v>4</v>
      </c>
      <c r="J3479">
        <v>104346</v>
      </c>
      <c r="K3479" t="s">
        <v>5</v>
      </c>
      <c r="L3479">
        <v>162</v>
      </c>
      <c r="M3479" t="s">
        <v>6</v>
      </c>
      <c r="N3479">
        <v>204476</v>
      </c>
      <c r="O3479" t="s">
        <v>7</v>
      </c>
      <c r="P3479">
        <v>204800</v>
      </c>
    </row>
    <row r="3480" spans="1:16" x14ac:dyDescent="0.25">
      <c r="A3480" t="s">
        <v>0</v>
      </c>
      <c r="B3480">
        <v>5.3831600000000002</v>
      </c>
      <c r="C3480" t="s">
        <v>1</v>
      </c>
      <c r="D3480">
        <v>3</v>
      </c>
      <c r="E3480" t="s">
        <v>2</v>
      </c>
      <c r="F3480" t="s">
        <v>3</v>
      </c>
      <c r="G3480">
        <v>0</v>
      </c>
      <c r="H3480" t="s">
        <v>2</v>
      </c>
      <c r="I3480" t="s">
        <v>4</v>
      </c>
      <c r="J3480">
        <v>104346</v>
      </c>
      <c r="K3480" t="s">
        <v>5</v>
      </c>
      <c r="L3480">
        <v>162</v>
      </c>
      <c r="M3480" t="s">
        <v>6</v>
      </c>
      <c r="N3480">
        <v>204476</v>
      </c>
      <c r="O3480" t="s">
        <v>7</v>
      </c>
      <c r="P3480">
        <v>204800</v>
      </c>
    </row>
    <row r="3481" spans="1:16" x14ac:dyDescent="0.25">
      <c r="A3481" t="s">
        <v>0</v>
      </c>
      <c r="B3481">
        <v>5.3848500000000001</v>
      </c>
      <c r="C3481" t="s">
        <v>1</v>
      </c>
      <c r="D3481">
        <v>3</v>
      </c>
      <c r="E3481" t="s">
        <v>2</v>
      </c>
      <c r="F3481" t="s">
        <v>3</v>
      </c>
      <c r="G3481">
        <v>0</v>
      </c>
      <c r="H3481" t="s">
        <v>2</v>
      </c>
      <c r="I3481" t="s">
        <v>4</v>
      </c>
      <c r="J3481">
        <v>104346</v>
      </c>
      <c r="K3481" t="s">
        <v>5</v>
      </c>
      <c r="L3481">
        <v>162</v>
      </c>
      <c r="M3481" t="s">
        <v>6</v>
      </c>
      <c r="N3481">
        <v>204476</v>
      </c>
      <c r="O3481" t="s">
        <v>7</v>
      </c>
      <c r="P3481">
        <v>204800</v>
      </c>
    </row>
    <row r="3482" spans="1:16" x14ac:dyDescent="0.25">
      <c r="A3482" t="s">
        <v>0</v>
      </c>
      <c r="B3482">
        <v>5.3865299999999996</v>
      </c>
      <c r="C3482" t="s">
        <v>1</v>
      </c>
      <c r="D3482">
        <v>3</v>
      </c>
      <c r="E3482" t="s">
        <v>2</v>
      </c>
      <c r="F3482" t="s">
        <v>3</v>
      </c>
      <c r="G3482">
        <v>0</v>
      </c>
      <c r="H3482" t="s">
        <v>2</v>
      </c>
      <c r="I3482" t="s">
        <v>4</v>
      </c>
      <c r="J3482">
        <v>104346</v>
      </c>
      <c r="K3482" t="s">
        <v>5</v>
      </c>
      <c r="L3482">
        <v>689</v>
      </c>
      <c r="M3482" t="s">
        <v>6</v>
      </c>
      <c r="N3482">
        <v>203422</v>
      </c>
      <c r="O3482" t="s">
        <v>7</v>
      </c>
      <c r="P3482">
        <v>204800</v>
      </c>
    </row>
    <row r="3483" spans="1:16" x14ac:dyDescent="0.25">
      <c r="A3483" t="s">
        <v>0</v>
      </c>
      <c r="B3483">
        <v>5.3865299999999996</v>
      </c>
      <c r="C3483" t="s">
        <v>1</v>
      </c>
      <c r="D3483">
        <v>3</v>
      </c>
      <c r="E3483" t="s">
        <v>2</v>
      </c>
      <c r="F3483" t="s">
        <v>3</v>
      </c>
      <c r="G3483">
        <v>0</v>
      </c>
      <c r="H3483" t="s">
        <v>2</v>
      </c>
      <c r="I3483" t="s">
        <v>4</v>
      </c>
      <c r="J3483">
        <v>104346</v>
      </c>
      <c r="K3483" t="s">
        <v>5</v>
      </c>
      <c r="L3483">
        <v>689</v>
      </c>
      <c r="M3483" t="s">
        <v>6</v>
      </c>
      <c r="N3483">
        <v>203422</v>
      </c>
      <c r="O3483" t="s">
        <v>7</v>
      </c>
      <c r="P3483">
        <v>204800</v>
      </c>
    </row>
    <row r="3484" spans="1:16" x14ac:dyDescent="0.25">
      <c r="A3484" t="s">
        <v>0</v>
      </c>
      <c r="B3484">
        <v>5.3882199999999996</v>
      </c>
      <c r="C3484" t="s">
        <v>1</v>
      </c>
      <c r="D3484">
        <v>3</v>
      </c>
      <c r="E3484" t="s">
        <v>2</v>
      </c>
      <c r="F3484" t="s">
        <v>3</v>
      </c>
      <c r="G3484">
        <v>0</v>
      </c>
      <c r="H3484" t="s">
        <v>2</v>
      </c>
      <c r="I3484" t="s">
        <v>4</v>
      </c>
      <c r="J3484">
        <v>105400</v>
      </c>
      <c r="K3484" t="s">
        <v>5</v>
      </c>
      <c r="L3484">
        <v>162</v>
      </c>
      <c r="M3484" t="s">
        <v>6</v>
      </c>
      <c r="N3484">
        <v>204476</v>
      </c>
      <c r="O3484" t="s">
        <v>7</v>
      </c>
      <c r="P3484">
        <v>204800</v>
      </c>
    </row>
    <row r="3485" spans="1:16" x14ac:dyDescent="0.25">
      <c r="A3485" t="s">
        <v>0</v>
      </c>
      <c r="B3485">
        <v>5.3899100000000004</v>
      </c>
      <c r="C3485" t="s">
        <v>1</v>
      </c>
      <c r="D3485">
        <v>3</v>
      </c>
      <c r="E3485" t="s">
        <v>2</v>
      </c>
      <c r="F3485" t="s">
        <v>3</v>
      </c>
      <c r="G3485">
        <v>0</v>
      </c>
      <c r="H3485" t="s">
        <v>2</v>
      </c>
      <c r="I3485" t="s">
        <v>4</v>
      </c>
      <c r="J3485">
        <v>105400</v>
      </c>
      <c r="K3485" t="s">
        <v>5</v>
      </c>
      <c r="L3485">
        <v>162</v>
      </c>
      <c r="M3485" t="s">
        <v>6</v>
      </c>
      <c r="N3485">
        <v>204476</v>
      </c>
      <c r="O3485" t="s">
        <v>7</v>
      </c>
      <c r="P3485">
        <v>204800</v>
      </c>
    </row>
    <row r="3486" spans="1:16" x14ac:dyDescent="0.25">
      <c r="A3486" t="s">
        <v>0</v>
      </c>
      <c r="B3486">
        <v>5.3915899999999999</v>
      </c>
      <c r="C3486" t="s">
        <v>1</v>
      </c>
      <c r="D3486">
        <v>3</v>
      </c>
      <c r="E3486" t="s">
        <v>2</v>
      </c>
      <c r="F3486" t="s">
        <v>3</v>
      </c>
      <c r="G3486">
        <v>0</v>
      </c>
      <c r="H3486" t="s">
        <v>2</v>
      </c>
      <c r="I3486" t="s">
        <v>4</v>
      </c>
      <c r="J3486">
        <v>105400</v>
      </c>
      <c r="K3486" t="s">
        <v>5</v>
      </c>
      <c r="L3486">
        <v>162</v>
      </c>
      <c r="M3486" t="s">
        <v>6</v>
      </c>
      <c r="N3486">
        <v>204476</v>
      </c>
      <c r="O3486" t="s">
        <v>7</v>
      </c>
      <c r="P3486">
        <v>204800</v>
      </c>
    </row>
    <row r="3487" spans="1:16" x14ac:dyDescent="0.25">
      <c r="A3487" t="s">
        <v>0</v>
      </c>
      <c r="B3487">
        <v>5.3932799999999999</v>
      </c>
      <c r="C3487" t="s">
        <v>1</v>
      </c>
      <c r="D3487">
        <v>3</v>
      </c>
      <c r="E3487" t="s">
        <v>2</v>
      </c>
      <c r="F3487" t="s">
        <v>3</v>
      </c>
      <c r="G3487">
        <v>0</v>
      </c>
      <c r="H3487" t="s">
        <v>2</v>
      </c>
      <c r="I3487" t="s">
        <v>4</v>
      </c>
      <c r="J3487">
        <v>105400</v>
      </c>
      <c r="K3487" t="s">
        <v>5</v>
      </c>
      <c r="L3487">
        <v>162</v>
      </c>
      <c r="M3487" t="s">
        <v>6</v>
      </c>
      <c r="N3487">
        <v>204476</v>
      </c>
      <c r="O3487" t="s">
        <v>7</v>
      </c>
      <c r="P3487">
        <v>204800</v>
      </c>
    </row>
    <row r="3488" spans="1:16" x14ac:dyDescent="0.25">
      <c r="A3488" t="s">
        <v>0</v>
      </c>
      <c r="B3488">
        <v>5.3949699999999998</v>
      </c>
      <c r="C3488" t="s">
        <v>1</v>
      </c>
      <c r="D3488">
        <v>3</v>
      </c>
      <c r="E3488" t="s">
        <v>2</v>
      </c>
      <c r="F3488" t="s">
        <v>3</v>
      </c>
      <c r="G3488">
        <v>0</v>
      </c>
      <c r="H3488" t="s">
        <v>2</v>
      </c>
      <c r="I3488" t="s">
        <v>4</v>
      </c>
      <c r="J3488">
        <v>105400</v>
      </c>
      <c r="K3488" t="s">
        <v>5</v>
      </c>
      <c r="L3488">
        <v>689</v>
      </c>
      <c r="M3488" t="s">
        <v>6</v>
      </c>
      <c r="N3488">
        <v>203422</v>
      </c>
      <c r="O3488" t="s">
        <v>7</v>
      </c>
      <c r="P3488">
        <v>204800</v>
      </c>
    </row>
    <row r="3489" spans="1:16" x14ac:dyDescent="0.25">
      <c r="A3489" t="s">
        <v>0</v>
      </c>
      <c r="B3489">
        <v>5.3949699999999998</v>
      </c>
      <c r="C3489" t="s">
        <v>1</v>
      </c>
      <c r="D3489">
        <v>3</v>
      </c>
      <c r="E3489" t="s">
        <v>2</v>
      </c>
      <c r="F3489" t="s">
        <v>3</v>
      </c>
      <c r="G3489">
        <v>0</v>
      </c>
      <c r="H3489" t="s">
        <v>2</v>
      </c>
      <c r="I3489" t="s">
        <v>4</v>
      </c>
      <c r="J3489">
        <v>105400</v>
      </c>
      <c r="K3489" t="s">
        <v>5</v>
      </c>
      <c r="L3489">
        <v>689</v>
      </c>
      <c r="M3489" t="s">
        <v>6</v>
      </c>
      <c r="N3489">
        <v>203422</v>
      </c>
      <c r="O3489" t="s">
        <v>7</v>
      </c>
      <c r="P3489">
        <v>204800</v>
      </c>
    </row>
    <row r="3490" spans="1:16" x14ac:dyDescent="0.25">
      <c r="A3490" t="s">
        <v>0</v>
      </c>
      <c r="B3490">
        <v>5.3966500000000002</v>
      </c>
      <c r="C3490" t="s">
        <v>1</v>
      </c>
      <c r="D3490">
        <v>3</v>
      </c>
      <c r="E3490" t="s">
        <v>2</v>
      </c>
      <c r="F3490" t="s">
        <v>3</v>
      </c>
      <c r="G3490">
        <v>0</v>
      </c>
      <c r="H3490" t="s">
        <v>2</v>
      </c>
      <c r="I3490" t="s">
        <v>4</v>
      </c>
      <c r="J3490">
        <v>106454</v>
      </c>
      <c r="K3490" t="s">
        <v>5</v>
      </c>
      <c r="L3490">
        <v>162</v>
      </c>
      <c r="M3490" t="s">
        <v>6</v>
      </c>
      <c r="N3490">
        <v>204476</v>
      </c>
      <c r="O3490" t="s">
        <v>7</v>
      </c>
      <c r="P3490">
        <v>204800</v>
      </c>
    </row>
    <row r="3491" spans="1:16" x14ac:dyDescent="0.25">
      <c r="A3491" t="s">
        <v>0</v>
      </c>
      <c r="B3491">
        <v>5.3983400000000001</v>
      </c>
      <c r="C3491" t="s">
        <v>1</v>
      </c>
      <c r="D3491">
        <v>3</v>
      </c>
      <c r="E3491" t="s">
        <v>2</v>
      </c>
      <c r="F3491" t="s">
        <v>3</v>
      </c>
      <c r="G3491">
        <v>0</v>
      </c>
      <c r="H3491" t="s">
        <v>2</v>
      </c>
      <c r="I3491" t="s">
        <v>4</v>
      </c>
      <c r="J3491">
        <v>106454</v>
      </c>
      <c r="K3491" t="s">
        <v>5</v>
      </c>
      <c r="L3491">
        <v>162</v>
      </c>
      <c r="M3491" t="s">
        <v>6</v>
      </c>
      <c r="N3491">
        <v>204476</v>
      </c>
      <c r="O3491" t="s">
        <v>7</v>
      </c>
      <c r="P3491">
        <v>204800</v>
      </c>
    </row>
    <row r="3492" spans="1:16" x14ac:dyDescent="0.25">
      <c r="A3492" t="s">
        <v>0</v>
      </c>
      <c r="B3492">
        <v>5.4000300000000001</v>
      </c>
      <c r="C3492" t="s">
        <v>1</v>
      </c>
      <c r="D3492">
        <v>3</v>
      </c>
      <c r="E3492" t="s">
        <v>2</v>
      </c>
      <c r="F3492" t="s">
        <v>3</v>
      </c>
      <c r="G3492">
        <v>0</v>
      </c>
      <c r="H3492" t="s">
        <v>2</v>
      </c>
      <c r="I3492" t="s">
        <v>4</v>
      </c>
      <c r="J3492">
        <v>106454</v>
      </c>
      <c r="K3492" t="s">
        <v>5</v>
      </c>
      <c r="L3492">
        <v>162</v>
      </c>
      <c r="M3492" t="s">
        <v>6</v>
      </c>
      <c r="N3492">
        <v>204476</v>
      </c>
      <c r="O3492" t="s">
        <v>7</v>
      </c>
      <c r="P3492">
        <v>204800</v>
      </c>
    </row>
    <row r="3493" spans="1:16" x14ac:dyDescent="0.25">
      <c r="A3493" t="s">
        <v>0</v>
      </c>
      <c r="B3493">
        <v>5.4017099999999996</v>
      </c>
      <c r="C3493" t="s">
        <v>1</v>
      </c>
      <c r="D3493">
        <v>3</v>
      </c>
      <c r="E3493" t="s">
        <v>2</v>
      </c>
      <c r="F3493" t="s">
        <v>3</v>
      </c>
      <c r="G3493">
        <v>0</v>
      </c>
      <c r="H3493" t="s">
        <v>2</v>
      </c>
      <c r="I3493" t="s">
        <v>4</v>
      </c>
      <c r="J3493">
        <v>106454</v>
      </c>
      <c r="K3493" t="s">
        <v>5</v>
      </c>
      <c r="L3493">
        <v>162</v>
      </c>
      <c r="M3493" t="s">
        <v>6</v>
      </c>
      <c r="N3493">
        <v>204476</v>
      </c>
      <c r="O3493" t="s">
        <v>7</v>
      </c>
      <c r="P3493">
        <v>204800</v>
      </c>
    </row>
    <row r="3494" spans="1:16" x14ac:dyDescent="0.25">
      <c r="A3494" t="s">
        <v>0</v>
      </c>
      <c r="B3494">
        <v>5.4034000000000004</v>
      </c>
      <c r="C3494" t="s">
        <v>1</v>
      </c>
      <c r="D3494">
        <v>3</v>
      </c>
      <c r="E3494" t="s">
        <v>2</v>
      </c>
      <c r="F3494" t="s">
        <v>3</v>
      </c>
      <c r="G3494">
        <v>0</v>
      </c>
      <c r="H3494" t="s">
        <v>2</v>
      </c>
      <c r="I3494" t="s">
        <v>4</v>
      </c>
      <c r="J3494">
        <v>106454</v>
      </c>
      <c r="K3494" t="s">
        <v>5</v>
      </c>
      <c r="L3494">
        <v>689</v>
      </c>
      <c r="M3494" t="s">
        <v>6</v>
      </c>
      <c r="N3494">
        <v>203422</v>
      </c>
      <c r="O3494" t="s">
        <v>7</v>
      </c>
      <c r="P3494">
        <v>204800</v>
      </c>
    </row>
    <row r="3495" spans="1:16" x14ac:dyDescent="0.25">
      <c r="A3495" t="s">
        <v>0</v>
      </c>
      <c r="B3495">
        <v>5.4034000000000004</v>
      </c>
      <c r="C3495" t="s">
        <v>1</v>
      </c>
      <c r="D3495">
        <v>3</v>
      </c>
      <c r="E3495" t="s">
        <v>2</v>
      </c>
      <c r="F3495" t="s">
        <v>3</v>
      </c>
      <c r="G3495">
        <v>0</v>
      </c>
      <c r="H3495" t="s">
        <v>2</v>
      </c>
      <c r="I3495" t="s">
        <v>4</v>
      </c>
      <c r="J3495">
        <v>106454</v>
      </c>
      <c r="K3495" t="s">
        <v>5</v>
      </c>
      <c r="L3495">
        <v>689</v>
      </c>
      <c r="M3495" t="s">
        <v>6</v>
      </c>
      <c r="N3495">
        <v>203422</v>
      </c>
      <c r="O3495" t="s">
        <v>7</v>
      </c>
      <c r="P3495">
        <v>204800</v>
      </c>
    </row>
    <row r="3496" spans="1:16" x14ac:dyDescent="0.25">
      <c r="A3496" t="s">
        <v>0</v>
      </c>
      <c r="B3496">
        <v>5.4050799999999999</v>
      </c>
      <c r="C3496" t="s">
        <v>1</v>
      </c>
      <c r="D3496">
        <v>3</v>
      </c>
      <c r="E3496" t="s">
        <v>2</v>
      </c>
      <c r="F3496" t="s">
        <v>3</v>
      </c>
      <c r="G3496">
        <v>0</v>
      </c>
      <c r="H3496" t="s">
        <v>2</v>
      </c>
      <c r="I3496" t="s">
        <v>4</v>
      </c>
      <c r="J3496">
        <v>107508</v>
      </c>
      <c r="K3496" t="s">
        <v>5</v>
      </c>
      <c r="L3496">
        <v>162</v>
      </c>
      <c r="M3496" t="s">
        <v>6</v>
      </c>
      <c r="N3496">
        <v>204476</v>
      </c>
      <c r="O3496" t="s">
        <v>7</v>
      </c>
      <c r="P3496">
        <v>204800</v>
      </c>
    </row>
    <row r="3497" spans="1:16" x14ac:dyDescent="0.25">
      <c r="A3497" t="s">
        <v>0</v>
      </c>
      <c r="B3497">
        <v>5.4067699999999999</v>
      </c>
      <c r="C3497" t="s">
        <v>1</v>
      </c>
      <c r="D3497">
        <v>3</v>
      </c>
      <c r="E3497" t="s">
        <v>2</v>
      </c>
      <c r="F3497" t="s">
        <v>3</v>
      </c>
      <c r="G3497">
        <v>0</v>
      </c>
      <c r="H3497" t="s">
        <v>2</v>
      </c>
      <c r="I3497" t="s">
        <v>4</v>
      </c>
      <c r="J3497">
        <v>107508</v>
      </c>
      <c r="K3497" t="s">
        <v>5</v>
      </c>
      <c r="L3497">
        <v>162</v>
      </c>
      <c r="M3497" t="s">
        <v>6</v>
      </c>
      <c r="N3497">
        <v>204476</v>
      </c>
      <c r="O3497" t="s">
        <v>7</v>
      </c>
      <c r="P3497">
        <v>204800</v>
      </c>
    </row>
    <row r="3498" spans="1:16" x14ac:dyDescent="0.25">
      <c r="A3498" t="s">
        <v>0</v>
      </c>
      <c r="B3498">
        <v>5.4084599999999998</v>
      </c>
      <c r="C3498" t="s">
        <v>1</v>
      </c>
      <c r="D3498">
        <v>3</v>
      </c>
      <c r="E3498" t="s">
        <v>2</v>
      </c>
      <c r="F3498" t="s">
        <v>3</v>
      </c>
      <c r="G3498">
        <v>0</v>
      </c>
      <c r="H3498" t="s">
        <v>2</v>
      </c>
      <c r="I3498" t="s">
        <v>4</v>
      </c>
      <c r="J3498">
        <v>107508</v>
      </c>
      <c r="K3498" t="s">
        <v>5</v>
      </c>
      <c r="L3498">
        <v>162</v>
      </c>
      <c r="M3498" t="s">
        <v>6</v>
      </c>
      <c r="N3498">
        <v>204476</v>
      </c>
      <c r="O3498" t="s">
        <v>7</v>
      </c>
      <c r="P3498">
        <v>204800</v>
      </c>
    </row>
    <row r="3499" spans="1:16" x14ac:dyDescent="0.25">
      <c r="A3499" t="s">
        <v>0</v>
      </c>
      <c r="B3499">
        <v>5.4101400000000002</v>
      </c>
      <c r="C3499" t="s">
        <v>1</v>
      </c>
      <c r="D3499">
        <v>3</v>
      </c>
      <c r="E3499" t="s">
        <v>2</v>
      </c>
      <c r="F3499" t="s">
        <v>3</v>
      </c>
      <c r="G3499">
        <v>0</v>
      </c>
      <c r="H3499" t="s">
        <v>2</v>
      </c>
      <c r="I3499" t="s">
        <v>4</v>
      </c>
      <c r="J3499">
        <v>107508</v>
      </c>
      <c r="K3499" t="s">
        <v>5</v>
      </c>
      <c r="L3499">
        <v>162</v>
      </c>
      <c r="M3499" t="s">
        <v>6</v>
      </c>
      <c r="N3499">
        <v>204476</v>
      </c>
      <c r="O3499" t="s">
        <v>7</v>
      </c>
      <c r="P3499">
        <v>204800</v>
      </c>
    </row>
    <row r="3500" spans="1:16" x14ac:dyDescent="0.25">
      <c r="A3500" t="s">
        <v>0</v>
      </c>
      <c r="B3500">
        <v>5.4118300000000001</v>
      </c>
      <c r="C3500" t="s">
        <v>1</v>
      </c>
      <c r="D3500">
        <v>3</v>
      </c>
      <c r="E3500" t="s">
        <v>2</v>
      </c>
      <c r="F3500" t="s">
        <v>3</v>
      </c>
      <c r="G3500">
        <v>0</v>
      </c>
      <c r="H3500" t="s">
        <v>2</v>
      </c>
      <c r="I3500" t="s">
        <v>4</v>
      </c>
      <c r="J3500">
        <v>107508</v>
      </c>
      <c r="K3500" t="s">
        <v>5</v>
      </c>
      <c r="L3500">
        <v>689</v>
      </c>
      <c r="M3500" t="s">
        <v>6</v>
      </c>
      <c r="N3500">
        <v>203422</v>
      </c>
      <c r="O3500" t="s">
        <v>7</v>
      </c>
      <c r="P3500">
        <v>204800</v>
      </c>
    </row>
    <row r="3501" spans="1:16" x14ac:dyDescent="0.25">
      <c r="A3501" t="s">
        <v>0</v>
      </c>
      <c r="B3501">
        <v>5.4118300000000001</v>
      </c>
      <c r="C3501" t="s">
        <v>1</v>
      </c>
      <c r="D3501">
        <v>3</v>
      </c>
      <c r="E3501" t="s">
        <v>2</v>
      </c>
      <c r="F3501" t="s">
        <v>3</v>
      </c>
      <c r="G3501">
        <v>0</v>
      </c>
      <c r="H3501" t="s">
        <v>2</v>
      </c>
      <c r="I3501" t="s">
        <v>4</v>
      </c>
      <c r="J3501">
        <v>107508</v>
      </c>
      <c r="K3501" t="s">
        <v>5</v>
      </c>
      <c r="L3501">
        <v>689</v>
      </c>
      <c r="M3501" t="s">
        <v>6</v>
      </c>
      <c r="N3501">
        <v>203422</v>
      </c>
      <c r="O3501" t="s">
        <v>7</v>
      </c>
      <c r="P3501">
        <v>204800</v>
      </c>
    </row>
    <row r="3502" spans="1:16" x14ac:dyDescent="0.25">
      <c r="A3502" t="s">
        <v>0</v>
      </c>
      <c r="B3502">
        <v>5.4135200000000001</v>
      </c>
      <c r="C3502" t="s">
        <v>1</v>
      </c>
      <c r="D3502">
        <v>3</v>
      </c>
      <c r="E3502" t="s">
        <v>2</v>
      </c>
      <c r="F3502" t="s">
        <v>3</v>
      </c>
      <c r="G3502">
        <v>0</v>
      </c>
      <c r="H3502" t="s">
        <v>2</v>
      </c>
      <c r="I3502" t="s">
        <v>4</v>
      </c>
      <c r="J3502">
        <v>108562</v>
      </c>
      <c r="K3502" t="s">
        <v>5</v>
      </c>
      <c r="L3502">
        <v>162</v>
      </c>
      <c r="M3502" t="s">
        <v>6</v>
      </c>
      <c r="N3502">
        <v>204476</v>
      </c>
      <c r="O3502" t="s">
        <v>7</v>
      </c>
      <c r="P3502">
        <v>204800</v>
      </c>
    </row>
    <row r="3503" spans="1:16" x14ac:dyDescent="0.25">
      <c r="A3503" t="s">
        <v>0</v>
      </c>
      <c r="B3503">
        <v>5.4151999999999996</v>
      </c>
      <c r="C3503" t="s">
        <v>1</v>
      </c>
      <c r="D3503">
        <v>3</v>
      </c>
      <c r="E3503" t="s">
        <v>2</v>
      </c>
      <c r="F3503" t="s">
        <v>3</v>
      </c>
      <c r="G3503">
        <v>0</v>
      </c>
      <c r="H3503" t="s">
        <v>2</v>
      </c>
      <c r="I3503" t="s">
        <v>4</v>
      </c>
      <c r="J3503">
        <v>108562</v>
      </c>
      <c r="K3503" t="s">
        <v>5</v>
      </c>
      <c r="L3503">
        <v>162</v>
      </c>
      <c r="M3503" t="s">
        <v>6</v>
      </c>
      <c r="N3503">
        <v>204476</v>
      </c>
      <c r="O3503" t="s">
        <v>7</v>
      </c>
      <c r="P3503">
        <v>204800</v>
      </c>
    </row>
    <row r="3504" spans="1:16" x14ac:dyDescent="0.25">
      <c r="A3504" t="s">
        <v>0</v>
      </c>
      <c r="B3504">
        <v>5.4168900000000004</v>
      </c>
      <c r="C3504" t="s">
        <v>1</v>
      </c>
      <c r="D3504">
        <v>3</v>
      </c>
      <c r="E3504" t="s">
        <v>2</v>
      </c>
      <c r="F3504" t="s">
        <v>3</v>
      </c>
      <c r="G3504">
        <v>0</v>
      </c>
      <c r="H3504" t="s">
        <v>2</v>
      </c>
      <c r="I3504" t="s">
        <v>4</v>
      </c>
      <c r="J3504">
        <v>108562</v>
      </c>
      <c r="K3504" t="s">
        <v>5</v>
      </c>
      <c r="L3504">
        <v>162</v>
      </c>
      <c r="M3504" t="s">
        <v>6</v>
      </c>
      <c r="N3504">
        <v>204476</v>
      </c>
      <c r="O3504" t="s">
        <v>7</v>
      </c>
      <c r="P3504">
        <v>204800</v>
      </c>
    </row>
    <row r="3505" spans="1:16" x14ac:dyDescent="0.25">
      <c r="A3505" t="s">
        <v>0</v>
      </c>
      <c r="B3505">
        <v>5.4185800000000004</v>
      </c>
      <c r="C3505" t="s">
        <v>1</v>
      </c>
      <c r="D3505">
        <v>3</v>
      </c>
      <c r="E3505" t="s">
        <v>2</v>
      </c>
      <c r="F3505" t="s">
        <v>3</v>
      </c>
      <c r="G3505">
        <v>0</v>
      </c>
      <c r="H3505" t="s">
        <v>2</v>
      </c>
      <c r="I3505" t="s">
        <v>4</v>
      </c>
      <c r="J3505">
        <v>108562</v>
      </c>
      <c r="K3505" t="s">
        <v>5</v>
      </c>
      <c r="L3505">
        <v>162</v>
      </c>
      <c r="M3505" t="s">
        <v>6</v>
      </c>
      <c r="N3505">
        <v>204476</v>
      </c>
      <c r="O3505" t="s">
        <v>7</v>
      </c>
      <c r="P3505">
        <v>204800</v>
      </c>
    </row>
    <row r="3506" spans="1:16" x14ac:dyDescent="0.25">
      <c r="A3506" t="s">
        <v>0</v>
      </c>
      <c r="B3506">
        <v>5.4202599999999999</v>
      </c>
      <c r="C3506" t="s">
        <v>1</v>
      </c>
      <c r="D3506">
        <v>3</v>
      </c>
      <c r="E3506" t="s">
        <v>2</v>
      </c>
      <c r="F3506" t="s">
        <v>3</v>
      </c>
      <c r="G3506">
        <v>0</v>
      </c>
      <c r="H3506" t="s">
        <v>2</v>
      </c>
      <c r="I3506" t="s">
        <v>4</v>
      </c>
      <c r="J3506">
        <v>108562</v>
      </c>
      <c r="K3506" t="s">
        <v>5</v>
      </c>
      <c r="L3506">
        <v>689</v>
      </c>
      <c r="M3506" t="s">
        <v>6</v>
      </c>
      <c r="N3506">
        <v>203422</v>
      </c>
      <c r="O3506" t="s">
        <v>7</v>
      </c>
      <c r="P3506">
        <v>204800</v>
      </c>
    </row>
    <row r="3507" spans="1:16" x14ac:dyDescent="0.25">
      <c r="A3507" t="s">
        <v>0</v>
      </c>
      <c r="B3507">
        <v>5.4202599999999999</v>
      </c>
      <c r="C3507" t="s">
        <v>1</v>
      </c>
      <c r="D3507">
        <v>3</v>
      </c>
      <c r="E3507" t="s">
        <v>2</v>
      </c>
      <c r="F3507" t="s">
        <v>3</v>
      </c>
      <c r="G3507">
        <v>0</v>
      </c>
      <c r="H3507" t="s">
        <v>2</v>
      </c>
      <c r="I3507" t="s">
        <v>4</v>
      </c>
      <c r="J3507">
        <v>108562</v>
      </c>
      <c r="K3507" t="s">
        <v>5</v>
      </c>
      <c r="L3507">
        <v>689</v>
      </c>
      <c r="M3507" t="s">
        <v>6</v>
      </c>
      <c r="N3507">
        <v>203422</v>
      </c>
      <c r="O3507" t="s">
        <v>7</v>
      </c>
      <c r="P3507">
        <v>204800</v>
      </c>
    </row>
    <row r="3508" spans="1:16" x14ac:dyDescent="0.25">
      <c r="A3508" t="s">
        <v>0</v>
      </c>
      <c r="B3508">
        <v>5.4219499999999998</v>
      </c>
      <c r="C3508" t="s">
        <v>1</v>
      </c>
      <c r="D3508">
        <v>3</v>
      </c>
      <c r="E3508" t="s">
        <v>2</v>
      </c>
      <c r="F3508" t="s">
        <v>3</v>
      </c>
      <c r="G3508">
        <v>0</v>
      </c>
      <c r="H3508" t="s">
        <v>2</v>
      </c>
      <c r="I3508" t="s">
        <v>4</v>
      </c>
      <c r="J3508">
        <v>109616</v>
      </c>
      <c r="K3508" t="s">
        <v>5</v>
      </c>
      <c r="L3508">
        <v>162</v>
      </c>
      <c r="M3508" t="s">
        <v>6</v>
      </c>
      <c r="N3508">
        <v>204476</v>
      </c>
      <c r="O3508" t="s">
        <v>7</v>
      </c>
      <c r="P3508">
        <v>204800</v>
      </c>
    </row>
    <row r="3509" spans="1:16" x14ac:dyDescent="0.25">
      <c r="A3509" t="s">
        <v>0</v>
      </c>
      <c r="B3509">
        <v>5.4236399999999998</v>
      </c>
      <c r="C3509" t="s">
        <v>1</v>
      </c>
      <c r="D3509">
        <v>3</v>
      </c>
      <c r="E3509" t="s">
        <v>2</v>
      </c>
      <c r="F3509" t="s">
        <v>3</v>
      </c>
      <c r="G3509">
        <v>0</v>
      </c>
      <c r="H3509" t="s">
        <v>2</v>
      </c>
      <c r="I3509" t="s">
        <v>4</v>
      </c>
      <c r="J3509">
        <v>109616</v>
      </c>
      <c r="K3509" t="s">
        <v>5</v>
      </c>
      <c r="L3509">
        <v>162</v>
      </c>
      <c r="M3509" t="s">
        <v>6</v>
      </c>
      <c r="N3509">
        <v>204476</v>
      </c>
      <c r="O3509" t="s">
        <v>7</v>
      </c>
      <c r="P3509">
        <v>204800</v>
      </c>
    </row>
    <row r="3510" spans="1:16" x14ac:dyDescent="0.25">
      <c r="A3510" t="s">
        <v>0</v>
      </c>
      <c r="B3510">
        <v>5.4253200000000001</v>
      </c>
      <c r="C3510" t="s">
        <v>1</v>
      </c>
      <c r="D3510">
        <v>3</v>
      </c>
      <c r="E3510" t="s">
        <v>2</v>
      </c>
      <c r="F3510" t="s">
        <v>3</v>
      </c>
      <c r="G3510">
        <v>0</v>
      </c>
      <c r="H3510" t="s">
        <v>2</v>
      </c>
      <c r="I3510" t="s">
        <v>4</v>
      </c>
      <c r="J3510">
        <v>109616</v>
      </c>
      <c r="K3510" t="s">
        <v>5</v>
      </c>
      <c r="L3510">
        <v>162</v>
      </c>
      <c r="M3510" t="s">
        <v>6</v>
      </c>
      <c r="N3510">
        <v>204476</v>
      </c>
      <c r="O3510" t="s">
        <v>7</v>
      </c>
      <c r="P3510">
        <v>204800</v>
      </c>
    </row>
    <row r="3511" spans="1:16" x14ac:dyDescent="0.25">
      <c r="A3511" t="s">
        <v>0</v>
      </c>
      <c r="B3511">
        <v>5.4270100000000001</v>
      </c>
      <c r="C3511" t="s">
        <v>1</v>
      </c>
      <c r="D3511">
        <v>3</v>
      </c>
      <c r="E3511" t="s">
        <v>2</v>
      </c>
      <c r="F3511" t="s">
        <v>3</v>
      </c>
      <c r="G3511">
        <v>0</v>
      </c>
      <c r="H3511" t="s">
        <v>2</v>
      </c>
      <c r="I3511" t="s">
        <v>4</v>
      </c>
      <c r="J3511">
        <v>109616</v>
      </c>
      <c r="K3511" t="s">
        <v>5</v>
      </c>
      <c r="L3511">
        <v>162</v>
      </c>
      <c r="M3511" t="s">
        <v>6</v>
      </c>
      <c r="N3511">
        <v>204476</v>
      </c>
      <c r="O3511" t="s">
        <v>7</v>
      </c>
      <c r="P3511">
        <v>204800</v>
      </c>
    </row>
    <row r="3512" spans="1:16" x14ac:dyDescent="0.25">
      <c r="A3512" t="s">
        <v>0</v>
      </c>
      <c r="B3512">
        <v>5.4286899999999996</v>
      </c>
      <c r="C3512" t="s">
        <v>1</v>
      </c>
      <c r="D3512">
        <v>3</v>
      </c>
      <c r="E3512" t="s">
        <v>2</v>
      </c>
      <c r="F3512" t="s">
        <v>3</v>
      </c>
      <c r="G3512">
        <v>0</v>
      </c>
      <c r="H3512" t="s">
        <v>2</v>
      </c>
      <c r="I3512" t="s">
        <v>4</v>
      </c>
      <c r="J3512">
        <v>109616</v>
      </c>
      <c r="K3512" t="s">
        <v>5</v>
      </c>
      <c r="L3512">
        <v>689</v>
      </c>
      <c r="M3512" t="s">
        <v>6</v>
      </c>
      <c r="N3512">
        <v>203422</v>
      </c>
      <c r="O3512" t="s">
        <v>7</v>
      </c>
      <c r="P3512">
        <v>204800</v>
      </c>
    </row>
    <row r="3513" spans="1:16" x14ac:dyDescent="0.25">
      <c r="A3513" t="s">
        <v>0</v>
      </c>
      <c r="B3513">
        <v>5.4286899999999996</v>
      </c>
      <c r="C3513" t="s">
        <v>1</v>
      </c>
      <c r="D3513">
        <v>3</v>
      </c>
      <c r="E3513" t="s">
        <v>2</v>
      </c>
      <c r="F3513" t="s">
        <v>3</v>
      </c>
      <c r="G3513">
        <v>0</v>
      </c>
      <c r="H3513" t="s">
        <v>2</v>
      </c>
      <c r="I3513" t="s">
        <v>4</v>
      </c>
      <c r="J3513">
        <v>109616</v>
      </c>
      <c r="K3513" t="s">
        <v>5</v>
      </c>
      <c r="L3513">
        <v>689</v>
      </c>
      <c r="M3513" t="s">
        <v>6</v>
      </c>
      <c r="N3513">
        <v>203422</v>
      </c>
      <c r="O3513" t="s">
        <v>7</v>
      </c>
      <c r="P3513">
        <v>204800</v>
      </c>
    </row>
    <row r="3514" spans="1:16" x14ac:dyDescent="0.25">
      <c r="A3514" t="s">
        <v>0</v>
      </c>
      <c r="B3514">
        <v>5.4303800000000004</v>
      </c>
      <c r="C3514" t="s">
        <v>1</v>
      </c>
      <c r="D3514">
        <v>3</v>
      </c>
      <c r="E3514" t="s">
        <v>2</v>
      </c>
      <c r="F3514" t="s">
        <v>3</v>
      </c>
      <c r="G3514">
        <v>0</v>
      </c>
      <c r="H3514" t="s">
        <v>2</v>
      </c>
      <c r="I3514" t="s">
        <v>4</v>
      </c>
      <c r="J3514">
        <v>110670</v>
      </c>
      <c r="K3514" t="s">
        <v>5</v>
      </c>
      <c r="L3514">
        <v>162</v>
      </c>
      <c r="M3514" t="s">
        <v>6</v>
      </c>
      <c r="N3514">
        <v>204476</v>
      </c>
      <c r="O3514" t="s">
        <v>7</v>
      </c>
      <c r="P3514">
        <v>204800</v>
      </c>
    </row>
    <row r="3515" spans="1:16" x14ac:dyDescent="0.25">
      <c r="A3515" t="s">
        <v>0</v>
      </c>
      <c r="B3515">
        <v>5.4320700000000004</v>
      </c>
      <c r="C3515" t="s">
        <v>1</v>
      </c>
      <c r="D3515">
        <v>3</v>
      </c>
      <c r="E3515" t="s">
        <v>2</v>
      </c>
      <c r="F3515" t="s">
        <v>3</v>
      </c>
      <c r="G3515">
        <v>0</v>
      </c>
      <c r="H3515" t="s">
        <v>2</v>
      </c>
      <c r="I3515" t="s">
        <v>4</v>
      </c>
      <c r="J3515">
        <v>110670</v>
      </c>
      <c r="K3515" t="s">
        <v>5</v>
      </c>
      <c r="L3515">
        <v>162</v>
      </c>
      <c r="M3515" t="s">
        <v>6</v>
      </c>
      <c r="N3515">
        <v>204476</v>
      </c>
      <c r="O3515" t="s">
        <v>7</v>
      </c>
      <c r="P3515">
        <v>204800</v>
      </c>
    </row>
    <row r="3516" spans="1:16" x14ac:dyDescent="0.25">
      <c r="A3516" t="s">
        <v>0</v>
      </c>
      <c r="B3516">
        <v>5.4337499999999999</v>
      </c>
      <c r="C3516" t="s">
        <v>1</v>
      </c>
      <c r="D3516">
        <v>3</v>
      </c>
      <c r="E3516" t="s">
        <v>2</v>
      </c>
      <c r="F3516" t="s">
        <v>3</v>
      </c>
      <c r="G3516">
        <v>0</v>
      </c>
      <c r="H3516" t="s">
        <v>2</v>
      </c>
      <c r="I3516" t="s">
        <v>4</v>
      </c>
      <c r="J3516">
        <v>110670</v>
      </c>
      <c r="K3516" t="s">
        <v>5</v>
      </c>
      <c r="L3516">
        <v>162</v>
      </c>
      <c r="M3516" t="s">
        <v>6</v>
      </c>
      <c r="N3516">
        <v>204476</v>
      </c>
      <c r="O3516" t="s">
        <v>7</v>
      </c>
      <c r="P3516">
        <v>204800</v>
      </c>
    </row>
    <row r="3517" spans="1:16" x14ac:dyDescent="0.25">
      <c r="A3517" t="s">
        <v>0</v>
      </c>
      <c r="B3517">
        <v>5.4354399999999998</v>
      </c>
      <c r="C3517" t="s">
        <v>1</v>
      </c>
      <c r="D3517">
        <v>3</v>
      </c>
      <c r="E3517" t="s">
        <v>2</v>
      </c>
      <c r="F3517" t="s">
        <v>3</v>
      </c>
      <c r="G3517">
        <v>0</v>
      </c>
      <c r="H3517" t="s">
        <v>2</v>
      </c>
      <c r="I3517" t="s">
        <v>4</v>
      </c>
      <c r="J3517">
        <v>110670</v>
      </c>
      <c r="K3517" t="s">
        <v>5</v>
      </c>
      <c r="L3517">
        <v>162</v>
      </c>
      <c r="M3517" t="s">
        <v>6</v>
      </c>
      <c r="N3517">
        <v>204476</v>
      </c>
      <c r="O3517" t="s">
        <v>7</v>
      </c>
      <c r="P3517">
        <v>204800</v>
      </c>
    </row>
    <row r="3518" spans="1:16" x14ac:dyDescent="0.25">
      <c r="A3518" t="s">
        <v>0</v>
      </c>
      <c r="B3518">
        <v>5.4371299999999998</v>
      </c>
      <c r="C3518" t="s">
        <v>1</v>
      </c>
      <c r="D3518">
        <v>3</v>
      </c>
      <c r="E3518" t="s">
        <v>2</v>
      </c>
      <c r="F3518" t="s">
        <v>3</v>
      </c>
      <c r="G3518">
        <v>0</v>
      </c>
      <c r="H3518" t="s">
        <v>2</v>
      </c>
      <c r="I3518" t="s">
        <v>4</v>
      </c>
      <c r="J3518">
        <v>110670</v>
      </c>
      <c r="K3518" t="s">
        <v>5</v>
      </c>
      <c r="L3518">
        <v>689</v>
      </c>
      <c r="M3518" t="s">
        <v>6</v>
      </c>
      <c r="N3518">
        <v>203422</v>
      </c>
      <c r="O3518" t="s">
        <v>7</v>
      </c>
      <c r="P3518">
        <v>204800</v>
      </c>
    </row>
    <row r="3519" spans="1:16" x14ac:dyDescent="0.25">
      <c r="A3519" t="s">
        <v>0</v>
      </c>
      <c r="B3519">
        <v>5.4371299999999998</v>
      </c>
      <c r="C3519" t="s">
        <v>1</v>
      </c>
      <c r="D3519">
        <v>3</v>
      </c>
      <c r="E3519" t="s">
        <v>2</v>
      </c>
      <c r="F3519" t="s">
        <v>3</v>
      </c>
      <c r="G3519">
        <v>0</v>
      </c>
      <c r="H3519" t="s">
        <v>2</v>
      </c>
      <c r="I3519" t="s">
        <v>4</v>
      </c>
      <c r="J3519">
        <v>110670</v>
      </c>
      <c r="K3519" t="s">
        <v>5</v>
      </c>
      <c r="L3519">
        <v>689</v>
      </c>
      <c r="M3519" t="s">
        <v>6</v>
      </c>
      <c r="N3519">
        <v>203422</v>
      </c>
      <c r="O3519" t="s">
        <v>7</v>
      </c>
      <c r="P3519">
        <v>204800</v>
      </c>
    </row>
    <row r="3520" spans="1:16" x14ac:dyDescent="0.25">
      <c r="A3520" t="s">
        <v>0</v>
      </c>
      <c r="B3520">
        <v>5.4388100000000001</v>
      </c>
      <c r="C3520" t="s">
        <v>1</v>
      </c>
      <c r="D3520">
        <v>3</v>
      </c>
      <c r="E3520" t="s">
        <v>2</v>
      </c>
      <c r="F3520" t="s">
        <v>3</v>
      </c>
      <c r="G3520">
        <v>0</v>
      </c>
      <c r="H3520" t="s">
        <v>2</v>
      </c>
      <c r="I3520" t="s">
        <v>4</v>
      </c>
      <c r="J3520">
        <v>111724</v>
      </c>
      <c r="K3520" t="s">
        <v>5</v>
      </c>
      <c r="L3520">
        <v>162</v>
      </c>
      <c r="M3520" t="s">
        <v>6</v>
      </c>
      <c r="N3520">
        <v>204476</v>
      </c>
      <c r="O3520" t="s">
        <v>7</v>
      </c>
      <c r="P3520">
        <v>204800</v>
      </c>
    </row>
    <row r="3521" spans="1:16" x14ac:dyDescent="0.25">
      <c r="A3521" t="s">
        <v>0</v>
      </c>
      <c r="B3521">
        <v>5.4405000000000001</v>
      </c>
      <c r="C3521" t="s">
        <v>1</v>
      </c>
      <c r="D3521">
        <v>3</v>
      </c>
      <c r="E3521" t="s">
        <v>2</v>
      </c>
      <c r="F3521" t="s">
        <v>3</v>
      </c>
      <c r="G3521">
        <v>0</v>
      </c>
      <c r="H3521" t="s">
        <v>2</v>
      </c>
      <c r="I3521" t="s">
        <v>4</v>
      </c>
      <c r="J3521">
        <v>111724</v>
      </c>
      <c r="K3521" t="s">
        <v>5</v>
      </c>
      <c r="L3521">
        <v>162</v>
      </c>
      <c r="M3521" t="s">
        <v>6</v>
      </c>
      <c r="N3521">
        <v>204476</v>
      </c>
      <c r="O3521" t="s">
        <v>7</v>
      </c>
      <c r="P3521">
        <v>204800</v>
      </c>
    </row>
    <row r="3522" spans="1:16" x14ac:dyDescent="0.25">
      <c r="A3522" t="s">
        <v>0</v>
      </c>
      <c r="B3522">
        <v>5.4421900000000001</v>
      </c>
      <c r="C3522" t="s">
        <v>1</v>
      </c>
      <c r="D3522">
        <v>3</v>
      </c>
      <c r="E3522" t="s">
        <v>2</v>
      </c>
      <c r="F3522" t="s">
        <v>3</v>
      </c>
      <c r="G3522">
        <v>0</v>
      </c>
      <c r="H3522" t="s">
        <v>2</v>
      </c>
      <c r="I3522" t="s">
        <v>4</v>
      </c>
      <c r="J3522">
        <v>111724</v>
      </c>
      <c r="K3522" t="s">
        <v>5</v>
      </c>
      <c r="L3522">
        <v>162</v>
      </c>
      <c r="M3522" t="s">
        <v>6</v>
      </c>
      <c r="N3522">
        <v>204476</v>
      </c>
      <c r="O3522" t="s">
        <v>7</v>
      </c>
      <c r="P3522">
        <v>204800</v>
      </c>
    </row>
    <row r="3523" spans="1:16" x14ac:dyDescent="0.25">
      <c r="A3523" t="s">
        <v>0</v>
      </c>
      <c r="B3523">
        <v>5.4438700000000004</v>
      </c>
      <c r="C3523" t="s">
        <v>1</v>
      </c>
      <c r="D3523">
        <v>3</v>
      </c>
      <c r="E3523" t="s">
        <v>2</v>
      </c>
      <c r="F3523" t="s">
        <v>3</v>
      </c>
      <c r="G3523">
        <v>0</v>
      </c>
      <c r="H3523" t="s">
        <v>2</v>
      </c>
      <c r="I3523" t="s">
        <v>4</v>
      </c>
      <c r="J3523">
        <v>111724</v>
      </c>
      <c r="K3523" t="s">
        <v>5</v>
      </c>
      <c r="L3523">
        <v>162</v>
      </c>
      <c r="M3523" t="s">
        <v>6</v>
      </c>
      <c r="N3523">
        <v>204476</v>
      </c>
      <c r="O3523" t="s">
        <v>7</v>
      </c>
      <c r="P3523">
        <v>204800</v>
      </c>
    </row>
    <row r="3524" spans="1:16" x14ac:dyDescent="0.25">
      <c r="A3524" t="s">
        <v>0</v>
      </c>
      <c r="B3524">
        <v>5.4455600000000004</v>
      </c>
      <c r="C3524" t="s">
        <v>1</v>
      </c>
      <c r="D3524">
        <v>3</v>
      </c>
      <c r="E3524" t="s">
        <v>2</v>
      </c>
      <c r="F3524" t="s">
        <v>3</v>
      </c>
      <c r="G3524">
        <v>0</v>
      </c>
      <c r="H3524" t="s">
        <v>2</v>
      </c>
      <c r="I3524" t="s">
        <v>4</v>
      </c>
      <c r="J3524">
        <v>111724</v>
      </c>
      <c r="K3524" t="s">
        <v>5</v>
      </c>
      <c r="L3524">
        <v>689</v>
      </c>
      <c r="M3524" t="s">
        <v>6</v>
      </c>
      <c r="N3524">
        <v>203422</v>
      </c>
      <c r="O3524" t="s">
        <v>7</v>
      </c>
      <c r="P3524">
        <v>204800</v>
      </c>
    </row>
    <row r="3525" spans="1:16" x14ac:dyDescent="0.25">
      <c r="A3525" t="s">
        <v>0</v>
      </c>
      <c r="B3525">
        <v>5.4455600000000004</v>
      </c>
      <c r="C3525" t="s">
        <v>1</v>
      </c>
      <c r="D3525">
        <v>3</v>
      </c>
      <c r="E3525" t="s">
        <v>2</v>
      </c>
      <c r="F3525" t="s">
        <v>3</v>
      </c>
      <c r="G3525">
        <v>0</v>
      </c>
      <c r="H3525" t="s">
        <v>2</v>
      </c>
      <c r="I3525" t="s">
        <v>4</v>
      </c>
      <c r="J3525">
        <v>111724</v>
      </c>
      <c r="K3525" t="s">
        <v>5</v>
      </c>
      <c r="L3525">
        <v>689</v>
      </c>
      <c r="M3525" t="s">
        <v>6</v>
      </c>
      <c r="N3525">
        <v>203422</v>
      </c>
      <c r="O3525" t="s">
        <v>7</v>
      </c>
      <c r="P3525">
        <v>204800</v>
      </c>
    </row>
    <row r="3526" spans="1:16" x14ac:dyDescent="0.25">
      <c r="A3526" t="s">
        <v>0</v>
      </c>
      <c r="B3526">
        <v>5.4472399999999999</v>
      </c>
      <c r="C3526" t="s">
        <v>1</v>
      </c>
      <c r="D3526">
        <v>3</v>
      </c>
      <c r="E3526" t="s">
        <v>2</v>
      </c>
      <c r="F3526" t="s">
        <v>3</v>
      </c>
      <c r="G3526">
        <v>0</v>
      </c>
      <c r="H3526" t="s">
        <v>2</v>
      </c>
      <c r="I3526" t="s">
        <v>4</v>
      </c>
      <c r="J3526">
        <v>112778</v>
      </c>
      <c r="K3526" t="s">
        <v>5</v>
      </c>
      <c r="L3526">
        <v>162</v>
      </c>
      <c r="M3526" t="s">
        <v>6</v>
      </c>
      <c r="N3526">
        <v>204476</v>
      </c>
      <c r="O3526" t="s">
        <v>7</v>
      </c>
      <c r="P3526">
        <v>204800</v>
      </c>
    </row>
    <row r="3527" spans="1:16" x14ac:dyDescent="0.25">
      <c r="A3527" t="s">
        <v>0</v>
      </c>
      <c r="B3527">
        <v>5.4489299999999998</v>
      </c>
      <c r="C3527" t="s">
        <v>1</v>
      </c>
      <c r="D3527">
        <v>3</v>
      </c>
      <c r="E3527" t="s">
        <v>2</v>
      </c>
      <c r="F3527" t="s">
        <v>3</v>
      </c>
      <c r="G3527">
        <v>0</v>
      </c>
      <c r="H3527" t="s">
        <v>2</v>
      </c>
      <c r="I3527" t="s">
        <v>4</v>
      </c>
      <c r="J3527">
        <v>112778</v>
      </c>
      <c r="K3527" t="s">
        <v>5</v>
      </c>
      <c r="L3527">
        <v>162</v>
      </c>
      <c r="M3527" t="s">
        <v>6</v>
      </c>
      <c r="N3527">
        <v>204476</v>
      </c>
      <c r="O3527" t="s">
        <v>7</v>
      </c>
      <c r="P3527">
        <v>204800</v>
      </c>
    </row>
    <row r="3528" spans="1:16" x14ac:dyDescent="0.25">
      <c r="A3528" t="s">
        <v>0</v>
      </c>
      <c r="B3528">
        <v>5.4506199999999998</v>
      </c>
      <c r="C3528" t="s">
        <v>1</v>
      </c>
      <c r="D3528">
        <v>3</v>
      </c>
      <c r="E3528" t="s">
        <v>2</v>
      </c>
      <c r="F3528" t="s">
        <v>3</v>
      </c>
      <c r="G3528">
        <v>0</v>
      </c>
      <c r="H3528" t="s">
        <v>2</v>
      </c>
      <c r="I3528" t="s">
        <v>4</v>
      </c>
      <c r="J3528">
        <v>112778</v>
      </c>
      <c r="K3528" t="s">
        <v>5</v>
      </c>
      <c r="L3528">
        <v>162</v>
      </c>
      <c r="M3528" t="s">
        <v>6</v>
      </c>
      <c r="N3528">
        <v>204476</v>
      </c>
      <c r="O3528" t="s">
        <v>7</v>
      </c>
      <c r="P3528">
        <v>204800</v>
      </c>
    </row>
    <row r="3529" spans="1:16" x14ac:dyDescent="0.25">
      <c r="A3529" t="s">
        <v>0</v>
      </c>
      <c r="B3529">
        <v>5.4523000000000001</v>
      </c>
      <c r="C3529" t="s">
        <v>1</v>
      </c>
      <c r="D3529">
        <v>3</v>
      </c>
      <c r="E3529" t="s">
        <v>2</v>
      </c>
      <c r="F3529" t="s">
        <v>3</v>
      </c>
      <c r="G3529">
        <v>0</v>
      </c>
      <c r="H3529" t="s">
        <v>2</v>
      </c>
      <c r="I3529" t="s">
        <v>4</v>
      </c>
      <c r="J3529">
        <v>112778</v>
      </c>
      <c r="K3529" t="s">
        <v>5</v>
      </c>
      <c r="L3529">
        <v>162</v>
      </c>
      <c r="M3529" t="s">
        <v>6</v>
      </c>
      <c r="N3529">
        <v>204476</v>
      </c>
      <c r="O3529" t="s">
        <v>7</v>
      </c>
      <c r="P3529">
        <v>204800</v>
      </c>
    </row>
    <row r="3530" spans="1:16" x14ac:dyDescent="0.25">
      <c r="A3530" t="s">
        <v>0</v>
      </c>
      <c r="B3530">
        <v>5.4539900000000001</v>
      </c>
      <c r="C3530" t="s">
        <v>1</v>
      </c>
      <c r="D3530">
        <v>3</v>
      </c>
      <c r="E3530" t="s">
        <v>2</v>
      </c>
      <c r="F3530" t="s">
        <v>3</v>
      </c>
      <c r="G3530">
        <v>0</v>
      </c>
      <c r="H3530" t="s">
        <v>2</v>
      </c>
      <c r="I3530" t="s">
        <v>4</v>
      </c>
      <c r="J3530">
        <v>112778</v>
      </c>
      <c r="K3530" t="s">
        <v>5</v>
      </c>
      <c r="L3530">
        <v>689</v>
      </c>
      <c r="M3530" t="s">
        <v>6</v>
      </c>
      <c r="N3530">
        <v>203422</v>
      </c>
      <c r="O3530" t="s">
        <v>7</v>
      </c>
      <c r="P3530">
        <v>204800</v>
      </c>
    </row>
    <row r="3531" spans="1:16" x14ac:dyDescent="0.25">
      <c r="A3531" t="s">
        <v>0</v>
      </c>
      <c r="B3531">
        <v>5.4539900000000001</v>
      </c>
      <c r="C3531" t="s">
        <v>1</v>
      </c>
      <c r="D3531">
        <v>3</v>
      </c>
      <c r="E3531" t="s">
        <v>2</v>
      </c>
      <c r="F3531" t="s">
        <v>3</v>
      </c>
      <c r="G3531">
        <v>0</v>
      </c>
      <c r="H3531" t="s">
        <v>2</v>
      </c>
      <c r="I3531" t="s">
        <v>4</v>
      </c>
      <c r="J3531">
        <v>112778</v>
      </c>
      <c r="K3531" t="s">
        <v>5</v>
      </c>
      <c r="L3531">
        <v>689</v>
      </c>
      <c r="M3531" t="s">
        <v>6</v>
      </c>
      <c r="N3531">
        <v>203422</v>
      </c>
      <c r="O3531" t="s">
        <v>7</v>
      </c>
      <c r="P3531">
        <v>204800</v>
      </c>
    </row>
    <row r="3532" spans="1:16" x14ac:dyDescent="0.25">
      <c r="A3532" t="s">
        <v>0</v>
      </c>
      <c r="B3532">
        <v>5.4556800000000001</v>
      </c>
      <c r="C3532" t="s">
        <v>1</v>
      </c>
      <c r="D3532">
        <v>3</v>
      </c>
      <c r="E3532" t="s">
        <v>2</v>
      </c>
      <c r="F3532" t="s">
        <v>3</v>
      </c>
      <c r="G3532">
        <v>0</v>
      </c>
      <c r="H3532" t="s">
        <v>2</v>
      </c>
      <c r="I3532" t="s">
        <v>4</v>
      </c>
      <c r="J3532">
        <v>113832</v>
      </c>
      <c r="K3532" t="s">
        <v>5</v>
      </c>
      <c r="L3532">
        <v>162</v>
      </c>
      <c r="M3532" t="s">
        <v>6</v>
      </c>
      <c r="N3532">
        <v>204476</v>
      </c>
      <c r="O3532" t="s">
        <v>7</v>
      </c>
      <c r="P3532">
        <v>204800</v>
      </c>
    </row>
    <row r="3533" spans="1:16" x14ac:dyDescent="0.25">
      <c r="A3533" t="s">
        <v>0</v>
      </c>
      <c r="B3533">
        <v>5.4573600000000004</v>
      </c>
      <c r="C3533" t="s">
        <v>1</v>
      </c>
      <c r="D3533">
        <v>3</v>
      </c>
      <c r="E3533" t="s">
        <v>2</v>
      </c>
      <c r="F3533" t="s">
        <v>3</v>
      </c>
      <c r="G3533">
        <v>0</v>
      </c>
      <c r="H3533" t="s">
        <v>2</v>
      </c>
      <c r="I3533" t="s">
        <v>4</v>
      </c>
      <c r="J3533">
        <v>113832</v>
      </c>
      <c r="K3533" t="s">
        <v>5</v>
      </c>
      <c r="L3533">
        <v>162</v>
      </c>
      <c r="M3533" t="s">
        <v>6</v>
      </c>
      <c r="N3533">
        <v>204476</v>
      </c>
      <c r="O3533" t="s">
        <v>7</v>
      </c>
      <c r="P3533">
        <v>204800</v>
      </c>
    </row>
    <row r="3534" spans="1:16" x14ac:dyDescent="0.25">
      <c r="A3534" t="s">
        <v>0</v>
      </c>
      <c r="B3534">
        <v>5.4590500000000004</v>
      </c>
      <c r="C3534" t="s">
        <v>1</v>
      </c>
      <c r="D3534">
        <v>3</v>
      </c>
      <c r="E3534" t="s">
        <v>2</v>
      </c>
      <c r="F3534" t="s">
        <v>3</v>
      </c>
      <c r="G3534">
        <v>0</v>
      </c>
      <c r="H3534" t="s">
        <v>2</v>
      </c>
      <c r="I3534" t="s">
        <v>4</v>
      </c>
      <c r="J3534">
        <v>113832</v>
      </c>
      <c r="K3534" t="s">
        <v>5</v>
      </c>
      <c r="L3534">
        <v>162</v>
      </c>
      <c r="M3534" t="s">
        <v>6</v>
      </c>
      <c r="N3534">
        <v>204476</v>
      </c>
      <c r="O3534" t="s">
        <v>7</v>
      </c>
      <c r="P3534">
        <v>204800</v>
      </c>
    </row>
    <row r="3535" spans="1:16" x14ac:dyDescent="0.25">
      <c r="A3535" t="s">
        <v>0</v>
      </c>
      <c r="B3535">
        <v>5.4607400000000004</v>
      </c>
      <c r="C3535" t="s">
        <v>1</v>
      </c>
      <c r="D3535">
        <v>3</v>
      </c>
      <c r="E3535" t="s">
        <v>2</v>
      </c>
      <c r="F3535" t="s">
        <v>3</v>
      </c>
      <c r="G3535">
        <v>0</v>
      </c>
      <c r="H3535" t="s">
        <v>2</v>
      </c>
      <c r="I3535" t="s">
        <v>4</v>
      </c>
      <c r="J3535">
        <v>113832</v>
      </c>
      <c r="K3535" t="s">
        <v>5</v>
      </c>
      <c r="L3535">
        <v>162</v>
      </c>
      <c r="M3535" t="s">
        <v>6</v>
      </c>
      <c r="N3535">
        <v>204476</v>
      </c>
      <c r="O3535" t="s">
        <v>7</v>
      </c>
      <c r="P3535">
        <v>204800</v>
      </c>
    </row>
    <row r="3536" spans="1:16" x14ac:dyDescent="0.25">
      <c r="A3536" t="s">
        <v>0</v>
      </c>
      <c r="B3536">
        <v>5.4624199999999998</v>
      </c>
      <c r="C3536" t="s">
        <v>1</v>
      </c>
      <c r="D3536">
        <v>3</v>
      </c>
      <c r="E3536" t="s">
        <v>2</v>
      </c>
      <c r="F3536" t="s">
        <v>3</v>
      </c>
      <c r="G3536">
        <v>0</v>
      </c>
      <c r="H3536" t="s">
        <v>2</v>
      </c>
      <c r="I3536" t="s">
        <v>4</v>
      </c>
      <c r="J3536">
        <v>113832</v>
      </c>
      <c r="K3536" t="s">
        <v>5</v>
      </c>
      <c r="L3536">
        <v>689</v>
      </c>
      <c r="M3536" t="s">
        <v>6</v>
      </c>
      <c r="N3536">
        <v>203422</v>
      </c>
      <c r="O3536" t="s">
        <v>7</v>
      </c>
      <c r="P3536">
        <v>204800</v>
      </c>
    </row>
    <row r="3537" spans="1:16" x14ac:dyDescent="0.25">
      <c r="A3537" t="s">
        <v>0</v>
      </c>
      <c r="B3537">
        <v>5.4624199999999998</v>
      </c>
      <c r="C3537" t="s">
        <v>1</v>
      </c>
      <c r="D3537">
        <v>3</v>
      </c>
      <c r="E3537" t="s">
        <v>2</v>
      </c>
      <c r="F3537" t="s">
        <v>3</v>
      </c>
      <c r="G3537">
        <v>0</v>
      </c>
      <c r="H3537" t="s">
        <v>2</v>
      </c>
      <c r="I3537" t="s">
        <v>4</v>
      </c>
      <c r="J3537">
        <v>113832</v>
      </c>
      <c r="K3537" t="s">
        <v>5</v>
      </c>
      <c r="L3537">
        <v>689</v>
      </c>
      <c r="M3537" t="s">
        <v>6</v>
      </c>
      <c r="N3537">
        <v>203422</v>
      </c>
      <c r="O3537" t="s">
        <v>7</v>
      </c>
      <c r="P3537">
        <v>204800</v>
      </c>
    </row>
    <row r="3538" spans="1:16" x14ac:dyDescent="0.25">
      <c r="A3538" t="s">
        <v>0</v>
      </c>
      <c r="B3538">
        <v>5.4641099999999998</v>
      </c>
      <c r="C3538" t="s">
        <v>1</v>
      </c>
      <c r="D3538">
        <v>3</v>
      </c>
      <c r="E3538" t="s">
        <v>2</v>
      </c>
      <c r="F3538" t="s">
        <v>3</v>
      </c>
      <c r="G3538">
        <v>0</v>
      </c>
      <c r="H3538" t="s">
        <v>2</v>
      </c>
      <c r="I3538" t="s">
        <v>4</v>
      </c>
      <c r="J3538">
        <v>114886</v>
      </c>
      <c r="K3538" t="s">
        <v>5</v>
      </c>
      <c r="L3538">
        <v>162</v>
      </c>
      <c r="M3538" t="s">
        <v>6</v>
      </c>
      <c r="N3538">
        <v>204476</v>
      </c>
      <c r="O3538" t="s">
        <v>7</v>
      </c>
      <c r="P3538">
        <v>204800</v>
      </c>
    </row>
    <row r="3539" spans="1:16" x14ac:dyDescent="0.25">
      <c r="A3539" t="s">
        <v>0</v>
      </c>
      <c r="B3539">
        <v>5.4657999999999998</v>
      </c>
      <c r="C3539" t="s">
        <v>1</v>
      </c>
      <c r="D3539">
        <v>3</v>
      </c>
      <c r="E3539" t="s">
        <v>2</v>
      </c>
      <c r="F3539" t="s">
        <v>3</v>
      </c>
      <c r="G3539">
        <v>0</v>
      </c>
      <c r="H3539" t="s">
        <v>2</v>
      </c>
      <c r="I3539" t="s">
        <v>4</v>
      </c>
      <c r="J3539">
        <v>114886</v>
      </c>
      <c r="K3539" t="s">
        <v>5</v>
      </c>
      <c r="L3539">
        <v>162</v>
      </c>
      <c r="M3539" t="s">
        <v>6</v>
      </c>
      <c r="N3539">
        <v>204476</v>
      </c>
      <c r="O3539" t="s">
        <v>7</v>
      </c>
      <c r="P3539">
        <v>204800</v>
      </c>
    </row>
    <row r="3540" spans="1:16" x14ac:dyDescent="0.25">
      <c r="A3540" t="s">
        <v>0</v>
      </c>
      <c r="B3540">
        <v>5.4674800000000001</v>
      </c>
      <c r="C3540" t="s">
        <v>1</v>
      </c>
      <c r="D3540">
        <v>3</v>
      </c>
      <c r="E3540" t="s">
        <v>2</v>
      </c>
      <c r="F3540" t="s">
        <v>3</v>
      </c>
      <c r="G3540">
        <v>0</v>
      </c>
      <c r="H3540" t="s">
        <v>2</v>
      </c>
      <c r="I3540" t="s">
        <v>4</v>
      </c>
      <c r="J3540">
        <v>114886</v>
      </c>
      <c r="K3540" t="s">
        <v>5</v>
      </c>
      <c r="L3540">
        <v>162</v>
      </c>
      <c r="M3540" t="s">
        <v>6</v>
      </c>
      <c r="N3540">
        <v>204476</v>
      </c>
      <c r="O3540" t="s">
        <v>7</v>
      </c>
      <c r="P3540">
        <v>204800</v>
      </c>
    </row>
    <row r="3541" spans="1:16" x14ac:dyDescent="0.25">
      <c r="A3541" t="s">
        <v>0</v>
      </c>
      <c r="B3541">
        <v>5.4691700000000001</v>
      </c>
      <c r="C3541" t="s">
        <v>1</v>
      </c>
      <c r="D3541">
        <v>3</v>
      </c>
      <c r="E3541" t="s">
        <v>2</v>
      </c>
      <c r="F3541" t="s">
        <v>3</v>
      </c>
      <c r="G3541">
        <v>0</v>
      </c>
      <c r="H3541" t="s">
        <v>2</v>
      </c>
      <c r="I3541" t="s">
        <v>4</v>
      </c>
      <c r="J3541">
        <v>114886</v>
      </c>
      <c r="K3541" t="s">
        <v>5</v>
      </c>
      <c r="L3541">
        <v>162</v>
      </c>
      <c r="M3541" t="s">
        <v>6</v>
      </c>
      <c r="N3541">
        <v>204476</v>
      </c>
      <c r="O3541" t="s">
        <v>7</v>
      </c>
      <c r="P3541">
        <v>204800</v>
      </c>
    </row>
    <row r="3542" spans="1:16" x14ac:dyDescent="0.25">
      <c r="A3542" t="s">
        <v>0</v>
      </c>
      <c r="B3542">
        <v>5.4708500000000004</v>
      </c>
      <c r="C3542" t="s">
        <v>1</v>
      </c>
      <c r="D3542">
        <v>3</v>
      </c>
      <c r="E3542" t="s">
        <v>2</v>
      </c>
      <c r="F3542" t="s">
        <v>3</v>
      </c>
      <c r="G3542">
        <v>0</v>
      </c>
      <c r="H3542" t="s">
        <v>2</v>
      </c>
      <c r="I3542" t="s">
        <v>4</v>
      </c>
      <c r="J3542">
        <v>114886</v>
      </c>
      <c r="K3542" t="s">
        <v>5</v>
      </c>
      <c r="L3542">
        <v>689</v>
      </c>
      <c r="M3542" t="s">
        <v>6</v>
      </c>
      <c r="N3542">
        <v>203422</v>
      </c>
      <c r="O3542" t="s">
        <v>7</v>
      </c>
      <c r="P3542">
        <v>204800</v>
      </c>
    </row>
    <row r="3543" spans="1:16" x14ac:dyDescent="0.25">
      <c r="A3543" t="s">
        <v>0</v>
      </c>
      <c r="B3543">
        <v>5.4708500000000004</v>
      </c>
      <c r="C3543" t="s">
        <v>1</v>
      </c>
      <c r="D3543">
        <v>3</v>
      </c>
      <c r="E3543" t="s">
        <v>2</v>
      </c>
      <c r="F3543" t="s">
        <v>3</v>
      </c>
      <c r="G3543">
        <v>0</v>
      </c>
      <c r="H3543" t="s">
        <v>2</v>
      </c>
      <c r="I3543" t="s">
        <v>4</v>
      </c>
      <c r="J3543">
        <v>114886</v>
      </c>
      <c r="K3543" t="s">
        <v>5</v>
      </c>
      <c r="L3543">
        <v>689</v>
      </c>
      <c r="M3543" t="s">
        <v>6</v>
      </c>
      <c r="N3543">
        <v>203422</v>
      </c>
      <c r="O3543" t="s">
        <v>7</v>
      </c>
      <c r="P3543">
        <v>204800</v>
      </c>
    </row>
    <row r="3544" spans="1:16" x14ac:dyDescent="0.25">
      <c r="A3544" t="s">
        <v>0</v>
      </c>
      <c r="B3544">
        <v>5.4725400000000004</v>
      </c>
      <c r="C3544" t="s">
        <v>1</v>
      </c>
      <c r="D3544">
        <v>3</v>
      </c>
      <c r="E3544" t="s">
        <v>2</v>
      </c>
      <c r="F3544" t="s">
        <v>3</v>
      </c>
      <c r="G3544">
        <v>0</v>
      </c>
      <c r="H3544" t="s">
        <v>2</v>
      </c>
      <c r="I3544" t="s">
        <v>4</v>
      </c>
      <c r="J3544">
        <v>115940</v>
      </c>
      <c r="K3544" t="s">
        <v>5</v>
      </c>
      <c r="L3544">
        <v>162</v>
      </c>
      <c r="M3544" t="s">
        <v>6</v>
      </c>
      <c r="N3544">
        <v>204476</v>
      </c>
      <c r="O3544" t="s">
        <v>7</v>
      </c>
      <c r="P3544">
        <v>204800</v>
      </c>
    </row>
    <row r="3545" spans="1:16" x14ac:dyDescent="0.25">
      <c r="A3545" t="s">
        <v>0</v>
      </c>
      <c r="B3545">
        <v>5.4742300000000004</v>
      </c>
      <c r="C3545" t="s">
        <v>1</v>
      </c>
      <c r="D3545">
        <v>3</v>
      </c>
      <c r="E3545" t="s">
        <v>2</v>
      </c>
      <c r="F3545" t="s">
        <v>3</v>
      </c>
      <c r="G3545">
        <v>0</v>
      </c>
      <c r="H3545" t="s">
        <v>2</v>
      </c>
      <c r="I3545" t="s">
        <v>4</v>
      </c>
      <c r="J3545">
        <v>115940</v>
      </c>
      <c r="K3545" t="s">
        <v>5</v>
      </c>
      <c r="L3545">
        <v>162</v>
      </c>
      <c r="M3545" t="s">
        <v>6</v>
      </c>
      <c r="N3545">
        <v>204476</v>
      </c>
      <c r="O3545" t="s">
        <v>7</v>
      </c>
      <c r="P3545">
        <v>204800</v>
      </c>
    </row>
    <row r="3546" spans="1:16" x14ac:dyDescent="0.25">
      <c r="A3546" t="s">
        <v>0</v>
      </c>
      <c r="B3546">
        <v>5.4759099999999998</v>
      </c>
      <c r="C3546" t="s">
        <v>1</v>
      </c>
      <c r="D3546">
        <v>3</v>
      </c>
      <c r="E3546" t="s">
        <v>2</v>
      </c>
      <c r="F3546" t="s">
        <v>3</v>
      </c>
      <c r="G3546">
        <v>0</v>
      </c>
      <c r="H3546" t="s">
        <v>2</v>
      </c>
      <c r="I3546" t="s">
        <v>4</v>
      </c>
      <c r="J3546">
        <v>115940</v>
      </c>
      <c r="K3546" t="s">
        <v>5</v>
      </c>
      <c r="L3546">
        <v>162</v>
      </c>
      <c r="M3546" t="s">
        <v>6</v>
      </c>
      <c r="N3546">
        <v>204476</v>
      </c>
      <c r="O3546" t="s">
        <v>7</v>
      </c>
      <c r="P3546">
        <v>204800</v>
      </c>
    </row>
    <row r="3547" spans="1:16" x14ac:dyDescent="0.25">
      <c r="A3547" t="s">
        <v>0</v>
      </c>
      <c r="B3547">
        <v>5.4775999999999998</v>
      </c>
      <c r="C3547" t="s">
        <v>1</v>
      </c>
      <c r="D3547">
        <v>3</v>
      </c>
      <c r="E3547" t="s">
        <v>2</v>
      </c>
      <c r="F3547" t="s">
        <v>3</v>
      </c>
      <c r="G3547">
        <v>0</v>
      </c>
      <c r="H3547" t="s">
        <v>2</v>
      </c>
      <c r="I3547" t="s">
        <v>4</v>
      </c>
      <c r="J3547">
        <v>115940</v>
      </c>
      <c r="K3547" t="s">
        <v>5</v>
      </c>
      <c r="L3547">
        <v>162</v>
      </c>
      <c r="M3547" t="s">
        <v>6</v>
      </c>
      <c r="N3547">
        <v>204476</v>
      </c>
      <c r="O3547" t="s">
        <v>7</v>
      </c>
      <c r="P3547">
        <v>204800</v>
      </c>
    </row>
    <row r="3548" spans="1:16" x14ac:dyDescent="0.25">
      <c r="A3548" t="s">
        <v>0</v>
      </c>
      <c r="B3548">
        <v>5.4792899999999998</v>
      </c>
      <c r="C3548" t="s">
        <v>1</v>
      </c>
      <c r="D3548">
        <v>3</v>
      </c>
      <c r="E3548" t="s">
        <v>2</v>
      </c>
      <c r="F3548" t="s">
        <v>3</v>
      </c>
      <c r="G3548">
        <v>0</v>
      </c>
      <c r="H3548" t="s">
        <v>2</v>
      </c>
      <c r="I3548" t="s">
        <v>4</v>
      </c>
      <c r="J3548">
        <v>115940</v>
      </c>
      <c r="K3548" t="s">
        <v>5</v>
      </c>
      <c r="L3548">
        <v>689</v>
      </c>
      <c r="M3548" t="s">
        <v>6</v>
      </c>
      <c r="N3548">
        <v>203422</v>
      </c>
      <c r="O3548" t="s">
        <v>7</v>
      </c>
      <c r="P3548">
        <v>204800</v>
      </c>
    </row>
    <row r="3549" spans="1:16" x14ac:dyDescent="0.25">
      <c r="A3549" t="s">
        <v>0</v>
      </c>
      <c r="B3549">
        <v>5.4792899999999998</v>
      </c>
      <c r="C3549" t="s">
        <v>1</v>
      </c>
      <c r="D3549">
        <v>3</v>
      </c>
      <c r="E3549" t="s">
        <v>2</v>
      </c>
      <c r="F3549" t="s">
        <v>3</v>
      </c>
      <c r="G3549">
        <v>0</v>
      </c>
      <c r="H3549" t="s">
        <v>2</v>
      </c>
      <c r="I3549" t="s">
        <v>4</v>
      </c>
      <c r="J3549">
        <v>115940</v>
      </c>
      <c r="K3549" t="s">
        <v>5</v>
      </c>
      <c r="L3549">
        <v>689</v>
      </c>
      <c r="M3549" t="s">
        <v>6</v>
      </c>
      <c r="N3549">
        <v>203422</v>
      </c>
      <c r="O3549" t="s">
        <v>7</v>
      </c>
      <c r="P3549">
        <v>204800</v>
      </c>
    </row>
    <row r="3550" spans="1:16" x14ac:dyDescent="0.25">
      <c r="A3550" t="s">
        <v>0</v>
      </c>
      <c r="B3550">
        <v>5.4809700000000001</v>
      </c>
      <c r="C3550" t="s">
        <v>1</v>
      </c>
      <c r="D3550">
        <v>3</v>
      </c>
      <c r="E3550" t="s">
        <v>2</v>
      </c>
      <c r="F3550" t="s">
        <v>3</v>
      </c>
      <c r="G3550">
        <v>0</v>
      </c>
      <c r="H3550" t="s">
        <v>2</v>
      </c>
      <c r="I3550" t="s">
        <v>4</v>
      </c>
      <c r="J3550">
        <v>116994</v>
      </c>
      <c r="K3550" t="s">
        <v>5</v>
      </c>
      <c r="L3550">
        <v>162</v>
      </c>
      <c r="M3550" t="s">
        <v>6</v>
      </c>
      <c r="N3550">
        <v>204476</v>
      </c>
      <c r="O3550" t="s">
        <v>7</v>
      </c>
      <c r="P3550">
        <v>204800</v>
      </c>
    </row>
    <row r="3551" spans="1:16" x14ac:dyDescent="0.25">
      <c r="A3551" t="s">
        <v>0</v>
      </c>
      <c r="B3551">
        <v>5.4826600000000001</v>
      </c>
      <c r="C3551" t="s">
        <v>1</v>
      </c>
      <c r="D3551">
        <v>3</v>
      </c>
      <c r="E3551" t="s">
        <v>2</v>
      </c>
      <c r="F3551" t="s">
        <v>3</v>
      </c>
      <c r="G3551">
        <v>0</v>
      </c>
      <c r="H3551" t="s">
        <v>2</v>
      </c>
      <c r="I3551" t="s">
        <v>4</v>
      </c>
      <c r="J3551">
        <v>116994</v>
      </c>
      <c r="K3551" t="s">
        <v>5</v>
      </c>
      <c r="L3551">
        <v>162</v>
      </c>
      <c r="M3551" t="s">
        <v>6</v>
      </c>
      <c r="N3551">
        <v>204476</v>
      </c>
      <c r="O3551" t="s">
        <v>7</v>
      </c>
      <c r="P3551">
        <v>204800</v>
      </c>
    </row>
    <row r="3552" spans="1:16" x14ac:dyDescent="0.25">
      <c r="A3552" t="s">
        <v>0</v>
      </c>
      <c r="B3552">
        <v>5.4843500000000001</v>
      </c>
      <c r="C3552" t="s">
        <v>1</v>
      </c>
      <c r="D3552">
        <v>3</v>
      </c>
      <c r="E3552" t="s">
        <v>2</v>
      </c>
      <c r="F3552" t="s">
        <v>3</v>
      </c>
      <c r="G3552">
        <v>0</v>
      </c>
      <c r="H3552" t="s">
        <v>2</v>
      </c>
      <c r="I3552" t="s">
        <v>4</v>
      </c>
      <c r="J3552">
        <v>116994</v>
      </c>
      <c r="K3552" t="s">
        <v>5</v>
      </c>
      <c r="L3552">
        <v>162</v>
      </c>
      <c r="M3552" t="s">
        <v>6</v>
      </c>
      <c r="N3552">
        <v>204476</v>
      </c>
      <c r="O3552" t="s">
        <v>7</v>
      </c>
      <c r="P3552">
        <v>204800</v>
      </c>
    </row>
    <row r="3553" spans="1:16" x14ac:dyDescent="0.25">
      <c r="A3553" t="s">
        <v>0</v>
      </c>
      <c r="B3553">
        <v>5.4860300000000004</v>
      </c>
      <c r="C3553" t="s">
        <v>1</v>
      </c>
      <c r="D3553">
        <v>3</v>
      </c>
      <c r="E3553" t="s">
        <v>2</v>
      </c>
      <c r="F3553" t="s">
        <v>3</v>
      </c>
      <c r="G3553">
        <v>0</v>
      </c>
      <c r="H3553" t="s">
        <v>2</v>
      </c>
      <c r="I3553" t="s">
        <v>4</v>
      </c>
      <c r="J3553">
        <v>116994</v>
      </c>
      <c r="K3553" t="s">
        <v>5</v>
      </c>
      <c r="L3553">
        <v>162</v>
      </c>
      <c r="M3553" t="s">
        <v>6</v>
      </c>
      <c r="N3553">
        <v>204476</v>
      </c>
      <c r="O3553" t="s">
        <v>7</v>
      </c>
      <c r="P3553">
        <v>204800</v>
      </c>
    </row>
    <row r="3554" spans="1:16" x14ac:dyDescent="0.25">
      <c r="A3554" t="s">
        <v>0</v>
      </c>
      <c r="B3554">
        <v>5.4877200000000004</v>
      </c>
      <c r="C3554" t="s">
        <v>1</v>
      </c>
      <c r="D3554">
        <v>3</v>
      </c>
      <c r="E3554" t="s">
        <v>2</v>
      </c>
      <c r="F3554" t="s">
        <v>3</v>
      </c>
      <c r="G3554">
        <v>0</v>
      </c>
      <c r="H3554" t="s">
        <v>2</v>
      </c>
      <c r="I3554" t="s">
        <v>4</v>
      </c>
      <c r="J3554">
        <v>116994</v>
      </c>
      <c r="K3554" t="s">
        <v>5</v>
      </c>
      <c r="L3554">
        <v>689</v>
      </c>
      <c r="M3554" t="s">
        <v>6</v>
      </c>
      <c r="N3554">
        <v>203422</v>
      </c>
      <c r="O3554" t="s">
        <v>7</v>
      </c>
      <c r="P3554">
        <v>204800</v>
      </c>
    </row>
    <row r="3555" spans="1:16" x14ac:dyDescent="0.25">
      <c r="A3555" t="s">
        <v>0</v>
      </c>
      <c r="B3555">
        <v>5.4877200000000004</v>
      </c>
      <c r="C3555" t="s">
        <v>1</v>
      </c>
      <c r="D3555">
        <v>3</v>
      </c>
      <c r="E3555" t="s">
        <v>2</v>
      </c>
      <c r="F3555" t="s">
        <v>3</v>
      </c>
      <c r="G3555">
        <v>0</v>
      </c>
      <c r="H3555" t="s">
        <v>2</v>
      </c>
      <c r="I3555" t="s">
        <v>4</v>
      </c>
      <c r="J3555">
        <v>116994</v>
      </c>
      <c r="K3555" t="s">
        <v>5</v>
      </c>
      <c r="L3555">
        <v>689</v>
      </c>
      <c r="M3555" t="s">
        <v>6</v>
      </c>
      <c r="N3555">
        <v>203422</v>
      </c>
      <c r="O3555" t="s">
        <v>7</v>
      </c>
      <c r="P3555">
        <v>204800</v>
      </c>
    </row>
    <row r="3556" spans="1:16" x14ac:dyDescent="0.25">
      <c r="A3556" t="s">
        <v>0</v>
      </c>
      <c r="B3556">
        <v>5.4893999999999998</v>
      </c>
      <c r="C3556" t="s">
        <v>1</v>
      </c>
      <c r="D3556">
        <v>3</v>
      </c>
      <c r="E3556" t="s">
        <v>2</v>
      </c>
      <c r="F3556" t="s">
        <v>3</v>
      </c>
      <c r="G3556">
        <v>0</v>
      </c>
      <c r="H3556" t="s">
        <v>2</v>
      </c>
      <c r="I3556" t="s">
        <v>4</v>
      </c>
      <c r="J3556">
        <v>118048</v>
      </c>
      <c r="K3556" t="s">
        <v>5</v>
      </c>
      <c r="L3556">
        <v>162</v>
      </c>
      <c r="M3556" t="s">
        <v>6</v>
      </c>
      <c r="N3556">
        <v>204476</v>
      </c>
      <c r="O3556" t="s">
        <v>7</v>
      </c>
      <c r="P3556">
        <v>204800</v>
      </c>
    </row>
    <row r="3557" spans="1:16" x14ac:dyDescent="0.25">
      <c r="A3557" t="s">
        <v>0</v>
      </c>
      <c r="B3557">
        <v>5.4910899999999998</v>
      </c>
      <c r="C3557" t="s">
        <v>1</v>
      </c>
      <c r="D3557">
        <v>3</v>
      </c>
      <c r="E3557" t="s">
        <v>2</v>
      </c>
      <c r="F3557" t="s">
        <v>3</v>
      </c>
      <c r="G3557">
        <v>0</v>
      </c>
      <c r="H3557" t="s">
        <v>2</v>
      </c>
      <c r="I3557" t="s">
        <v>4</v>
      </c>
      <c r="J3557">
        <v>118048</v>
      </c>
      <c r="K3557" t="s">
        <v>5</v>
      </c>
      <c r="L3557">
        <v>162</v>
      </c>
      <c r="M3557" t="s">
        <v>6</v>
      </c>
      <c r="N3557">
        <v>204476</v>
      </c>
      <c r="O3557" t="s">
        <v>7</v>
      </c>
      <c r="P3557">
        <v>204800</v>
      </c>
    </row>
    <row r="3558" spans="1:16" x14ac:dyDescent="0.25">
      <c r="A3558" t="s">
        <v>0</v>
      </c>
      <c r="B3558">
        <v>5.4927799999999998</v>
      </c>
      <c r="C3558" t="s">
        <v>1</v>
      </c>
      <c r="D3558">
        <v>3</v>
      </c>
      <c r="E3558" t="s">
        <v>2</v>
      </c>
      <c r="F3558" t="s">
        <v>3</v>
      </c>
      <c r="G3558">
        <v>0</v>
      </c>
      <c r="H3558" t="s">
        <v>2</v>
      </c>
      <c r="I3558" t="s">
        <v>4</v>
      </c>
      <c r="J3558">
        <v>118048</v>
      </c>
      <c r="K3558" t="s">
        <v>5</v>
      </c>
      <c r="L3558">
        <v>162</v>
      </c>
      <c r="M3558" t="s">
        <v>6</v>
      </c>
      <c r="N3558">
        <v>204476</v>
      </c>
      <c r="O3558" t="s">
        <v>7</v>
      </c>
      <c r="P3558">
        <v>204800</v>
      </c>
    </row>
    <row r="3559" spans="1:16" x14ac:dyDescent="0.25">
      <c r="A3559" t="s">
        <v>0</v>
      </c>
      <c r="B3559">
        <v>5.4944600000000001</v>
      </c>
      <c r="C3559" t="s">
        <v>1</v>
      </c>
      <c r="D3559">
        <v>3</v>
      </c>
      <c r="E3559" t="s">
        <v>2</v>
      </c>
      <c r="F3559" t="s">
        <v>3</v>
      </c>
      <c r="G3559">
        <v>0</v>
      </c>
      <c r="H3559" t="s">
        <v>2</v>
      </c>
      <c r="I3559" t="s">
        <v>4</v>
      </c>
      <c r="J3559">
        <v>118048</v>
      </c>
      <c r="K3559" t="s">
        <v>5</v>
      </c>
      <c r="L3559">
        <v>162</v>
      </c>
      <c r="M3559" t="s">
        <v>6</v>
      </c>
      <c r="N3559">
        <v>204476</v>
      </c>
      <c r="O3559" t="s">
        <v>7</v>
      </c>
      <c r="P3559">
        <v>204800</v>
      </c>
    </row>
    <row r="3560" spans="1:16" x14ac:dyDescent="0.25">
      <c r="A3560" t="s">
        <v>0</v>
      </c>
      <c r="B3560">
        <v>5.4961500000000001</v>
      </c>
      <c r="C3560" t="s">
        <v>1</v>
      </c>
      <c r="D3560">
        <v>3</v>
      </c>
      <c r="E3560" t="s">
        <v>2</v>
      </c>
      <c r="F3560" t="s">
        <v>3</v>
      </c>
      <c r="G3560">
        <v>0</v>
      </c>
      <c r="H3560" t="s">
        <v>2</v>
      </c>
      <c r="I3560" t="s">
        <v>4</v>
      </c>
      <c r="J3560">
        <v>118048</v>
      </c>
      <c r="K3560" t="s">
        <v>5</v>
      </c>
      <c r="L3560">
        <v>689</v>
      </c>
      <c r="M3560" t="s">
        <v>6</v>
      </c>
      <c r="N3560">
        <v>203422</v>
      </c>
      <c r="O3560" t="s">
        <v>7</v>
      </c>
      <c r="P3560">
        <v>204800</v>
      </c>
    </row>
    <row r="3561" spans="1:16" x14ac:dyDescent="0.25">
      <c r="A3561" t="s">
        <v>0</v>
      </c>
      <c r="B3561">
        <v>5.4961500000000001</v>
      </c>
      <c r="C3561" t="s">
        <v>1</v>
      </c>
      <c r="D3561">
        <v>3</v>
      </c>
      <c r="E3561" t="s">
        <v>2</v>
      </c>
      <c r="F3561" t="s">
        <v>3</v>
      </c>
      <c r="G3561">
        <v>0</v>
      </c>
      <c r="H3561" t="s">
        <v>2</v>
      </c>
      <c r="I3561" t="s">
        <v>4</v>
      </c>
      <c r="J3561">
        <v>118048</v>
      </c>
      <c r="K3561" t="s">
        <v>5</v>
      </c>
      <c r="L3561">
        <v>689</v>
      </c>
      <c r="M3561" t="s">
        <v>6</v>
      </c>
      <c r="N3561">
        <v>203422</v>
      </c>
      <c r="O3561" t="s">
        <v>7</v>
      </c>
      <c r="P3561">
        <v>204800</v>
      </c>
    </row>
    <row r="3562" spans="1:16" x14ac:dyDescent="0.25">
      <c r="A3562" t="s">
        <v>0</v>
      </c>
      <c r="B3562">
        <v>5.4978400000000001</v>
      </c>
      <c r="C3562" t="s">
        <v>1</v>
      </c>
      <c r="D3562">
        <v>3</v>
      </c>
      <c r="E3562" t="s">
        <v>2</v>
      </c>
      <c r="F3562" t="s">
        <v>3</v>
      </c>
      <c r="G3562">
        <v>0</v>
      </c>
      <c r="H3562" t="s">
        <v>2</v>
      </c>
      <c r="I3562" t="s">
        <v>4</v>
      </c>
      <c r="J3562">
        <v>119102</v>
      </c>
      <c r="K3562" t="s">
        <v>5</v>
      </c>
      <c r="L3562">
        <v>162</v>
      </c>
      <c r="M3562" t="s">
        <v>6</v>
      </c>
      <c r="N3562">
        <v>204476</v>
      </c>
      <c r="O3562" t="s">
        <v>7</v>
      </c>
      <c r="P3562">
        <v>204800</v>
      </c>
    </row>
    <row r="3563" spans="1:16" x14ac:dyDescent="0.25">
      <c r="A3563" t="s">
        <v>0</v>
      </c>
      <c r="B3563">
        <v>5.4995200000000004</v>
      </c>
      <c r="C3563" t="s">
        <v>1</v>
      </c>
      <c r="D3563">
        <v>3</v>
      </c>
      <c r="E3563" t="s">
        <v>2</v>
      </c>
      <c r="F3563" t="s">
        <v>3</v>
      </c>
      <c r="G3563">
        <v>0</v>
      </c>
      <c r="H3563" t="s">
        <v>2</v>
      </c>
      <c r="I3563" t="s">
        <v>4</v>
      </c>
      <c r="J3563">
        <v>119102</v>
      </c>
      <c r="K3563" t="s">
        <v>5</v>
      </c>
      <c r="L3563">
        <v>162</v>
      </c>
      <c r="M3563" t="s">
        <v>6</v>
      </c>
      <c r="N3563">
        <v>204476</v>
      </c>
      <c r="O3563" t="s">
        <v>7</v>
      </c>
      <c r="P3563">
        <v>204800</v>
      </c>
    </row>
    <row r="3564" spans="1:16" x14ac:dyDescent="0.25">
      <c r="A3564" t="s">
        <v>0</v>
      </c>
      <c r="B3564">
        <v>5.5012100000000004</v>
      </c>
      <c r="C3564" t="s">
        <v>1</v>
      </c>
      <c r="D3564">
        <v>3</v>
      </c>
      <c r="E3564" t="s">
        <v>2</v>
      </c>
      <c r="F3564" t="s">
        <v>3</v>
      </c>
      <c r="G3564">
        <v>0</v>
      </c>
      <c r="H3564" t="s">
        <v>2</v>
      </c>
      <c r="I3564" t="s">
        <v>4</v>
      </c>
      <c r="J3564">
        <v>119102</v>
      </c>
      <c r="K3564" t="s">
        <v>5</v>
      </c>
      <c r="L3564">
        <v>162</v>
      </c>
      <c r="M3564" t="s">
        <v>6</v>
      </c>
      <c r="N3564">
        <v>204476</v>
      </c>
      <c r="O3564" t="s">
        <v>7</v>
      </c>
      <c r="P3564">
        <v>204800</v>
      </c>
    </row>
    <row r="3565" spans="1:16" x14ac:dyDescent="0.25">
      <c r="A3565" t="s">
        <v>0</v>
      </c>
      <c r="B3565">
        <v>5.5029000000000003</v>
      </c>
      <c r="C3565" t="s">
        <v>1</v>
      </c>
      <c r="D3565">
        <v>3</v>
      </c>
      <c r="E3565" t="s">
        <v>2</v>
      </c>
      <c r="F3565" t="s">
        <v>3</v>
      </c>
      <c r="G3565">
        <v>0</v>
      </c>
      <c r="H3565" t="s">
        <v>2</v>
      </c>
      <c r="I3565" t="s">
        <v>4</v>
      </c>
      <c r="J3565">
        <v>119102</v>
      </c>
      <c r="K3565" t="s">
        <v>5</v>
      </c>
      <c r="L3565">
        <v>162</v>
      </c>
      <c r="M3565" t="s">
        <v>6</v>
      </c>
      <c r="N3565">
        <v>204476</v>
      </c>
      <c r="O3565" t="s">
        <v>7</v>
      </c>
      <c r="P3565">
        <v>204800</v>
      </c>
    </row>
    <row r="3566" spans="1:16" x14ac:dyDescent="0.25">
      <c r="A3566" t="s">
        <v>0</v>
      </c>
      <c r="B3566">
        <v>5.5045799999999998</v>
      </c>
      <c r="C3566" t="s">
        <v>1</v>
      </c>
      <c r="D3566">
        <v>3</v>
      </c>
      <c r="E3566" t="s">
        <v>2</v>
      </c>
      <c r="F3566" t="s">
        <v>3</v>
      </c>
      <c r="G3566">
        <v>0</v>
      </c>
      <c r="H3566" t="s">
        <v>2</v>
      </c>
      <c r="I3566" t="s">
        <v>4</v>
      </c>
      <c r="J3566">
        <v>119102</v>
      </c>
      <c r="K3566" t="s">
        <v>5</v>
      </c>
      <c r="L3566">
        <v>689</v>
      </c>
      <c r="M3566" t="s">
        <v>6</v>
      </c>
      <c r="N3566">
        <v>203422</v>
      </c>
      <c r="O3566" t="s">
        <v>7</v>
      </c>
      <c r="P3566">
        <v>204800</v>
      </c>
    </row>
    <row r="3567" spans="1:16" x14ac:dyDescent="0.25">
      <c r="A3567" t="s">
        <v>0</v>
      </c>
      <c r="B3567">
        <v>5.5045799999999998</v>
      </c>
      <c r="C3567" t="s">
        <v>1</v>
      </c>
      <c r="D3567">
        <v>3</v>
      </c>
      <c r="E3567" t="s">
        <v>2</v>
      </c>
      <c r="F3567" t="s">
        <v>3</v>
      </c>
      <c r="G3567">
        <v>0</v>
      </c>
      <c r="H3567" t="s">
        <v>2</v>
      </c>
      <c r="I3567" t="s">
        <v>4</v>
      </c>
      <c r="J3567">
        <v>119102</v>
      </c>
      <c r="K3567" t="s">
        <v>5</v>
      </c>
      <c r="L3567">
        <v>689</v>
      </c>
      <c r="M3567" t="s">
        <v>6</v>
      </c>
      <c r="N3567">
        <v>203422</v>
      </c>
      <c r="O3567" t="s">
        <v>7</v>
      </c>
      <c r="P3567">
        <v>204800</v>
      </c>
    </row>
    <row r="3568" spans="1:16" x14ac:dyDescent="0.25">
      <c r="A3568" t="s">
        <v>0</v>
      </c>
      <c r="B3568">
        <v>5.5062699999999998</v>
      </c>
      <c r="C3568" t="s">
        <v>1</v>
      </c>
      <c r="D3568">
        <v>3</v>
      </c>
      <c r="E3568" t="s">
        <v>2</v>
      </c>
      <c r="F3568" t="s">
        <v>3</v>
      </c>
      <c r="G3568">
        <v>0</v>
      </c>
      <c r="H3568" t="s">
        <v>2</v>
      </c>
      <c r="I3568" t="s">
        <v>4</v>
      </c>
      <c r="J3568">
        <v>120156</v>
      </c>
      <c r="K3568" t="s">
        <v>5</v>
      </c>
      <c r="L3568">
        <v>162</v>
      </c>
      <c r="M3568" t="s">
        <v>6</v>
      </c>
      <c r="N3568">
        <v>204476</v>
      </c>
      <c r="O3568" t="s">
        <v>7</v>
      </c>
      <c r="P3568">
        <v>204800</v>
      </c>
    </row>
    <row r="3569" spans="1:16" x14ac:dyDescent="0.25">
      <c r="A3569" t="s">
        <v>0</v>
      </c>
      <c r="B3569">
        <v>5.5079599999999997</v>
      </c>
      <c r="C3569" t="s">
        <v>1</v>
      </c>
      <c r="D3569">
        <v>3</v>
      </c>
      <c r="E3569" t="s">
        <v>2</v>
      </c>
      <c r="F3569" t="s">
        <v>3</v>
      </c>
      <c r="G3569">
        <v>0</v>
      </c>
      <c r="H3569" t="s">
        <v>2</v>
      </c>
      <c r="I3569" t="s">
        <v>4</v>
      </c>
      <c r="J3569">
        <v>120156</v>
      </c>
      <c r="K3569" t="s">
        <v>5</v>
      </c>
      <c r="L3569">
        <v>162</v>
      </c>
      <c r="M3569" t="s">
        <v>6</v>
      </c>
      <c r="N3569">
        <v>204476</v>
      </c>
      <c r="O3569" t="s">
        <v>7</v>
      </c>
      <c r="P3569">
        <v>204800</v>
      </c>
    </row>
    <row r="3570" spans="1:16" x14ac:dyDescent="0.25">
      <c r="A3570" t="s">
        <v>0</v>
      </c>
      <c r="B3570">
        <v>5.5096400000000001</v>
      </c>
      <c r="C3570" t="s">
        <v>1</v>
      </c>
      <c r="D3570">
        <v>3</v>
      </c>
      <c r="E3570" t="s">
        <v>2</v>
      </c>
      <c r="F3570" t="s">
        <v>3</v>
      </c>
      <c r="G3570">
        <v>0</v>
      </c>
      <c r="H3570" t="s">
        <v>2</v>
      </c>
      <c r="I3570" t="s">
        <v>4</v>
      </c>
      <c r="J3570">
        <v>120156</v>
      </c>
      <c r="K3570" t="s">
        <v>5</v>
      </c>
      <c r="L3570">
        <v>162</v>
      </c>
      <c r="M3570" t="s">
        <v>6</v>
      </c>
      <c r="N3570">
        <v>204476</v>
      </c>
      <c r="O3570" t="s">
        <v>7</v>
      </c>
      <c r="P3570">
        <v>204800</v>
      </c>
    </row>
    <row r="3571" spans="1:16" x14ac:dyDescent="0.25">
      <c r="A3571" t="s">
        <v>0</v>
      </c>
      <c r="B3571">
        <v>5.5113300000000001</v>
      </c>
      <c r="C3571" t="s">
        <v>1</v>
      </c>
      <c r="D3571">
        <v>3</v>
      </c>
      <c r="E3571" t="s">
        <v>2</v>
      </c>
      <c r="F3571" t="s">
        <v>3</v>
      </c>
      <c r="G3571">
        <v>0</v>
      </c>
      <c r="H3571" t="s">
        <v>2</v>
      </c>
      <c r="I3571" t="s">
        <v>4</v>
      </c>
      <c r="J3571">
        <v>120156</v>
      </c>
      <c r="K3571" t="s">
        <v>5</v>
      </c>
      <c r="L3571">
        <v>162</v>
      </c>
      <c r="M3571" t="s">
        <v>6</v>
      </c>
      <c r="N3571">
        <v>204476</v>
      </c>
      <c r="O3571" t="s">
        <v>7</v>
      </c>
      <c r="P3571">
        <v>204800</v>
      </c>
    </row>
    <row r="3572" spans="1:16" x14ac:dyDescent="0.25">
      <c r="A3572" t="s">
        <v>0</v>
      </c>
      <c r="B3572">
        <v>5.5130100000000004</v>
      </c>
      <c r="C3572" t="s">
        <v>1</v>
      </c>
      <c r="D3572">
        <v>3</v>
      </c>
      <c r="E3572" t="s">
        <v>2</v>
      </c>
      <c r="F3572" t="s">
        <v>3</v>
      </c>
      <c r="G3572">
        <v>0</v>
      </c>
      <c r="H3572" t="s">
        <v>2</v>
      </c>
      <c r="I3572" t="s">
        <v>4</v>
      </c>
      <c r="J3572">
        <v>120156</v>
      </c>
      <c r="K3572" t="s">
        <v>5</v>
      </c>
      <c r="L3572">
        <v>689</v>
      </c>
      <c r="M3572" t="s">
        <v>6</v>
      </c>
      <c r="N3572">
        <v>203422</v>
      </c>
      <c r="O3572" t="s">
        <v>7</v>
      </c>
      <c r="P3572">
        <v>204800</v>
      </c>
    </row>
    <row r="3573" spans="1:16" x14ac:dyDescent="0.25">
      <c r="A3573" t="s">
        <v>0</v>
      </c>
      <c r="B3573">
        <v>5.5130100000000004</v>
      </c>
      <c r="C3573" t="s">
        <v>1</v>
      </c>
      <c r="D3573">
        <v>3</v>
      </c>
      <c r="E3573" t="s">
        <v>2</v>
      </c>
      <c r="F3573" t="s">
        <v>3</v>
      </c>
      <c r="G3573">
        <v>0</v>
      </c>
      <c r="H3573" t="s">
        <v>2</v>
      </c>
      <c r="I3573" t="s">
        <v>4</v>
      </c>
      <c r="J3573">
        <v>120156</v>
      </c>
      <c r="K3573" t="s">
        <v>5</v>
      </c>
      <c r="L3573">
        <v>689</v>
      </c>
      <c r="M3573" t="s">
        <v>6</v>
      </c>
      <c r="N3573">
        <v>203422</v>
      </c>
      <c r="O3573" t="s">
        <v>7</v>
      </c>
      <c r="P3573">
        <v>204800</v>
      </c>
    </row>
    <row r="3574" spans="1:16" x14ac:dyDescent="0.25">
      <c r="A3574" t="s">
        <v>0</v>
      </c>
      <c r="B3574">
        <v>5.5147000000000004</v>
      </c>
      <c r="C3574" t="s">
        <v>1</v>
      </c>
      <c r="D3574">
        <v>3</v>
      </c>
      <c r="E3574" t="s">
        <v>2</v>
      </c>
      <c r="F3574" t="s">
        <v>3</v>
      </c>
      <c r="G3574">
        <v>0</v>
      </c>
      <c r="H3574" t="s">
        <v>2</v>
      </c>
      <c r="I3574" t="s">
        <v>4</v>
      </c>
      <c r="J3574">
        <v>121210</v>
      </c>
      <c r="K3574" t="s">
        <v>5</v>
      </c>
      <c r="L3574">
        <v>162</v>
      </c>
      <c r="M3574" t="s">
        <v>6</v>
      </c>
      <c r="N3574">
        <v>204476</v>
      </c>
      <c r="O3574" t="s">
        <v>7</v>
      </c>
      <c r="P3574">
        <v>204800</v>
      </c>
    </row>
    <row r="3575" spans="1:16" x14ac:dyDescent="0.25">
      <c r="A3575" t="s">
        <v>0</v>
      </c>
      <c r="B3575">
        <v>5.5163900000000003</v>
      </c>
      <c r="C3575" t="s">
        <v>1</v>
      </c>
      <c r="D3575">
        <v>3</v>
      </c>
      <c r="E3575" t="s">
        <v>2</v>
      </c>
      <c r="F3575" t="s">
        <v>3</v>
      </c>
      <c r="G3575">
        <v>0</v>
      </c>
      <c r="H3575" t="s">
        <v>2</v>
      </c>
      <c r="I3575" t="s">
        <v>4</v>
      </c>
      <c r="J3575">
        <v>121210</v>
      </c>
      <c r="K3575" t="s">
        <v>5</v>
      </c>
      <c r="L3575">
        <v>162</v>
      </c>
      <c r="M3575" t="s">
        <v>6</v>
      </c>
      <c r="N3575">
        <v>204476</v>
      </c>
      <c r="O3575" t="s">
        <v>7</v>
      </c>
      <c r="P3575">
        <v>204800</v>
      </c>
    </row>
    <row r="3576" spans="1:16" x14ac:dyDescent="0.25">
      <c r="A3576" t="s">
        <v>0</v>
      </c>
      <c r="B3576">
        <v>5.5180699999999998</v>
      </c>
      <c r="C3576" t="s">
        <v>1</v>
      </c>
      <c r="D3576">
        <v>3</v>
      </c>
      <c r="E3576" t="s">
        <v>2</v>
      </c>
      <c r="F3576" t="s">
        <v>3</v>
      </c>
      <c r="G3576">
        <v>0</v>
      </c>
      <c r="H3576" t="s">
        <v>2</v>
      </c>
      <c r="I3576" t="s">
        <v>4</v>
      </c>
      <c r="J3576">
        <v>121210</v>
      </c>
      <c r="K3576" t="s">
        <v>5</v>
      </c>
      <c r="L3576">
        <v>162</v>
      </c>
      <c r="M3576" t="s">
        <v>6</v>
      </c>
      <c r="N3576">
        <v>204476</v>
      </c>
      <c r="O3576" t="s">
        <v>7</v>
      </c>
      <c r="P3576">
        <v>204800</v>
      </c>
    </row>
    <row r="3577" spans="1:16" x14ac:dyDescent="0.25">
      <c r="A3577" t="s">
        <v>0</v>
      </c>
      <c r="B3577">
        <v>5.5197599999999998</v>
      </c>
      <c r="C3577" t="s">
        <v>1</v>
      </c>
      <c r="D3577">
        <v>3</v>
      </c>
      <c r="E3577" t="s">
        <v>2</v>
      </c>
      <c r="F3577" t="s">
        <v>3</v>
      </c>
      <c r="G3577">
        <v>0</v>
      </c>
      <c r="H3577" t="s">
        <v>2</v>
      </c>
      <c r="I3577" t="s">
        <v>4</v>
      </c>
      <c r="J3577">
        <v>121210</v>
      </c>
      <c r="K3577" t="s">
        <v>5</v>
      </c>
      <c r="L3577">
        <v>162</v>
      </c>
      <c r="M3577" t="s">
        <v>6</v>
      </c>
      <c r="N3577">
        <v>204476</v>
      </c>
      <c r="O3577" t="s">
        <v>7</v>
      </c>
      <c r="P3577">
        <v>204800</v>
      </c>
    </row>
    <row r="3578" spans="1:16" x14ac:dyDescent="0.25">
      <c r="A3578" t="s">
        <v>0</v>
      </c>
      <c r="B3578">
        <v>5.5214499999999997</v>
      </c>
      <c r="C3578" t="s">
        <v>1</v>
      </c>
      <c r="D3578">
        <v>3</v>
      </c>
      <c r="E3578" t="s">
        <v>2</v>
      </c>
      <c r="F3578" t="s">
        <v>3</v>
      </c>
      <c r="G3578">
        <v>0</v>
      </c>
      <c r="H3578" t="s">
        <v>2</v>
      </c>
      <c r="I3578" t="s">
        <v>4</v>
      </c>
      <c r="J3578">
        <v>121210</v>
      </c>
      <c r="K3578" t="s">
        <v>5</v>
      </c>
      <c r="L3578">
        <v>689</v>
      </c>
      <c r="M3578" t="s">
        <v>6</v>
      </c>
      <c r="N3578">
        <v>203422</v>
      </c>
      <c r="O3578" t="s">
        <v>7</v>
      </c>
      <c r="P3578">
        <v>204800</v>
      </c>
    </row>
    <row r="3579" spans="1:16" x14ac:dyDescent="0.25">
      <c r="A3579" t="s">
        <v>0</v>
      </c>
      <c r="B3579">
        <v>5.5214499999999997</v>
      </c>
      <c r="C3579" t="s">
        <v>1</v>
      </c>
      <c r="D3579">
        <v>3</v>
      </c>
      <c r="E3579" t="s">
        <v>2</v>
      </c>
      <c r="F3579" t="s">
        <v>3</v>
      </c>
      <c r="G3579">
        <v>0</v>
      </c>
      <c r="H3579" t="s">
        <v>2</v>
      </c>
      <c r="I3579" t="s">
        <v>4</v>
      </c>
      <c r="J3579">
        <v>121210</v>
      </c>
      <c r="K3579" t="s">
        <v>5</v>
      </c>
      <c r="L3579">
        <v>689</v>
      </c>
      <c r="M3579" t="s">
        <v>6</v>
      </c>
      <c r="N3579">
        <v>203422</v>
      </c>
      <c r="O3579" t="s">
        <v>7</v>
      </c>
      <c r="P3579">
        <v>204800</v>
      </c>
    </row>
    <row r="3580" spans="1:16" x14ac:dyDescent="0.25">
      <c r="A3580" t="s">
        <v>0</v>
      </c>
      <c r="B3580">
        <v>5.5231300000000001</v>
      </c>
      <c r="C3580" t="s">
        <v>1</v>
      </c>
      <c r="D3580">
        <v>3</v>
      </c>
      <c r="E3580" t="s">
        <v>2</v>
      </c>
      <c r="F3580" t="s">
        <v>3</v>
      </c>
      <c r="G3580">
        <v>0</v>
      </c>
      <c r="H3580" t="s">
        <v>2</v>
      </c>
      <c r="I3580" t="s">
        <v>4</v>
      </c>
      <c r="J3580">
        <v>122264</v>
      </c>
      <c r="K3580" t="s">
        <v>5</v>
      </c>
      <c r="L3580">
        <v>162</v>
      </c>
      <c r="M3580" t="s">
        <v>6</v>
      </c>
      <c r="N3580">
        <v>204476</v>
      </c>
      <c r="O3580" t="s">
        <v>7</v>
      </c>
      <c r="P3580">
        <v>204800</v>
      </c>
    </row>
    <row r="3581" spans="1:16" x14ac:dyDescent="0.25">
      <c r="A3581" t="s">
        <v>0</v>
      </c>
      <c r="B3581">
        <v>5.5248200000000001</v>
      </c>
      <c r="C3581" t="s">
        <v>1</v>
      </c>
      <c r="D3581">
        <v>3</v>
      </c>
      <c r="E3581" t="s">
        <v>2</v>
      </c>
      <c r="F3581" t="s">
        <v>3</v>
      </c>
      <c r="G3581">
        <v>0</v>
      </c>
      <c r="H3581" t="s">
        <v>2</v>
      </c>
      <c r="I3581" t="s">
        <v>4</v>
      </c>
      <c r="J3581">
        <v>122264</v>
      </c>
      <c r="K3581" t="s">
        <v>5</v>
      </c>
      <c r="L3581">
        <v>162</v>
      </c>
      <c r="M3581" t="s">
        <v>6</v>
      </c>
      <c r="N3581">
        <v>204476</v>
      </c>
      <c r="O3581" t="s">
        <v>7</v>
      </c>
      <c r="P3581">
        <v>204800</v>
      </c>
    </row>
    <row r="3582" spans="1:16" x14ac:dyDescent="0.25">
      <c r="A3582" t="s">
        <v>0</v>
      </c>
      <c r="B3582">
        <v>5.52651</v>
      </c>
      <c r="C3582" t="s">
        <v>1</v>
      </c>
      <c r="D3582">
        <v>3</v>
      </c>
      <c r="E3582" t="s">
        <v>2</v>
      </c>
      <c r="F3582" t="s">
        <v>3</v>
      </c>
      <c r="G3582">
        <v>0</v>
      </c>
      <c r="H3582" t="s">
        <v>2</v>
      </c>
      <c r="I3582" t="s">
        <v>4</v>
      </c>
      <c r="J3582">
        <v>122264</v>
      </c>
      <c r="K3582" t="s">
        <v>5</v>
      </c>
      <c r="L3582">
        <v>162</v>
      </c>
      <c r="M3582" t="s">
        <v>6</v>
      </c>
      <c r="N3582">
        <v>204476</v>
      </c>
      <c r="O3582" t="s">
        <v>7</v>
      </c>
      <c r="P3582">
        <v>204800</v>
      </c>
    </row>
    <row r="3583" spans="1:16" x14ac:dyDescent="0.25">
      <c r="A3583" t="s">
        <v>0</v>
      </c>
      <c r="B3583">
        <v>5.5281900000000004</v>
      </c>
      <c r="C3583" t="s">
        <v>1</v>
      </c>
      <c r="D3583">
        <v>3</v>
      </c>
      <c r="E3583" t="s">
        <v>2</v>
      </c>
      <c r="F3583" t="s">
        <v>3</v>
      </c>
      <c r="G3583">
        <v>0</v>
      </c>
      <c r="H3583" t="s">
        <v>2</v>
      </c>
      <c r="I3583" t="s">
        <v>4</v>
      </c>
      <c r="J3583">
        <v>122264</v>
      </c>
      <c r="K3583" t="s">
        <v>5</v>
      </c>
      <c r="L3583">
        <v>162</v>
      </c>
      <c r="M3583" t="s">
        <v>6</v>
      </c>
      <c r="N3583">
        <v>204476</v>
      </c>
      <c r="O3583" t="s">
        <v>7</v>
      </c>
      <c r="P3583">
        <v>204800</v>
      </c>
    </row>
    <row r="3584" spans="1:16" x14ac:dyDescent="0.25">
      <c r="A3584" t="s">
        <v>0</v>
      </c>
      <c r="B3584">
        <v>5.5298800000000004</v>
      </c>
      <c r="C3584" t="s">
        <v>1</v>
      </c>
      <c r="D3584">
        <v>3</v>
      </c>
      <c r="E3584" t="s">
        <v>2</v>
      </c>
      <c r="F3584" t="s">
        <v>3</v>
      </c>
      <c r="G3584">
        <v>0</v>
      </c>
      <c r="H3584" t="s">
        <v>2</v>
      </c>
      <c r="I3584" t="s">
        <v>4</v>
      </c>
      <c r="J3584">
        <v>122264</v>
      </c>
      <c r="K3584" t="s">
        <v>5</v>
      </c>
      <c r="L3584">
        <v>689</v>
      </c>
      <c r="M3584" t="s">
        <v>6</v>
      </c>
      <c r="N3584">
        <v>203422</v>
      </c>
      <c r="O3584" t="s">
        <v>7</v>
      </c>
      <c r="P3584">
        <v>204800</v>
      </c>
    </row>
    <row r="3585" spans="1:16" x14ac:dyDescent="0.25">
      <c r="A3585" t="s">
        <v>0</v>
      </c>
      <c r="B3585">
        <v>5.5298800000000004</v>
      </c>
      <c r="C3585" t="s">
        <v>1</v>
      </c>
      <c r="D3585">
        <v>3</v>
      </c>
      <c r="E3585" t="s">
        <v>2</v>
      </c>
      <c r="F3585" t="s">
        <v>3</v>
      </c>
      <c r="G3585">
        <v>0</v>
      </c>
      <c r="H3585" t="s">
        <v>2</v>
      </c>
      <c r="I3585" t="s">
        <v>4</v>
      </c>
      <c r="J3585">
        <v>122264</v>
      </c>
      <c r="K3585" t="s">
        <v>5</v>
      </c>
      <c r="L3585">
        <v>689</v>
      </c>
      <c r="M3585" t="s">
        <v>6</v>
      </c>
      <c r="N3585">
        <v>203422</v>
      </c>
      <c r="O3585" t="s">
        <v>7</v>
      </c>
      <c r="P3585">
        <v>204800</v>
      </c>
    </row>
    <row r="3586" spans="1:16" x14ac:dyDescent="0.25">
      <c r="A3586" t="s">
        <v>0</v>
      </c>
      <c r="B3586">
        <v>5.5315599999999998</v>
      </c>
      <c r="C3586" t="s">
        <v>1</v>
      </c>
      <c r="D3586">
        <v>3</v>
      </c>
      <c r="E3586" t="s">
        <v>2</v>
      </c>
      <c r="F3586" t="s">
        <v>3</v>
      </c>
      <c r="G3586">
        <v>0</v>
      </c>
      <c r="H3586" t="s">
        <v>2</v>
      </c>
      <c r="I3586" t="s">
        <v>4</v>
      </c>
      <c r="J3586">
        <v>123318</v>
      </c>
      <c r="K3586" t="s">
        <v>5</v>
      </c>
      <c r="L3586">
        <v>162</v>
      </c>
      <c r="M3586" t="s">
        <v>6</v>
      </c>
      <c r="N3586">
        <v>204476</v>
      </c>
      <c r="O3586" t="s">
        <v>7</v>
      </c>
      <c r="P3586">
        <v>204800</v>
      </c>
    </row>
    <row r="3587" spans="1:16" x14ac:dyDescent="0.25">
      <c r="A3587" t="s">
        <v>0</v>
      </c>
      <c r="B3587">
        <v>5.5332499999999998</v>
      </c>
      <c r="C3587" t="s">
        <v>1</v>
      </c>
      <c r="D3587">
        <v>3</v>
      </c>
      <c r="E3587" t="s">
        <v>2</v>
      </c>
      <c r="F3587" t="s">
        <v>3</v>
      </c>
      <c r="G3587">
        <v>0</v>
      </c>
      <c r="H3587" t="s">
        <v>2</v>
      </c>
      <c r="I3587" t="s">
        <v>4</v>
      </c>
      <c r="J3587">
        <v>123318</v>
      </c>
      <c r="K3587" t="s">
        <v>5</v>
      </c>
      <c r="L3587">
        <v>162</v>
      </c>
      <c r="M3587" t="s">
        <v>6</v>
      </c>
      <c r="N3587">
        <v>204476</v>
      </c>
      <c r="O3587" t="s">
        <v>7</v>
      </c>
      <c r="P3587">
        <v>204800</v>
      </c>
    </row>
    <row r="3588" spans="1:16" x14ac:dyDescent="0.25">
      <c r="A3588" t="s">
        <v>0</v>
      </c>
      <c r="B3588">
        <v>5.5349399999999997</v>
      </c>
      <c r="C3588" t="s">
        <v>1</v>
      </c>
      <c r="D3588">
        <v>3</v>
      </c>
      <c r="E3588" t="s">
        <v>2</v>
      </c>
      <c r="F3588" t="s">
        <v>3</v>
      </c>
      <c r="G3588">
        <v>0</v>
      </c>
      <c r="H3588" t="s">
        <v>2</v>
      </c>
      <c r="I3588" t="s">
        <v>4</v>
      </c>
      <c r="J3588">
        <v>123318</v>
      </c>
      <c r="K3588" t="s">
        <v>5</v>
      </c>
      <c r="L3588">
        <v>162</v>
      </c>
      <c r="M3588" t="s">
        <v>6</v>
      </c>
      <c r="N3588">
        <v>204476</v>
      </c>
      <c r="O3588" t="s">
        <v>7</v>
      </c>
      <c r="P3588">
        <v>204800</v>
      </c>
    </row>
    <row r="3589" spans="1:16" x14ac:dyDescent="0.25">
      <c r="A3589" t="s">
        <v>0</v>
      </c>
      <c r="B3589">
        <v>5.5366200000000001</v>
      </c>
      <c r="C3589" t="s">
        <v>1</v>
      </c>
      <c r="D3589">
        <v>3</v>
      </c>
      <c r="E3589" t="s">
        <v>2</v>
      </c>
      <c r="F3589" t="s">
        <v>3</v>
      </c>
      <c r="G3589">
        <v>0</v>
      </c>
      <c r="H3589" t="s">
        <v>2</v>
      </c>
      <c r="I3589" t="s">
        <v>4</v>
      </c>
      <c r="J3589">
        <v>123318</v>
      </c>
      <c r="K3589" t="s">
        <v>5</v>
      </c>
      <c r="L3589">
        <v>162</v>
      </c>
      <c r="M3589" t="s">
        <v>6</v>
      </c>
      <c r="N3589">
        <v>204476</v>
      </c>
      <c r="O3589" t="s">
        <v>7</v>
      </c>
      <c r="P3589">
        <v>204800</v>
      </c>
    </row>
    <row r="3590" spans="1:16" x14ac:dyDescent="0.25">
      <c r="A3590" t="s">
        <v>0</v>
      </c>
      <c r="B3590">
        <v>5.5383100000000001</v>
      </c>
      <c r="C3590" t="s">
        <v>1</v>
      </c>
      <c r="D3590">
        <v>3</v>
      </c>
      <c r="E3590" t="s">
        <v>2</v>
      </c>
      <c r="F3590" t="s">
        <v>3</v>
      </c>
      <c r="G3590">
        <v>0</v>
      </c>
      <c r="H3590" t="s">
        <v>2</v>
      </c>
      <c r="I3590" t="s">
        <v>4</v>
      </c>
      <c r="J3590">
        <v>123318</v>
      </c>
      <c r="K3590" t="s">
        <v>5</v>
      </c>
      <c r="L3590">
        <v>689</v>
      </c>
      <c r="M3590" t="s">
        <v>6</v>
      </c>
      <c r="N3590">
        <v>203422</v>
      </c>
      <c r="O3590" t="s">
        <v>7</v>
      </c>
      <c r="P3590">
        <v>204800</v>
      </c>
    </row>
    <row r="3591" spans="1:16" x14ac:dyDescent="0.25">
      <c r="A3591" t="s">
        <v>0</v>
      </c>
      <c r="B3591">
        <v>5.5383100000000001</v>
      </c>
      <c r="C3591" t="s">
        <v>1</v>
      </c>
      <c r="D3591">
        <v>3</v>
      </c>
      <c r="E3591" t="s">
        <v>2</v>
      </c>
      <c r="F3591" t="s">
        <v>3</v>
      </c>
      <c r="G3591">
        <v>0</v>
      </c>
      <c r="H3591" t="s">
        <v>2</v>
      </c>
      <c r="I3591" t="s">
        <v>4</v>
      </c>
      <c r="J3591">
        <v>123318</v>
      </c>
      <c r="K3591" t="s">
        <v>5</v>
      </c>
      <c r="L3591">
        <v>689</v>
      </c>
      <c r="M3591" t="s">
        <v>6</v>
      </c>
      <c r="N3591">
        <v>203422</v>
      </c>
      <c r="O3591" t="s">
        <v>7</v>
      </c>
      <c r="P3591">
        <v>204800</v>
      </c>
    </row>
    <row r="3592" spans="1:16" x14ac:dyDescent="0.25">
      <c r="A3592" t="s">
        <v>0</v>
      </c>
      <c r="B3592">
        <v>5.54</v>
      </c>
      <c r="C3592" t="s">
        <v>1</v>
      </c>
      <c r="D3592">
        <v>3</v>
      </c>
      <c r="E3592" t="s">
        <v>2</v>
      </c>
      <c r="F3592" t="s">
        <v>3</v>
      </c>
      <c r="G3592">
        <v>0</v>
      </c>
      <c r="H3592" t="s">
        <v>2</v>
      </c>
      <c r="I3592" t="s">
        <v>4</v>
      </c>
      <c r="J3592">
        <v>124372</v>
      </c>
      <c r="K3592" t="s">
        <v>5</v>
      </c>
      <c r="L3592">
        <v>162</v>
      </c>
      <c r="M3592" t="s">
        <v>6</v>
      </c>
      <c r="N3592">
        <v>204476</v>
      </c>
      <c r="O3592" t="s">
        <v>7</v>
      </c>
      <c r="P3592">
        <v>204800</v>
      </c>
    </row>
    <row r="3593" spans="1:16" x14ac:dyDescent="0.25">
      <c r="A3593" t="s">
        <v>0</v>
      </c>
      <c r="B3593">
        <v>5.5416800000000004</v>
      </c>
      <c r="C3593" t="s">
        <v>1</v>
      </c>
      <c r="D3593">
        <v>3</v>
      </c>
      <c r="E3593" t="s">
        <v>2</v>
      </c>
      <c r="F3593" t="s">
        <v>3</v>
      </c>
      <c r="G3593">
        <v>0</v>
      </c>
      <c r="H3593" t="s">
        <v>2</v>
      </c>
      <c r="I3593" t="s">
        <v>4</v>
      </c>
      <c r="J3593">
        <v>124372</v>
      </c>
      <c r="K3593" t="s">
        <v>5</v>
      </c>
      <c r="L3593">
        <v>162</v>
      </c>
      <c r="M3593" t="s">
        <v>6</v>
      </c>
      <c r="N3593">
        <v>204476</v>
      </c>
      <c r="O3593" t="s">
        <v>7</v>
      </c>
      <c r="P3593">
        <v>204800</v>
      </c>
    </row>
    <row r="3594" spans="1:16" x14ac:dyDescent="0.25">
      <c r="A3594" t="s">
        <v>0</v>
      </c>
      <c r="B3594">
        <v>5.5433700000000004</v>
      </c>
      <c r="C3594" t="s">
        <v>1</v>
      </c>
      <c r="D3594">
        <v>3</v>
      </c>
      <c r="E3594" t="s">
        <v>2</v>
      </c>
      <c r="F3594" t="s">
        <v>3</v>
      </c>
      <c r="G3594">
        <v>0</v>
      </c>
      <c r="H3594" t="s">
        <v>2</v>
      </c>
      <c r="I3594" t="s">
        <v>4</v>
      </c>
      <c r="J3594">
        <v>124372</v>
      </c>
      <c r="K3594" t="s">
        <v>5</v>
      </c>
      <c r="L3594">
        <v>162</v>
      </c>
      <c r="M3594" t="s">
        <v>6</v>
      </c>
      <c r="N3594">
        <v>204476</v>
      </c>
      <c r="O3594" t="s">
        <v>7</v>
      </c>
      <c r="P3594">
        <v>204800</v>
      </c>
    </row>
    <row r="3595" spans="1:16" x14ac:dyDescent="0.25">
      <c r="A3595" t="s">
        <v>0</v>
      </c>
      <c r="B3595">
        <v>5.5450600000000003</v>
      </c>
      <c r="C3595" t="s">
        <v>1</v>
      </c>
      <c r="D3595">
        <v>3</v>
      </c>
      <c r="E3595" t="s">
        <v>2</v>
      </c>
      <c r="F3595" t="s">
        <v>3</v>
      </c>
      <c r="G3595">
        <v>0</v>
      </c>
      <c r="H3595" t="s">
        <v>2</v>
      </c>
      <c r="I3595" t="s">
        <v>4</v>
      </c>
      <c r="J3595">
        <v>124372</v>
      </c>
      <c r="K3595" t="s">
        <v>5</v>
      </c>
      <c r="L3595">
        <v>162</v>
      </c>
      <c r="M3595" t="s">
        <v>6</v>
      </c>
      <c r="N3595">
        <v>204476</v>
      </c>
      <c r="O3595" t="s">
        <v>7</v>
      </c>
      <c r="P3595">
        <v>204800</v>
      </c>
    </row>
    <row r="3596" spans="1:16" x14ac:dyDescent="0.25">
      <c r="A3596" t="s">
        <v>0</v>
      </c>
      <c r="B3596">
        <v>5.5467399999999998</v>
      </c>
      <c r="C3596" t="s">
        <v>1</v>
      </c>
      <c r="D3596">
        <v>3</v>
      </c>
      <c r="E3596" t="s">
        <v>2</v>
      </c>
      <c r="F3596" t="s">
        <v>3</v>
      </c>
      <c r="G3596">
        <v>0</v>
      </c>
      <c r="H3596" t="s">
        <v>2</v>
      </c>
      <c r="I3596" t="s">
        <v>4</v>
      </c>
      <c r="J3596">
        <v>124372</v>
      </c>
      <c r="K3596" t="s">
        <v>5</v>
      </c>
      <c r="L3596">
        <v>689</v>
      </c>
      <c r="M3596" t="s">
        <v>6</v>
      </c>
      <c r="N3596">
        <v>203422</v>
      </c>
      <c r="O3596" t="s">
        <v>7</v>
      </c>
      <c r="P3596">
        <v>204800</v>
      </c>
    </row>
    <row r="3597" spans="1:16" x14ac:dyDescent="0.25">
      <c r="A3597" t="s">
        <v>0</v>
      </c>
      <c r="B3597">
        <v>5.5467399999999998</v>
      </c>
      <c r="C3597" t="s">
        <v>1</v>
      </c>
      <c r="D3597">
        <v>3</v>
      </c>
      <c r="E3597" t="s">
        <v>2</v>
      </c>
      <c r="F3597" t="s">
        <v>3</v>
      </c>
      <c r="G3597">
        <v>0</v>
      </c>
      <c r="H3597" t="s">
        <v>2</v>
      </c>
      <c r="I3597" t="s">
        <v>4</v>
      </c>
      <c r="J3597">
        <v>124372</v>
      </c>
      <c r="K3597" t="s">
        <v>5</v>
      </c>
      <c r="L3597">
        <v>689</v>
      </c>
      <c r="M3597" t="s">
        <v>6</v>
      </c>
      <c r="N3597">
        <v>203422</v>
      </c>
      <c r="O3597" t="s">
        <v>7</v>
      </c>
      <c r="P3597">
        <v>204800</v>
      </c>
    </row>
    <row r="3598" spans="1:16" x14ac:dyDescent="0.25">
      <c r="A3598" t="s">
        <v>0</v>
      </c>
      <c r="B3598">
        <v>5.5484299999999998</v>
      </c>
      <c r="C3598" t="s">
        <v>1</v>
      </c>
      <c r="D3598">
        <v>3</v>
      </c>
      <c r="E3598" t="s">
        <v>2</v>
      </c>
      <c r="F3598" t="s">
        <v>3</v>
      </c>
      <c r="G3598">
        <v>0</v>
      </c>
      <c r="H3598" t="s">
        <v>2</v>
      </c>
      <c r="I3598" t="s">
        <v>4</v>
      </c>
      <c r="J3598">
        <v>125426</v>
      </c>
      <c r="K3598" t="s">
        <v>5</v>
      </c>
      <c r="L3598">
        <v>162</v>
      </c>
      <c r="M3598" t="s">
        <v>6</v>
      </c>
      <c r="N3598">
        <v>204476</v>
      </c>
      <c r="O3598" t="s">
        <v>7</v>
      </c>
      <c r="P3598">
        <v>204800</v>
      </c>
    </row>
    <row r="3599" spans="1:16" x14ac:dyDescent="0.25">
      <c r="A3599" t="s">
        <v>0</v>
      </c>
      <c r="B3599">
        <v>5.5501199999999997</v>
      </c>
      <c r="C3599" t="s">
        <v>1</v>
      </c>
      <c r="D3599">
        <v>3</v>
      </c>
      <c r="E3599" t="s">
        <v>2</v>
      </c>
      <c r="F3599" t="s">
        <v>3</v>
      </c>
      <c r="G3599">
        <v>0</v>
      </c>
      <c r="H3599" t="s">
        <v>2</v>
      </c>
      <c r="I3599" t="s">
        <v>4</v>
      </c>
      <c r="J3599">
        <v>125426</v>
      </c>
      <c r="K3599" t="s">
        <v>5</v>
      </c>
      <c r="L3599">
        <v>162</v>
      </c>
      <c r="M3599" t="s">
        <v>6</v>
      </c>
      <c r="N3599">
        <v>204476</v>
      </c>
      <c r="O3599" t="s">
        <v>7</v>
      </c>
      <c r="P3599">
        <v>204800</v>
      </c>
    </row>
    <row r="3600" spans="1:16" x14ac:dyDescent="0.25">
      <c r="A3600" t="s">
        <v>0</v>
      </c>
      <c r="B3600">
        <v>5.5518000000000001</v>
      </c>
      <c r="C3600" t="s">
        <v>1</v>
      </c>
      <c r="D3600">
        <v>3</v>
      </c>
      <c r="E3600" t="s">
        <v>2</v>
      </c>
      <c r="F3600" t="s">
        <v>3</v>
      </c>
      <c r="G3600">
        <v>0</v>
      </c>
      <c r="H3600" t="s">
        <v>2</v>
      </c>
      <c r="I3600" t="s">
        <v>4</v>
      </c>
      <c r="J3600">
        <v>125426</v>
      </c>
      <c r="K3600" t="s">
        <v>5</v>
      </c>
      <c r="L3600">
        <v>162</v>
      </c>
      <c r="M3600" t="s">
        <v>6</v>
      </c>
      <c r="N3600">
        <v>204476</v>
      </c>
      <c r="O3600" t="s">
        <v>7</v>
      </c>
      <c r="P3600">
        <v>204800</v>
      </c>
    </row>
    <row r="3601" spans="1:16" x14ac:dyDescent="0.25">
      <c r="A3601" t="s">
        <v>0</v>
      </c>
      <c r="B3601">
        <v>5.55349</v>
      </c>
      <c r="C3601" t="s">
        <v>1</v>
      </c>
      <c r="D3601">
        <v>3</v>
      </c>
      <c r="E3601" t="s">
        <v>2</v>
      </c>
      <c r="F3601" t="s">
        <v>3</v>
      </c>
      <c r="G3601">
        <v>0</v>
      </c>
      <c r="H3601" t="s">
        <v>2</v>
      </c>
      <c r="I3601" t="s">
        <v>4</v>
      </c>
      <c r="J3601">
        <v>125426</v>
      </c>
      <c r="K3601" t="s">
        <v>5</v>
      </c>
      <c r="L3601">
        <v>162</v>
      </c>
      <c r="M3601" t="s">
        <v>6</v>
      </c>
      <c r="N3601">
        <v>204476</v>
      </c>
      <c r="O3601" t="s">
        <v>7</v>
      </c>
      <c r="P3601">
        <v>204800</v>
      </c>
    </row>
    <row r="3602" spans="1:16" x14ac:dyDescent="0.25">
      <c r="A3602" t="s">
        <v>0</v>
      </c>
      <c r="B3602">
        <v>5.5551700000000004</v>
      </c>
      <c r="C3602" t="s">
        <v>1</v>
      </c>
      <c r="D3602">
        <v>3</v>
      </c>
      <c r="E3602" t="s">
        <v>2</v>
      </c>
      <c r="F3602" t="s">
        <v>3</v>
      </c>
      <c r="G3602">
        <v>0</v>
      </c>
      <c r="H3602" t="s">
        <v>2</v>
      </c>
      <c r="I3602" t="s">
        <v>4</v>
      </c>
      <c r="J3602">
        <v>125426</v>
      </c>
      <c r="K3602" t="s">
        <v>5</v>
      </c>
      <c r="L3602">
        <v>689</v>
      </c>
      <c r="M3602" t="s">
        <v>6</v>
      </c>
      <c r="N3602">
        <v>203422</v>
      </c>
      <c r="O3602" t="s">
        <v>7</v>
      </c>
      <c r="P3602">
        <v>204800</v>
      </c>
    </row>
    <row r="3603" spans="1:16" x14ac:dyDescent="0.25">
      <c r="A3603" t="s">
        <v>0</v>
      </c>
      <c r="B3603">
        <v>5.5551700000000004</v>
      </c>
      <c r="C3603" t="s">
        <v>1</v>
      </c>
      <c r="D3603">
        <v>3</v>
      </c>
      <c r="E3603" t="s">
        <v>2</v>
      </c>
      <c r="F3603" t="s">
        <v>3</v>
      </c>
      <c r="G3603">
        <v>0</v>
      </c>
      <c r="H3603" t="s">
        <v>2</v>
      </c>
      <c r="I3603" t="s">
        <v>4</v>
      </c>
      <c r="J3603">
        <v>125426</v>
      </c>
      <c r="K3603" t="s">
        <v>5</v>
      </c>
      <c r="L3603">
        <v>689</v>
      </c>
      <c r="M3603" t="s">
        <v>6</v>
      </c>
      <c r="N3603">
        <v>203422</v>
      </c>
      <c r="O3603" t="s">
        <v>7</v>
      </c>
      <c r="P3603">
        <v>204800</v>
      </c>
    </row>
    <row r="3604" spans="1:16" x14ac:dyDescent="0.25">
      <c r="A3604" t="s">
        <v>0</v>
      </c>
      <c r="B3604">
        <v>5.5568600000000004</v>
      </c>
      <c r="C3604" t="s">
        <v>1</v>
      </c>
      <c r="D3604">
        <v>3</v>
      </c>
      <c r="E3604" t="s">
        <v>2</v>
      </c>
      <c r="F3604" t="s">
        <v>3</v>
      </c>
      <c r="G3604">
        <v>0</v>
      </c>
      <c r="H3604" t="s">
        <v>2</v>
      </c>
      <c r="I3604" t="s">
        <v>4</v>
      </c>
      <c r="J3604">
        <v>126480</v>
      </c>
      <c r="K3604" t="s">
        <v>5</v>
      </c>
      <c r="L3604">
        <v>162</v>
      </c>
      <c r="M3604" t="s">
        <v>6</v>
      </c>
      <c r="N3604">
        <v>204476</v>
      </c>
      <c r="O3604" t="s">
        <v>7</v>
      </c>
      <c r="P3604">
        <v>204800</v>
      </c>
    </row>
    <row r="3605" spans="1:16" x14ac:dyDescent="0.25">
      <c r="A3605" t="s">
        <v>0</v>
      </c>
      <c r="B3605">
        <v>5.5585500000000003</v>
      </c>
      <c r="C3605" t="s">
        <v>1</v>
      </c>
      <c r="D3605">
        <v>3</v>
      </c>
      <c r="E3605" t="s">
        <v>2</v>
      </c>
      <c r="F3605" t="s">
        <v>3</v>
      </c>
      <c r="G3605">
        <v>0</v>
      </c>
      <c r="H3605" t="s">
        <v>2</v>
      </c>
      <c r="I3605" t="s">
        <v>4</v>
      </c>
      <c r="J3605">
        <v>126480</v>
      </c>
      <c r="K3605" t="s">
        <v>5</v>
      </c>
      <c r="L3605">
        <v>162</v>
      </c>
      <c r="M3605" t="s">
        <v>6</v>
      </c>
      <c r="N3605">
        <v>204476</v>
      </c>
      <c r="O3605" t="s">
        <v>7</v>
      </c>
      <c r="P3605">
        <v>204800</v>
      </c>
    </row>
    <row r="3606" spans="1:16" x14ac:dyDescent="0.25">
      <c r="A3606" t="s">
        <v>0</v>
      </c>
      <c r="B3606">
        <v>5.5602299999999998</v>
      </c>
      <c r="C3606" t="s">
        <v>1</v>
      </c>
      <c r="D3606">
        <v>3</v>
      </c>
      <c r="E3606" t="s">
        <v>2</v>
      </c>
      <c r="F3606" t="s">
        <v>3</v>
      </c>
      <c r="G3606">
        <v>0</v>
      </c>
      <c r="H3606" t="s">
        <v>2</v>
      </c>
      <c r="I3606" t="s">
        <v>4</v>
      </c>
      <c r="J3606">
        <v>126480</v>
      </c>
      <c r="K3606" t="s">
        <v>5</v>
      </c>
      <c r="L3606">
        <v>162</v>
      </c>
      <c r="M3606" t="s">
        <v>6</v>
      </c>
      <c r="N3606">
        <v>204476</v>
      </c>
      <c r="O3606" t="s">
        <v>7</v>
      </c>
      <c r="P3606">
        <v>204800</v>
      </c>
    </row>
    <row r="3607" spans="1:16" x14ac:dyDescent="0.25">
      <c r="A3607" t="s">
        <v>0</v>
      </c>
      <c r="B3607">
        <v>5.5619199999999998</v>
      </c>
      <c r="C3607" t="s">
        <v>1</v>
      </c>
      <c r="D3607">
        <v>3</v>
      </c>
      <c r="E3607" t="s">
        <v>2</v>
      </c>
      <c r="F3607" t="s">
        <v>3</v>
      </c>
      <c r="G3607">
        <v>0</v>
      </c>
      <c r="H3607" t="s">
        <v>2</v>
      </c>
      <c r="I3607" t="s">
        <v>4</v>
      </c>
      <c r="J3607">
        <v>126480</v>
      </c>
      <c r="K3607" t="s">
        <v>5</v>
      </c>
      <c r="L3607">
        <v>162</v>
      </c>
      <c r="M3607" t="s">
        <v>6</v>
      </c>
      <c r="N3607">
        <v>204476</v>
      </c>
      <c r="O3607" t="s">
        <v>7</v>
      </c>
      <c r="P3607">
        <v>204800</v>
      </c>
    </row>
    <row r="3608" spans="1:16" x14ac:dyDescent="0.25">
      <c r="A3608" t="s">
        <v>0</v>
      </c>
      <c r="B3608">
        <v>5.5636099999999997</v>
      </c>
      <c r="C3608" t="s">
        <v>1</v>
      </c>
      <c r="D3608">
        <v>3</v>
      </c>
      <c r="E3608" t="s">
        <v>2</v>
      </c>
      <c r="F3608" t="s">
        <v>3</v>
      </c>
      <c r="G3608">
        <v>0</v>
      </c>
      <c r="H3608" t="s">
        <v>2</v>
      </c>
      <c r="I3608" t="s">
        <v>4</v>
      </c>
      <c r="J3608">
        <v>126480</v>
      </c>
      <c r="K3608" t="s">
        <v>5</v>
      </c>
      <c r="L3608">
        <v>689</v>
      </c>
      <c r="M3608" t="s">
        <v>6</v>
      </c>
      <c r="N3608">
        <v>203422</v>
      </c>
      <c r="O3608" t="s">
        <v>7</v>
      </c>
      <c r="P3608">
        <v>204800</v>
      </c>
    </row>
    <row r="3609" spans="1:16" x14ac:dyDescent="0.25">
      <c r="A3609" t="s">
        <v>0</v>
      </c>
      <c r="B3609">
        <v>5.5636099999999997</v>
      </c>
      <c r="C3609" t="s">
        <v>1</v>
      </c>
      <c r="D3609">
        <v>3</v>
      </c>
      <c r="E3609" t="s">
        <v>2</v>
      </c>
      <c r="F3609" t="s">
        <v>3</v>
      </c>
      <c r="G3609">
        <v>0</v>
      </c>
      <c r="H3609" t="s">
        <v>2</v>
      </c>
      <c r="I3609" t="s">
        <v>4</v>
      </c>
      <c r="J3609">
        <v>126480</v>
      </c>
      <c r="K3609" t="s">
        <v>5</v>
      </c>
      <c r="L3609">
        <v>689</v>
      </c>
      <c r="M3609" t="s">
        <v>6</v>
      </c>
      <c r="N3609">
        <v>203422</v>
      </c>
      <c r="O3609" t="s">
        <v>7</v>
      </c>
      <c r="P3609">
        <v>204800</v>
      </c>
    </row>
    <row r="3610" spans="1:16" x14ac:dyDescent="0.25">
      <c r="A3610" t="s">
        <v>0</v>
      </c>
      <c r="B3610">
        <v>5.5652900000000001</v>
      </c>
      <c r="C3610" t="s">
        <v>1</v>
      </c>
      <c r="D3610">
        <v>3</v>
      </c>
      <c r="E3610" t="s">
        <v>2</v>
      </c>
      <c r="F3610" t="s">
        <v>3</v>
      </c>
      <c r="G3610">
        <v>0</v>
      </c>
      <c r="H3610" t="s">
        <v>2</v>
      </c>
      <c r="I3610" t="s">
        <v>4</v>
      </c>
      <c r="J3610">
        <v>127534</v>
      </c>
      <c r="K3610" t="s">
        <v>5</v>
      </c>
      <c r="L3610">
        <v>162</v>
      </c>
      <c r="M3610" t="s">
        <v>6</v>
      </c>
      <c r="N3610">
        <v>204476</v>
      </c>
      <c r="O3610" t="s">
        <v>7</v>
      </c>
      <c r="P3610">
        <v>204800</v>
      </c>
    </row>
    <row r="3611" spans="1:16" x14ac:dyDescent="0.25">
      <c r="A3611" t="s">
        <v>0</v>
      </c>
      <c r="B3611">
        <v>5.56698</v>
      </c>
      <c r="C3611" t="s">
        <v>1</v>
      </c>
      <c r="D3611">
        <v>3</v>
      </c>
      <c r="E3611" t="s">
        <v>2</v>
      </c>
      <c r="F3611" t="s">
        <v>3</v>
      </c>
      <c r="G3611">
        <v>0</v>
      </c>
      <c r="H3611" t="s">
        <v>2</v>
      </c>
      <c r="I3611" t="s">
        <v>4</v>
      </c>
      <c r="J3611">
        <v>127534</v>
      </c>
      <c r="K3611" t="s">
        <v>5</v>
      </c>
      <c r="L3611">
        <v>162</v>
      </c>
      <c r="M3611" t="s">
        <v>6</v>
      </c>
      <c r="N3611">
        <v>204476</v>
      </c>
      <c r="O3611" t="s">
        <v>7</v>
      </c>
      <c r="P3611">
        <v>204800</v>
      </c>
    </row>
    <row r="3612" spans="1:16" x14ac:dyDescent="0.25">
      <c r="A3612" t="s">
        <v>0</v>
      </c>
      <c r="B3612">
        <v>5.56867</v>
      </c>
      <c r="C3612" t="s">
        <v>1</v>
      </c>
      <c r="D3612">
        <v>3</v>
      </c>
      <c r="E3612" t="s">
        <v>2</v>
      </c>
      <c r="F3612" t="s">
        <v>3</v>
      </c>
      <c r="G3612">
        <v>0</v>
      </c>
      <c r="H3612" t="s">
        <v>2</v>
      </c>
      <c r="I3612" t="s">
        <v>4</v>
      </c>
      <c r="J3612">
        <v>127534</v>
      </c>
      <c r="K3612" t="s">
        <v>5</v>
      </c>
      <c r="L3612">
        <v>162</v>
      </c>
      <c r="M3612" t="s">
        <v>6</v>
      </c>
      <c r="N3612">
        <v>204476</v>
      </c>
      <c r="O3612" t="s">
        <v>7</v>
      </c>
      <c r="P3612">
        <v>204800</v>
      </c>
    </row>
    <row r="3613" spans="1:16" x14ac:dyDescent="0.25">
      <c r="A3613" t="s">
        <v>0</v>
      </c>
      <c r="B3613">
        <v>5.5703500000000004</v>
      </c>
      <c r="C3613" t="s">
        <v>1</v>
      </c>
      <c r="D3613">
        <v>3</v>
      </c>
      <c r="E3613" t="s">
        <v>2</v>
      </c>
      <c r="F3613" t="s">
        <v>3</v>
      </c>
      <c r="G3613">
        <v>0</v>
      </c>
      <c r="H3613" t="s">
        <v>2</v>
      </c>
      <c r="I3613" t="s">
        <v>4</v>
      </c>
      <c r="J3613">
        <v>127534</v>
      </c>
      <c r="K3613" t="s">
        <v>5</v>
      </c>
      <c r="L3613">
        <v>162</v>
      </c>
      <c r="M3613" t="s">
        <v>6</v>
      </c>
      <c r="N3613">
        <v>204476</v>
      </c>
      <c r="O3613" t="s">
        <v>7</v>
      </c>
      <c r="P3613">
        <v>204800</v>
      </c>
    </row>
    <row r="3614" spans="1:16" x14ac:dyDescent="0.25">
      <c r="A3614" t="s">
        <v>0</v>
      </c>
      <c r="B3614">
        <v>5.5720400000000003</v>
      </c>
      <c r="C3614" t="s">
        <v>1</v>
      </c>
      <c r="D3614">
        <v>3</v>
      </c>
      <c r="E3614" t="s">
        <v>2</v>
      </c>
      <c r="F3614" t="s">
        <v>3</v>
      </c>
      <c r="G3614">
        <v>0</v>
      </c>
      <c r="H3614" t="s">
        <v>2</v>
      </c>
      <c r="I3614" t="s">
        <v>4</v>
      </c>
      <c r="J3614">
        <v>127534</v>
      </c>
      <c r="K3614" t="s">
        <v>5</v>
      </c>
      <c r="L3614">
        <v>689</v>
      </c>
      <c r="M3614" t="s">
        <v>6</v>
      </c>
      <c r="N3614">
        <v>203422</v>
      </c>
      <c r="O3614" t="s">
        <v>7</v>
      </c>
      <c r="P3614">
        <v>204800</v>
      </c>
    </row>
    <row r="3615" spans="1:16" x14ac:dyDescent="0.25">
      <c r="A3615" t="s">
        <v>0</v>
      </c>
      <c r="B3615">
        <v>5.5720400000000003</v>
      </c>
      <c r="C3615" t="s">
        <v>1</v>
      </c>
      <c r="D3615">
        <v>3</v>
      </c>
      <c r="E3615" t="s">
        <v>2</v>
      </c>
      <c r="F3615" t="s">
        <v>3</v>
      </c>
      <c r="G3615">
        <v>0</v>
      </c>
      <c r="H3615" t="s">
        <v>2</v>
      </c>
      <c r="I3615" t="s">
        <v>4</v>
      </c>
      <c r="J3615">
        <v>127534</v>
      </c>
      <c r="K3615" t="s">
        <v>5</v>
      </c>
      <c r="L3615">
        <v>689</v>
      </c>
      <c r="M3615" t="s">
        <v>6</v>
      </c>
      <c r="N3615">
        <v>203422</v>
      </c>
      <c r="O3615" t="s">
        <v>7</v>
      </c>
      <c r="P3615">
        <v>204800</v>
      </c>
    </row>
    <row r="3616" spans="1:16" x14ac:dyDescent="0.25">
      <c r="A3616" t="s">
        <v>0</v>
      </c>
      <c r="B3616">
        <v>5.5737199999999998</v>
      </c>
      <c r="C3616" t="s">
        <v>1</v>
      </c>
      <c r="D3616">
        <v>3</v>
      </c>
      <c r="E3616" t="s">
        <v>2</v>
      </c>
      <c r="F3616" t="s">
        <v>3</v>
      </c>
      <c r="G3616">
        <v>0</v>
      </c>
      <c r="H3616" t="s">
        <v>2</v>
      </c>
      <c r="I3616" t="s">
        <v>4</v>
      </c>
      <c r="J3616">
        <v>128588</v>
      </c>
      <c r="K3616" t="s">
        <v>5</v>
      </c>
      <c r="L3616">
        <v>162</v>
      </c>
      <c r="M3616" t="s">
        <v>6</v>
      </c>
      <c r="N3616">
        <v>204476</v>
      </c>
      <c r="O3616" t="s">
        <v>7</v>
      </c>
      <c r="P3616">
        <v>204800</v>
      </c>
    </row>
    <row r="3617" spans="1:16" x14ac:dyDescent="0.25">
      <c r="A3617" t="s">
        <v>0</v>
      </c>
      <c r="B3617">
        <v>5.5754099999999998</v>
      </c>
      <c r="C3617" t="s">
        <v>1</v>
      </c>
      <c r="D3617">
        <v>3</v>
      </c>
      <c r="E3617" t="s">
        <v>2</v>
      </c>
      <c r="F3617" t="s">
        <v>3</v>
      </c>
      <c r="G3617">
        <v>0</v>
      </c>
      <c r="H3617" t="s">
        <v>2</v>
      </c>
      <c r="I3617" t="s">
        <v>4</v>
      </c>
      <c r="J3617">
        <v>128588</v>
      </c>
      <c r="K3617" t="s">
        <v>5</v>
      </c>
      <c r="L3617">
        <v>162</v>
      </c>
      <c r="M3617" t="s">
        <v>6</v>
      </c>
      <c r="N3617">
        <v>204476</v>
      </c>
      <c r="O3617" t="s">
        <v>7</v>
      </c>
      <c r="P3617">
        <v>204800</v>
      </c>
    </row>
    <row r="3618" spans="1:16" x14ac:dyDescent="0.25">
      <c r="A3618" t="s">
        <v>0</v>
      </c>
      <c r="B3618">
        <v>5.5770999999999997</v>
      </c>
      <c r="C3618" t="s">
        <v>1</v>
      </c>
      <c r="D3618">
        <v>3</v>
      </c>
      <c r="E3618" t="s">
        <v>2</v>
      </c>
      <c r="F3618" t="s">
        <v>3</v>
      </c>
      <c r="G3618">
        <v>0</v>
      </c>
      <c r="H3618" t="s">
        <v>2</v>
      </c>
      <c r="I3618" t="s">
        <v>4</v>
      </c>
      <c r="J3618">
        <v>128588</v>
      </c>
      <c r="K3618" t="s">
        <v>5</v>
      </c>
      <c r="L3618">
        <v>162</v>
      </c>
      <c r="M3618" t="s">
        <v>6</v>
      </c>
      <c r="N3618">
        <v>204476</v>
      </c>
      <c r="O3618" t="s">
        <v>7</v>
      </c>
      <c r="P3618">
        <v>204800</v>
      </c>
    </row>
    <row r="3619" spans="1:16" x14ac:dyDescent="0.25">
      <c r="A3619" t="s">
        <v>0</v>
      </c>
      <c r="B3619">
        <v>5.5787800000000001</v>
      </c>
      <c r="C3619" t="s">
        <v>1</v>
      </c>
      <c r="D3619">
        <v>3</v>
      </c>
      <c r="E3619" t="s">
        <v>2</v>
      </c>
      <c r="F3619" t="s">
        <v>3</v>
      </c>
      <c r="G3619">
        <v>0</v>
      </c>
      <c r="H3619" t="s">
        <v>2</v>
      </c>
      <c r="I3619" t="s">
        <v>4</v>
      </c>
      <c r="J3619">
        <v>128588</v>
      </c>
      <c r="K3619" t="s">
        <v>5</v>
      </c>
      <c r="L3619">
        <v>162</v>
      </c>
      <c r="M3619" t="s">
        <v>6</v>
      </c>
      <c r="N3619">
        <v>204476</v>
      </c>
      <c r="O3619" t="s">
        <v>7</v>
      </c>
      <c r="P3619">
        <v>204800</v>
      </c>
    </row>
    <row r="3620" spans="1:16" x14ac:dyDescent="0.25">
      <c r="A3620" t="s">
        <v>0</v>
      </c>
      <c r="B3620">
        <v>5.58047</v>
      </c>
      <c r="C3620" t="s">
        <v>1</v>
      </c>
      <c r="D3620">
        <v>3</v>
      </c>
      <c r="E3620" t="s">
        <v>2</v>
      </c>
      <c r="F3620" t="s">
        <v>3</v>
      </c>
      <c r="G3620">
        <v>0</v>
      </c>
      <c r="H3620" t="s">
        <v>2</v>
      </c>
      <c r="I3620" t="s">
        <v>4</v>
      </c>
      <c r="J3620">
        <v>128588</v>
      </c>
      <c r="K3620" t="s">
        <v>5</v>
      </c>
      <c r="L3620">
        <v>689</v>
      </c>
      <c r="M3620" t="s">
        <v>6</v>
      </c>
      <c r="N3620">
        <v>203422</v>
      </c>
      <c r="O3620" t="s">
        <v>7</v>
      </c>
      <c r="P3620">
        <v>204800</v>
      </c>
    </row>
    <row r="3621" spans="1:16" x14ac:dyDescent="0.25">
      <c r="A3621" t="s">
        <v>0</v>
      </c>
      <c r="B3621">
        <v>5.58047</v>
      </c>
      <c r="C3621" t="s">
        <v>1</v>
      </c>
      <c r="D3621">
        <v>3</v>
      </c>
      <c r="E3621" t="s">
        <v>2</v>
      </c>
      <c r="F3621" t="s">
        <v>3</v>
      </c>
      <c r="G3621">
        <v>0</v>
      </c>
      <c r="H3621" t="s">
        <v>2</v>
      </c>
      <c r="I3621" t="s">
        <v>4</v>
      </c>
      <c r="J3621">
        <v>128588</v>
      </c>
      <c r="K3621" t="s">
        <v>5</v>
      </c>
      <c r="L3621">
        <v>689</v>
      </c>
      <c r="M3621" t="s">
        <v>6</v>
      </c>
      <c r="N3621">
        <v>203422</v>
      </c>
      <c r="O3621" t="s">
        <v>7</v>
      </c>
      <c r="P3621">
        <v>204800</v>
      </c>
    </row>
    <row r="3622" spans="1:16" x14ac:dyDescent="0.25">
      <c r="A3622" t="s">
        <v>0</v>
      </c>
      <c r="B3622">
        <v>5.58216</v>
      </c>
      <c r="C3622" t="s">
        <v>1</v>
      </c>
      <c r="D3622">
        <v>3</v>
      </c>
      <c r="E3622" t="s">
        <v>2</v>
      </c>
      <c r="F3622" t="s">
        <v>3</v>
      </c>
      <c r="G3622">
        <v>0</v>
      </c>
      <c r="H3622" t="s">
        <v>2</v>
      </c>
      <c r="I3622" t="s">
        <v>4</v>
      </c>
      <c r="J3622">
        <v>129642</v>
      </c>
      <c r="K3622" t="s">
        <v>5</v>
      </c>
      <c r="L3622">
        <v>162</v>
      </c>
      <c r="M3622" t="s">
        <v>6</v>
      </c>
      <c r="N3622">
        <v>204476</v>
      </c>
      <c r="O3622" t="s">
        <v>7</v>
      </c>
      <c r="P3622">
        <v>204800</v>
      </c>
    </row>
    <row r="3623" spans="1:16" x14ac:dyDescent="0.25">
      <c r="A3623" t="s">
        <v>0</v>
      </c>
      <c r="B3623">
        <v>5.5838400000000004</v>
      </c>
      <c r="C3623" t="s">
        <v>1</v>
      </c>
      <c r="D3623">
        <v>3</v>
      </c>
      <c r="E3623" t="s">
        <v>2</v>
      </c>
      <c r="F3623" t="s">
        <v>3</v>
      </c>
      <c r="G3623">
        <v>0</v>
      </c>
      <c r="H3623" t="s">
        <v>2</v>
      </c>
      <c r="I3623" t="s">
        <v>4</v>
      </c>
      <c r="J3623">
        <v>129642</v>
      </c>
      <c r="K3623" t="s">
        <v>5</v>
      </c>
      <c r="L3623">
        <v>162</v>
      </c>
      <c r="M3623" t="s">
        <v>6</v>
      </c>
      <c r="N3623">
        <v>204476</v>
      </c>
      <c r="O3623" t="s">
        <v>7</v>
      </c>
      <c r="P3623">
        <v>204800</v>
      </c>
    </row>
    <row r="3624" spans="1:16" x14ac:dyDescent="0.25">
      <c r="A3624" t="s">
        <v>0</v>
      </c>
      <c r="B3624">
        <v>5.5855300000000003</v>
      </c>
      <c r="C3624" t="s">
        <v>1</v>
      </c>
      <c r="D3624">
        <v>3</v>
      </c>
      <c r="E3624" t="s">
        <v>2</v>
      </c>
      <c r="F3624" t="s">
        <v>3</v>
      </c>
      <c r="G3624">
        <v>0</v>
      </c>
      <c r="H3624" t="s">
        <v>2</v>
      </c>
      <c r="I3624" t="s">
        <v>4</v>
      </c>
      <c r="J3624">
        <v>129642</v>
      </c>
      <c r="K3624" t="s">
        <v>5</v>
      </c>
      <c r="L3624">
        <v>162</v>
      </c>
      <c r="M3624" t="s">
        <v>6</v>
      </c>
      <c r="N3624">
        <v>204476</v>
      </c>
      <c r="O3624" t="s">
        <v>7</v>
      </c>
      <c r="P3624">
        <v>204800</v>
      </c>
    </row>
    <row r="3625" spans="1:16" x14ac:dyDescent="0.25">
      <c r="A3625" t="s">
        <v>0</v>
      </c>
      <c r="B3625">
        <v>5.5872200000000003</v>
      </c>
      <c r="C3625" t="s">
        <v>1</v>
      </c>
      <c r="D3625">
        <v>3</v>
      </c>
      <c r="E3625" t="s">
        <v>2</v>
      </c>
      <c r="F3625" t="s">
        <v>3</v>
      </c>
      <c r="G3625">
        <v>0</v>
      </c>
      <c r="H3625" t="s">
        <v>2</v>
      </c>
      <c r="I3625" t="s">
        <v>4</v>
      </c>
      <c r="J3625">
        <v>129642</v>
      </c>
      <c r="K3625" t="s">
        <v>5</v>
      </c>
      <c r="L3625">
        <v>162</v>
      </c>
      <c r="M3625" t="s">
        <v>6</v>
      </c>
      <c r="N3625">
        <v>204476</v>
      </c>
      <c r="O3625" t="s">
        <v>7</v>
      </c>
      <c r="P3625">
        <v>204800</v>
      </c>
    </row>
    <row r="3626" spans="1:16" x14ac:dyDescent="0.25">
      <c r="A3626" t="s">
        <v>0</v>
      </c>
      <c r="B3626">
        <v>5.5888999999999998</v>
      </c>
      <c r="C3626" t="s">
        <v>1</v>
      </c>
      <c r="D3626">
        <v>3</v>
      </c>
      <c r="E3626" t="s">
        <v>2</v>
      </c>
      <c r="F3626" t="s">
        <v>3</v>
      </c>
      <c r="G3626">
        <v>0</v>
      </c>
      <c r="H3626" t="s">
        <v>2</v>
      </c>
      <c r="I3626" t="s">
        <v>4</v>
      </c>
      <c r="J3626">
        <v>129642</v>
      </c>
      <c r="K3626" t="s">
        <v>5</v>
      </c>
      <c r="L3626">
        <v>689</v>
      </c>
      <c r="M3626" t="s">
        <v>6</v>
      </c>
      <c r="N3626">
        <v>203422</v>
      </c>
      <c r="O3626" t="s">
        <v>7</v>
      </c>
      <c r="P3626">
        <v>204800</v>
      </c>
    </row>
    <row r="3627" spans="1:16" x14ac:dyDescent="0.25">
      <c r="A3627" t="s">
        <v>0</v>
      </c>
      <c r="B3627">
        <v>5.5888999999999998</v>
      </c>
      <c r="C3627" t="s">
        <v>1</v>
      </c>
      <c r="D3627">
        <v>3</v>
      </c>
      <c r="E3627" t="s">
        <v>2</v>
      </c>
      <c r="F3627" t="s">
        <v>3</v>
      </c>
      <c r="G3627">
        <v>0</v>
      </c>
      <c r="H3627" t="s">
        <v>2</v>
      </c>
      <c r="I3627" t="s">
        <v>4</v>
      </c>
      <c r="J3627">
        <v>129642</v>
      </c>
      <c r="K3627" t="s">
        <v>5</v>
      </c>
      <c r="L3627">
        <v>689</v>
      </c>
      <c r="M3627" t="s">
        <v>6</v>
      </c>
      <c r="N3627">
        <v>203422</v>
      </c>
      <c r="O3627" t="s">
        <v>7</v>
      </c>
      <c r="P3627">
        <v>204800</v>
      </c>
    </row>
    <row r="3628" spans="1:16" x14ac:dyDescent="0.25">
      <c r="A3628" t="s">
        <v>0</v>
      </c>
      <c r="B3628">
        <v>5.5905899999999997</v>
      </c>
      <c r="C3628" t="s">
        <v>1</v>
      </c>
      <c r="D3628">
        <v>3</v>
      </c>
      <c r="E3628" t="s">
        <v>2</v>
      </c>
      <c r="F3628" t="s">
        <v>3</v>
      </c>
      <c r="G3628">
        <v>0</v>
      </c>
      <c r="H3628" t="s">
        <v>2</v>
      </c>
      <c r="I3628" t="s">
        <v>4</v>
      </c>
      <c r="J3628">
        <v>130696</v>
      </c>
      <c r="K3628" t="s">
        <v>5</v>
      </c>
      <c r="L3628">
        <v>162</v>
      </c>
      <c r="M3628" t="s">
        <v>6</v>
      </c>
      <c r="N3628">
        <v>204476</v>
      </c>
      <c r="O3628" t="s">
        <v>7</v>
      </c>
      <c r="P3628">
        <v>204800</v>
      </c>
    </row>
    <row r="3629" spans="1:16" x14ac:dyDescent="0.25">
      <c r="A3629" t="s">
        <v>0</v>
      </c>
      <c r="B3629">
        <v>5.5922799999999997</v>
      </c>
      <c r="C3629" t="s">
        <v>1</v>
      </c>
      <c r="D3629">
        <v>3</v>
      </c>
      <c r="E3629" t="s">
        <v>2</v>
      </c>
      <c r="F3629" t="s">
        <v>3</v>
      </c>
      <c r="G3629">
        <v>0</v>
      </c>
      <c r="H3629" t="s">
        <v>2</v>
      </c>
      <c r="I3629" t="s">
        <v>4</v>
      </c>
      <c r="J3629">
        <v>130696</v>
      </c>
      <c r="K3629" t="s">
        <v>5</v>
      </c>
      <c r="L3629">
        <v>162</v>
      </c>
      <c r="M3629" t="s">
        <v>6</v>
      </c>
      <c r="N3629">
        <v>204476</v>
      </c>
      <c r="O3629" t="s">
        <v>7</v>
      </c>
      <c r="P3629">
        <v>204800</v>
      </c>
    </row>
    <row r="3630" spans="1:16" x14ac:dyDescent="0.25">
      <c r="A3630" t="s">
        <v>0</v>
      </c>
      <c r="B3630">
        <v>5.59396</v>
      </c>
      <c r="C3630" t="s">
        <v>1</v>
      </c>
      <c r="D3630">
        <v>3</v>
      </c>
      <c r="E3630" t="s">
        <v>2</v>
      </c>
      <c r="F3630" t="s">
        <v>3</v>
      </c>
      <c r="G3630">
        <v>0</v>
      </c>
      <c r="H3630" t="s">
        <v>2</v>
      </c>
      <c r="I3630" t="s">
        <v>4</v>
      </c>
      <c r="J3630">
        <v>130696</v>
      </c>
      <c r="K3630" t="s">
        <v>5</v>
      </c>
      <c r="L3630">
        <v>162</v>
      </c>
      <c r="M3630" t="s">
        <v>6</v>
      </c>
      <c r="N3630">
        <v>204476</v>
      </c>
      <c r="O3630" t="s">
        <v>7</v>
      </c>
      <c r="P3630">
        <v>204800</v>
      </c>
    </row>
    <row r="3631" spans="1:16" x14ac:dyDescent="0.25">
      <c r="A3631" t="s">
        <v>0</v>
      </c>
      <c r="B3631">
        <v>5.59565</v>
      </c>
      <c r="C3631" t="s">
        <v>1</v>
      </c>
      <c r="D3631">
        <v>3</v>
      </c>
      <c r="E3631" t="s">
        <v>2</v>
      </c>
      <c r="F3631" t="s">
        <v>3</v>
      </c>
      <c r="G3631">
        <v>0</v>
      </c>
      <c r="H3631" t="s">
        <v>2</v>
      </c>
      <c r="I3631" t="s">
        <v>4</v>
      </c>
      <c r="J3631">
        <v>130696</v>
      </c>
      <c r="K3631" t="s">
        <v>5</v>
      </c>
      <c r="L3631">
        <v>162</v>
      </c>
      <c r="M3631" t="s">
        <v>6</v>
      </c>
      <c r="N3631">
        <v>204476</v>
      </c>
      <c r="O3631" t="s">
        <v>7</v>
      </c>
      <c r="P3631">
        <v>204800</v>
      </c>
    </row>
    <row r="3632" spans="1:16" x14ac:dyDescent="0.25">
      <c r="A3632" t="s">
        <v>0</v>
      </c>
      <c r="B3632">
        <v>5.5973300000000004</v>
      </c>
      <c r="C3632" t="s">
        <v>1</v>
      </c>
      <c r="D3632">
        <v>3</v>
      </c>
      <c r="E3632" t="s">
        <v>2</v>
      </c>
      <c r="F3632" t="s">
        <v>3</v>
      </c>
      <c r="G3632">
        <v>0</v>
      </c>
      <c r="H3632" t="s">
        <v>2</v>
      </c>
      <c r="I3632" t="s">
        <v>4</v>
      </c>
      <c r="J3632">
        <v>130696</v>
      </c>
      <c r="K3632" t="s">
        <v>5</v>
      </c>
      <c r="L3632">
        <v>689</v>
      </c>
      <c r="M3632" t="s">
        <v>6</v>
      </c>
      <c r="N3632">
        <v>203422</v>
      </c>
      <c r="O3632" t="s">
        <v>7</v>
      </c>
      <c r="P3632">
        <v>204800</v>
      </c>
    </row>
    <row r="3633" spans="1:16" x14ac:dyDescent="0.25">
      <c r="A3633" t="s">
        <v>0</v>
      </c>
      <c r="B3633">
        <v>5.5973300000000004</v>
      </c>
      <c r="C3633" t="s">
        <v>1</v>
      </c>
      <c r="D3633">
        <v>3</v>
      </c>
      <c r="E3633" t="s">
        <v>2</v>
      </c>
      <c r="F3633" t="s">
        <v>3</v>
      </c>
      <c r="G3633">
        <v>0</v>
      </c>
      <c r="H3633" t="s">
        <v>2</v>
      </c>
      <c r="I3633" t="s">
        <v>4</v>
      </c>
      <c r="J3633">
        <v>130696</v>
      </c>
      <c r="K3633" t="s">
        <v>5</v>
      </c>
      <c r="L3633">
        <v>689</v>
      </c>
      <c r="M3633" t="s">
        <v>6</v>
      </c>
      <c r="N3633">
        <v>203422</v>
      </c>
      <c r="O3633" t="s">
        <v>7</v>
      </c>
      <c r="P3633">
        <v>204800</v>
      </c>
    </row>
    <row r="3634" spans="1:16" x14ac:dyDescent="0.25">
      <c r="A3634" t="s">
        <v>0</v>
      </c>
      <c r="B3634">
        <v>5.5990200000000003</v>
      </c>
      <c r="C3634" t="s">
        <v>1</v>
      </c>
      <c r="D3634">
        <v>3</v>
      </c>
      <c r="E3634" t="s">
        <v>2</v>
      </c>
      <c r="F3634" t="s">
        <v>3</v>
      </c>
      <c r="G3634">
        <v>0</v>
      </c>
      <c r="H3634" t="s">
        <v>2</v>
      </c>
      <c r="I3634" t="s">
        <v>4</v>
      </c>
      <c r="J3634">
        <v>131750</v>
      </c>
      <c r="K3634" t="s">
        <v>5</v>
      </c>
      <c r="L3634">
        <v>162</v>
      </c>
      <c r="M3634" t="s">
        <v>6</v>
      </c>
      <c r="N3634">
        <v>204476</v>
      </c>
      <c r="O3634" t="s">
        <v>7</v>
      </c>
      <c r="P3634">
        <v>204800</v>
      </c>
    </row>
    <row r="3635" spans="1:16" x14ac:dyDescent="0.25">
      <c r="A3635" t="s">
        <v>0</v>
      </c>
      <c r="B3635">
        <v>5.6007100000000003</v>
      </c>
      <c r="C3635" t="s">
        <v>1</v>
      </c>
      <c r="D3635">
        <v>3</v>
      </c>
      <c r="E3635" t="s">
        <v>2</v>
      </c>
      <c r="F3635" t="s">
        <v>3</v>
      </c>
      <c r="G3635">
        <v>0</v>
      </c>
      <c r="H3635" t="s">
        <v>2</v>
      </c>
      <c r="I3635" t="s">
        <v>4</v>
      </c>
      <c r="J3635">
        <v>131750</v>
      </c>
      <c r="K3635" t="s">
        <v>5</v>
      </c>
      <c r="L3635">
        <v>162</v>
      </c>
      <c r="M3635" t="s">
        <v>6</v>
      </c>
      <c r="N3635">
        <v>204476</v>
      </c>
      <c r="O3635" t="s">
        <v>7</v>
      </c>
      <c r="P3635">
        <v>204800</v>
      </c>
    </row>
    <row r="3636" spans="1:16" x14ac:dyDescent="0.25">
      <c r="A3636" t="s">
        <v>0</v>
      </c>
      <c r="B3636">
        <v>5.6023899999999998</v>
      </c>
      <c r="C3636" t="s">
        <v>1</v>
      </c>
      <c r="D3636">
        <v>3</v>
      </c>
      <c r="E3636" t="s">
        <v>2</v>
      </c>
      <c r="F3636" t="s">
        <v>3</v>
      </c>
      <c r="G3636">
        <v>0</v>
      </c>
      <c r="H3636" t="s">
        <v>2</v>
      </c>
      <c r="I3636" t="s">
        <v>4</v>
      </c>
      <c r="J3636">
        <v>131750</v>
      </c>
      <c r="K3636" t="s">
        <v>5</v>
      </c>
      <c r="L3636">
        <v>162</v>
      </c>
      <c r="M3636" t="s">
        <v>6</v>
      </c>
      <c r="N3636">
        <v>204476</v>
      </c>
      <c r="O3636" t="s">
        <v>7</v>
      </c>
      <c r="P3636">
        <v>204800</v>
      </c>
    </row>
    <row r="3637" spans="1:16" x14ac:dyDescent="0.25">
      <c r="A3637" t="s">
        <v>0</v>
      </c>
      <c r="B3637">
        <v>5.6040799999999997</v>
      </c>
      <c r="C3637" t="s">
        <v>1</v>
      </c>
      <c r="D3637">
        <v>3</v>
      </c>
      <c r="E3637" t="s">
        <v>2</v>
      </c>
      <c r="F3637" t="s">
        <v>3</v>
      </c>
      <c r="G3637">
        <v>0</v>
      </c>
      <c r="H3637" t="s">
        <v>2</v>
      </c>
      <c r="I3637" t="s">
        <v>4</v>
      </c>
      <c r="J3637">
        <v>131750</v>
      </c>
      <c r="K3637" t="s">
        <v>5</v>
      </c>
      <c r="L3637">
        <v>162</v>
      </c>
      <c r="M3637" t="s">
        <v>6</v>
      </c>
      <c r="N3637">
        <v>204476</v>
      </c>
      <c r="O3637" t="s">
        <v>7</v>
      </c>
      <c r="P3637">
        <v>204800</v>
      </c>
    </row>
    <row r="3638" spans="1:16" x14ac:dyDescent="0.25">
      <c r="A3638" t="s">
        <v>0</v>
      </c>
      <c r="B3638">
        <v>5.6057699999999997</v>
      </c>
      <c r="C3638" t="s">
        <v>1</v>
      </c>
      <c r="D3638">
        <v>3</v>
      </c>
      <c r="E3638" t="s">
        <v>2</v>
      </c>
      <c r="F3638" t="s">
        <v>3</v>
      </c>
      <c r="G3638">
        <v>0</v>
      </c>
      <c r="H3638" t="s">
        <v>2</v>
      </c>
      <c r="I3638" t="s">
        <v>4</v>
      </c>
      <c r="J3638">
        <v>131750</v>
      </c>
      <c r="K3638" t="s">
        <v>5</v>
      </c>
      <c r="L3638">
        <v>689</v>
      </c>
      <c r="M3638" t="s">
        <v>6</v>
      </c>
      <c r="N3638">
        <v>203422</v>
      </c>
      <c r="O3638" t="s">
        <v>7</v>
      </c>
      <c r="P3638">
        <v>204800</v>
      </c>
    </row>
    <row r="3639" spans="1:16" x14ac:dyDescent="0.25">
      <c r="A3639" t="s">
        <v>0</v>
      </c>
      <c r="B3639">
        <v>5.6057699999999997</v>
      </c>
      <c r="C3639" t="s">
        <v>1</v>
      </c>
      <c r="D3639">
        <v>3</v>
      </c>
      <c r="E3639" t="s">
        <v>2</v>
      </c>
      <c r="F3639" t="s">
        <v>3</v>
      </c>
      <c r="G3639">
        <v>0</v>
      </c>
      <c r="H3639" t="s">
        <v>2</v>
      </c>
      <c r="I3639" t="s">
        <v>4</v>
      </c>
      <c r="J3639">
        <v>131750</v>
      </c>
      <c r="K3639" t="s">
        <v>5</v>
      </c>
      <c r="L3639">
        <v>689</v>
      </c>
      <c r="M3639" t="s">
        <v>6</v>
      </c>
      <c r="N3639">
        <v>203422</v>
      </c>
      <c r="O3639" t="s">
        <v>7</v>
      </c>
      <c r="P3639">
        <v>204800</v>
      </c>
    </row>
    <row r="3640" spans="1:16" x14ac:dyDescent="0.25">
      <c r="A3640" t="s">
        <v>0</v>
      </c>
      <c r="B3640">
        <v>5.60745</v>
      </c>
      <c r="C3640" t="s">
        <v>1</v>
      </c>
      <c r="D3640">
        <v>3</v>
      </c>
      <c r="E3640" t="s">
        <v>2</v>
      </c>
      <c r="F3640" t="s">
        <v>3</v>
      </c>
      <c r="G3640">
        <v>0</v>
      </c>
      <c r="H3640" t="s">
        <v>2</v>
      </c>
      <c r="I3640" t="s">
        <v>4</v>
      </c>
      <c r="J3640">
        <v>132804</v>
      </c>
      <c r="K3640" t="s">
        <v>5</v>
      </c>
      <c r="L3640">
        <v>162</v>
      </c>
      <c r="M3640" t="s">
        <v>6</v>
      </c>
      <c r="N3640">
        <v>204476</v>
      </c>
      <c r="O3640" t="s">
        <v>7</v>
      </c>
      <c r="P3640">
        <v>204800</v>
      </c>
    </row>
    <row r="3641" spans="1:16" x14ac:dyDescent="0.25">
      <c r="A3641" t="s">
        <v>0</v>
      </c>
      <c r="B3641">
        <v>5.60914</v>
      </c>
      <c r="C3641" t="s">
        <v>1</v>
      </c>
      <c r="D3641">
        <v>3</v>
      </c>
      <c r="E3641" t="s">
        <v>2</v>
      </c>
      <c r="F3641" t="s">
        <v>3</v>
      </c>
      <c r="G3641">
        <v>0</v>
      </c>
      <c r="H3641" t="s">
        <v>2</v>
      </c>
      <c r="I3641" t="s">
        <v>4</v>
      </c>
      <c r="J3641">
        <v>132804</v>
      </c>
      <c r="K3641" t="s">
        <v>5</v>
      </c>
      <c r="L3641">
        <v>162</v>
      </c>
      <c r="M3641" t="s">
        <v>6</v>
      </c>
      <c r="N3641">
        <v>204476</v>
      </c>
      <c r="O3641" t="s">
        <v>7</v>
      </c>
      <c r="P3641">
        <v>204800</v>
      </c>
    </row>
    <row r="3642" spans="1:16" x14ac:dyDescent="0.25">
      <c r="A3642" t="s">
        <v>0</v>
      </c>
      <c r="B3642">
        <v>5.61083</v>
      </c>
      <c r="C3642" t="s">
        <v>1</v>
      </c>
      <c r="D3642">
        <v>3</v>
      </c>
      <c r="E3642" t="s">
        <v>2</v>
      </c>
      <c r="F3642" t="s">
        <v>3</v>
      </c>
      <c r="G3642">
        <v>0</v>
      </c>
      <c r="H3642" t="s">
        <v>2</v>
      </c>
      <c r="I3642" t="s">
        <v>4</v>
      </c>
      <c r="J3642">
        <v>132804</v>
      </c>
      <c r="K3642" t="s">
        <v>5</v>
      </c>
      <c r="L3642">
        <v>162</v>
      </c>
      <c r="M3642" t="s">
        <v>6</v>
      </c>
      <c r="N3642">
        <v>204476</v>
      </c>
      <c r="O3642" t="s">
        <v>7</v>
      </c>
      <c r="P3642">
        <v>204800</v>
      </c>
    </row>
    <row r="3643" spans="1:16" x14ac:dyDescent="0.25">
      <c r="A3643" t="s">
        <v>0</v>
      </c>
      <c r="B3643">
        <v>5.6125100000000003</v>
      </c>
      <c r="C3643" t="s">
        <v>1</v>
      </c>
      <c r="D3643">
        <v>3</v>
      </c>
      <c r="E3643" t="s">
        <v>2</v>
      </c>
      <c r="F3643" t="s">
        <v>3</v>
      </c>
      <c r="G3643">
        <v>0</v>
      </c>
      <c r="H3643" t="s">
        <v>2</v>
      </c>
      <c r="I3643" t="s">
        <v>4</v>
      </c>
      <c r="J3643">
        <v>132804</v>
      </c>
      <c r="K3643" t="s">
        <v>5</v>
      </c>
      <c r="L3643">
        <v>162</v>
      </c>
      <c r="M3643" t="s">
        <v>6</v>
      </c>
      <c r="N3643">
        <v>204476</v>
      </c>
      <c r="O3643" t="s">
        <v>7</v>
      </c>
      <c r="P3643">
        <v>204800</v>
      </c>
    </row>
    <row r="3644" spans="1:16" x14ac:dyDescent="0.25">
      <c r="A3644" t="s">
        <v>0</v>
      </c>
      <c r="B3644">
        <v>5.6142000000000003</v>
      </c>
      <c r="C3644" t="s">
        <v>1</v>
      </c>
      <c r="D3644">
        <v>3</v>
      </c>
      <c r="E3644" t="s">
        <v>2</v>
      </c>
      <c r="F3644" t="s">
        <v>3</v>
      </c>
      <c r="G3644">
        <v>0</v>
      </c>
      <c r="H3644" t="s">
        <v>2</v>
      </c>
      <c r="I3644" t="s">
        <v>4</v>
      </c>
      <c r="J3644">
        <v>132804</v>
      </c>
      <c r="K3644" t="s">
        <v>5</v>
      </c>
      <c r="L3644">
        <v>689</v>
      </c>
      <c r="M3644" t="s">
        <v>6</v>
      </c>
      <c r="N3644">
        <v>203422</v>
      </c>
      <c r="O3644" t="s">
        <v>7</v>
      </c>
      <c r="P3644">
        <v>204800</v>
      </c>
    </row>
    <row r="3645" spans="1:16" x14ac:dyDescent="0.25">
      <c r="A3645" t="s">
        <v>0</v>
      </c>
      <c r="B3645">
        <v>5.6142000000000003</v>
      </c>
      <c r="C3645" t="s">
        <v>1</v>
      </c>
      <c r="D3645">
        <v>3</v>
      </c>
      <c r="E3645" t="s">
        <v>2</v>
      </c>
      <c r="F3645" t="s">
        <v>3</v>
      </c>
      <c r="G3645">
        <v>0</v>
      </c>
      <c r="H3645" t="s">
        <v>2</v>
      </c>
      <c r="I3645" t="s">
        <v>4</v>
      </c>
      <c r="J3645">
        <v>132804</v>
      </c>
      <c r="K3645" t="s">
        <v>5</v>
      </c>
      <c r="L3645">
        <v>689</v>
      </c>
      <c r="M3645" t="s">
        <v>6</v>
      </c>
      <c r="N3645">
        <v>203422</v>
      </c>
      <c r="O3645" t="s">
        <v>7</v>
      </c>
      <c r="P3645">
        <v>204800</v>
      </c>
    </row>
    <row r="3646" spans="1:16" x14ac:dyDescent="0.25">
      <c r="A3646" t="s">
        <v>0</v>
      </c>
      <c r="B3646">
        <v>5.6158799999999998</v>
      </c>
      <c r="C3646" t="s">
        <v>1</v>
      </c>
      <c r="D3646">
        <v>3</v>
      </c>
      <c r="E3646" t="s">
        <v>2</v>
      </c>
      <c r="F3646" t="s">
        <v>3</v>
      </c>
      <c r="G3646">
        <v>0</v>
      </c>
      <c r="H3646" t="s">
        <v>2</v>
      </c>
      <c r="I3646" t="s">
        <v>4</v>
      </c>
      <c r="J3646">
        <v>133858</v>
      </c>
      <c r="K3646" t="s">
        <v>5</v>
      </c>
      <c r="L3646">
        <v>162</v>
      </c>
      <c r="M3646" t="s">
        <v>6</v>
      </c>
      <c r="N3646">
        <v>204476</v>
      </c>
      <c r="O3646" t="s">
        <v>7</v>
      </c>
      <c r="P3646">
        <v>204800</v>
      </c>
    </row>
    <row r="3647" spans="1:16" x14ac:dyDescent="0.25">
      <c r="A3647" t="s">
        <v>0</v>
      </c>
      <c r="B3647">
        <v>5.6175699999999997</v>
      </c>
      <c r="C3647" t="s">
        <v>1</v>
      </c>
      <c r="D3647">
        <v>3</v>
      </c>
      <c r="E3647" t="s">
        <v>2</v>
      </c>
      <c r="F3647" t="s">
        <v>3</v>
      </c>
      <c r="G3647">
        <v>0</v>
      </c>
      <c r="H3647" t="s">
        <v>2</v>
      </c>
      <c r="I3647" t="s">
        <v>4</v>
      </c>
      <c r="J3647">
        <v>133858</v>
      </c>
      <c r="K3647" t="s">
        <v>5</v>
      </c>
      <c r="L3647">
        <v>162</v>
      </c>
      <c r="M3647" t="s">
        <v>6</v>
      </c>
      <c r="N3647">
        <v>204476</v>
      </c>
      <c r="O3647" t="s">
        <v>7</v>
      </c>
      <c r="P3647">
        <v>204800</v>
      </c>
    </row>
    <row r="3648" spans="1:16" x14ac:dyDescent="0.25">
      <c r="A3648" t="s">
        <v>0</v>
      </c>
      <c r="B3648">
        <v>5.6192599999999997</v>
      </c>
      <c r="C3648" t="s">
        <v>1</v>
      </c>
      <c r="D3648">
        <v>3</v>
      </c>
      <c r="E3648" t="s">
        <v>2</v>
      </c>
      <c r="F3648" t="s">
        <v>3</v>
      </c>
      <c r="G3648">
        <v>0</v>
      </c>
      <c r="H3648" t="s">
        <v>2</v>
      </c>
      <c r="I3648" t="s">
        <v>4</v>
      </c>
      <c r="J3648">
        <v>133858</v>
      </c>
      <c r="K3648" t="s">
        <v>5</v>
      </c>
      <c r="L3648">
        <v>162</v>
      </c>
      <c r="M3648" t="s">
        <v>6</v>
      </c>
      <c r="N3648">
        <v>204476</v>
      </c>
      <c r="O3648" t="s">
        <v>7</v>
      </c>
      <c r="P3648">
        <v>204800</v>
      </c>
    </row>
    <row r="3649" spans="1:16" x14ac:dyDescent="0.25">
      <c r="A3649" t="s">
        <v>0</v>
      </c>
      <c r="B3649">
        <v>5.62094</v>
      </c>
      <c r="C3649" t="s">
        <v>1</v>
      </c>
      <c r="D3649">
        <v>3</v>
      </c>
      <c r="E3649" t="s">
        <v>2</v>
      </c>
      <c r="F3649" t="s">
        <v>3</v>
      </c>
      <c r="G3649">
        <v>0</v>
      </c>
      <c r="H3649" t="s">
        <v>2</v>
      </c>
      <c r="I3649" t="s">
        <v>4</v>
      </c>
      <c r="J3649">
        <v>133858</v>
      </c>
      <c r="K3649" t="s">
        <v>5</v>
      </c>
      <c r="L3649">
        <v>162</v>
      </c>
      <c r="M3649" t="s">
        <v>6</v>
      </c>
      <c r="N3649">
        <v>204476</v>
      </c>
      <c r="O3649" t="s">
        <v>7</v>
      </c>
      <c r="P3649">
        <v>204800</v>
      </c>
    </row>
    <row r="3650" spans="1:16" x14ac:dyDescent="0.25">
      <c r="A3650" t="s">
        <v>0</v>
      </c>
      <c r="B3650">
        <v>5.62263</v>
      </c>
      <c r="C3650" t="s">
        <v>1</v>
      </c>
      <c r="D3650">
        <v>3</v>
      </c>
      <c r="E3650" t="s">
        <v>2</v>
      </c>
      <c r="F3650" t="s">
        <v>3</v>
      </c>
      <c r="G3650">
        <v>0</v>
      </c>
      <c r="H3650" t="s">
        <v>2</v>
      </c>
      <c r="I3650" t="s">
        <v>4</v>
      </c>
      <c r="J3650">
        <v>133858</v>
      </c>
      <c r="K3650" t="s">
        <v>5</v>
      </c>
      <c r="L3650">
        <v>689</v>
      </c>
      <c r="M3650" t="s">
        <v>6</v>
      </c>
      <c r="N3650">
        <v>203422</v>
      </c>
      <c r="O3650" t="s">
        <v>7</v>
      </c>
      <c r="P3650">
        <v>204800</v>
      </c>
    </row>
    <row r="3651" spans="1:16" x14ac:dyDescent="0.25">
      <c r="A3651" t="s">
        <v>0</v>
      </c>
      <c r="B3651">
        <v>5.62263</v>
      </c>
      <c r="C3651" t="s">
        <v>1</v>
      </c>
      <c r="D3651">
        <v>3</v>
      </c>
      <c r="E3651" t="s">
        <v>2</v>
      </c>
      <c r="F3651" t="s">
        <v>3</v>
      </c>
      <c r="G3651">
        <v>0</v>
      </c>
      <c r="H3651" t="s">
        <v>2</v>
      </c>
      <c r="I3651" t="s">
        <v>4</v>
      </c>
      <c r="J3651">
        <v>133858</v>
      </c>
      <c r="K3651" t="s">
        <v>5</v>
      </c>
      <c r="L3651">
        <v>689</v>
      </c>
      <c r="M3651" t="s">
        <v>6</v>
      </c>
      <c r="N3651">
        <v>203422</v>
      </c>
      <c r="O3651" t="s">
        <v>7</v>
      </c>
      <c r="P3651">
        <v>204800</v>
      </c>
    </row>
    <row r="3652" spans="1:16" x14ac:dyDescent="0.25">
      <c r="A3652" t="s">
        <v>0</v>
      </c>
      <c r="B3652">
        <v>5.62432</v>
      </c>
      <c r="C3652" t="s">
        <v>1</v>
      </c>
      <c r="D3652">
        <v>3</v>
      </c>
      <c r="E3652" t="s">
        <v>2</v>
      </c>
      <c r="F3652" t="s">
        <v>3</v>
      </c>
      <c r="G3652">
        <v>0</v>
      </c>
      <c r="H3652" t="s">
        <v>2</v>
      </c>
      <c r="I3652" t="s">
        <v>4</v>
      </c>
      <c r="J3652">
        <v>134912</v>
      </c>
      <c r="K3652" t="s">
        <v>5</v>
      </c>
      <c r="L3652">
        <v>162</v>
      </c>
      <c r="M3652" t="s">
        <v>6</v>
      </c>
      <c r="N3652">
        <v>204476</v>
      </c>
      <c r="O3652" t="s">
        <v>7</v>
      </c>
      <c r="P3652">
        <v>204800</v>
      </c>
    </row>
    <row r="3653" spans="1:16" x14ac:dyDescent="0.25">
      <c r="A3653" t="s">
        <v>0</v>
      </c>
      <c r="B3653">
        <v>5.6260000000000003</v>
      </c>
      <c r="C3653" t="s">
        <v>1</v>
      </c>
      <c r="D3653">
        <v>3</v>
      </c>
      <c r="E3653" t="s">
        <v>2</v>
      </c>
      <c r="F3653" t="s">
        <v>3</v>
      </c>
      <c r="G3653">
        <v>0</v>
      </c>
      <c r="H3653" t="s">
        <v>2</v>
      </c>
      <c r="I3653" t="s">
        <v>4</v>
      </c>
      <c r="J3653">
        <v>134912</v>
      </c>
      <c r="K3653" t="s">
        <v>5</v>
      </c>
      <c r="L3653">
        <v>162</v>
      </c>
      <c r="M3653" t="s">
        <v>6</v>
      </c>
      <c r="N3653">
        <v>204476</v>
      </c>
      <c r="O3653" t="s">
        <v>7</v>
      </c>
      <c r="P3653">
        <v>204800</v>
      </c>
    </row>
    <row r="3654" spans="1:16" x14ac:dyDescent="0.25">
      <c r="A3654" t="s">
        <v>0</v>
      </c>
      <c r="B3654">
        <v>5.6276900000000003</v>
      </c>
      <c r="C3654" t="s">
        <v>1</v>
      </c>
      <c r="D3654">
        <v>3</v>
      </c>
      <c r="E3654" t="s">
        <v>2</v>
      </c>
      <c r="F3654" t="s">
        <v>3</v>
      </c>
      <c r="G3654">
        <v>0</v>
      </c>
      <c r="H3654" t="s">
        <v>2</v>
      </c>
      <c r="I3654" t="s">
        <v>4</v>
      </c>
      <c r="J3654">
        <v>134912</v>
      </c>
      <c r="K3654" t="s">
        <v>5</v>
      </c>
      <c r="L3654">
        <v>162</v>
      </c>
      <c r="M3654" t="s">
        <v>6</v>
      </c>
      <c r="N3654">
        <v>204476</v>
      </c>
      <c r="O3654" t="s">
        <v>7</v>
      </c>
      <c r="P3654">
        <v>204800</v>
      </c>
    </row>
    <row r="3655" spans="1:16" x14ac:dyDescent="0.25">
      <c r="A3655" t="s">
        <v>0</v>
      </c>
      <c r="B3655">
        <v>5.6293800000000003</v>
      </c>
      <c r="C3655" t="s">
        <v>1</v>
      </c>
      <c r="D3655">
        <v>3</v>
      </c>
      <c r="E3655" t="s">
        <v>2</v>
      </c>
      <c r="F3655" t="s">
        <v>3</v>
      </c>
      <c r="G3655">
        <v>0</v>
      </c>
      <c r="H3655" t="s">
        <v>2</v>
      </c>
      <c r="I3655" t="s">
        <v>4</v>
      </c>
      <c r="J3655">
        <v>134912</v>
      </c>
      <c r="K3655" t="s">
        <v>5</v>
      </c>
      <c r="L3655">
        <v>162</v>
      </c>
      <c r="M3655" t="s">
        <v>6</v>
      </c>
      <c r="N3655">
        <v>204476</v>
      </c>
      <c r="O3655" t="s">
        <v>7</v>
      </c>
      <c r="P3655">
        <v>204800</v>
      </c>
    </row>
    <row r="3656" spans="1:16" x14ac:dyDescent="0.25">
      <c r="A3656" t="s">
        <v>0</v>
      </c>
      <c r="B3656">
        <v>5.6310599999999997</v>
      </c>
      <c r="C3656" t="s">
        <v>1</v>
      </c>
      <c r="D3656">
        <v>3</v>
      </c>
      <c r="E3656" t="s">
        <v>2</v>
      </c>
      <c r="F3656" t="s">
        <v>3</v>
      </c>
      <c r="G3656">
        <v>0</v>
      </c>
      <c r="H3656" t="s">
        <v>2</v>
      </c>
      <c r="I3656" t="s">
        <v>4</v>
      </c>
      <c r="J3656">
        <v>134912</v>
      </c>
      <c r="K3656" t="s">
        <v>5</v>
      </c>
      <c r="L3656">
        <v>689</v>
      </c>
      <c r="M3656" t="s">
        <v>6</v>
      </c>
      <c r="N3656">
        <v>203422</v>
      </c>
      <c r="O3656" t="s">
        <v>7</v>
      </c>
      <c r="P3656">
        <v>204800</v>
      </c>
    </row>
    <row r="3657" spans="1:16" x14ac:dyDescent="0.25">
      <c r="A3657" t="s">
        <v>0</v>
      </c>
      <c r="B3657">
        <v>5.6310599999999997</v>
      </c>
      <c r="C3657" t="s">
        <v>1</v>
      </c>
      <c r="D3657">
        <v>3</v>
      </c>
      <c r="E3657" t="s">
        <v>2</v>
      </c>
      <c r="F3657" t="s">
        <v>3</v>
      </c>
      <c r="G3657">
        <v>0</v>
      </c>
      <c r="H3657" t="s">
        <v>2</v>
      </c>
      <c r="I3657" t="s">
        <v>4</v>
      </c>
      <c r="J3657">
        <v>134912</v>
      </c>
      <c r="K3657" t="s">
        <v>5</v>
      </c>
      <c r="L3657">
        <v>689</v>
      </c>
      <c r="M3657" t="s">
        <v>6</v>
      </c>
      <c r="N3657">
        <v>203422</v>
      </c>
      <c r="O3657" t="s">
        <v>7</v>
      </c>
      <c r="P3657">
        <v>204800</v>
      </c>
    </row>
    <row r="3658" spans="1:16" x14ac:dyDescent="0.25">
      <c r="A3658" t="s">
        <v>0</v>
      </c>
      <c r="B3658">
        <v>5.6327499999999997</v>
      </c>
      <c r="C3658" t="s">
        <v>1</v>
      </c>
      <c r="D3658">
        <v>3</v>
      </c>
      <c r="E3658" t="s">
        <v>2</v>
      </c>
      <c r="F3658" t="s">
        <v>3</v>
      </c>
      <c r="G3658">
        <v>0</v>
      </c>
      <c r="H3658" t="s">
        <v>2</v>
      </c>
      <c r="I3658" t="s">
        <v>4</v>
      </c>
      <c r="J3658">
        <v>135966</v>
      </c>
      <c r="K3658" t="s">
        <v>5</v>
      </c>
      <c r="L3658">
        <v>162</v>
      </c>
      <c r="M3658" t="s">
        <v>6</v>
      </c>
      <c r="N3658">
        <v>204476</v>
      </c>
      <c r="O3658" t="s">
        <v>7</v>
      </c>
      <c r="P3658">
        <v>204800</v>
      </c>
    </row>
    <row r="3659" spans="1:16" x14ac:dyDescent="0.25">
      <c r="A3659" t="s">
        <v>0</v>
      </c>
      <c r="B3659">
        <v>5.6344399999999997</v>
      </c>
      <c r="C3659" t="s">
        <v>1</v>
      </c>
      <c r="D3659">
        <v>3</v>
      </c>
      <c r="E3659" t="s">
        <v>2</v>
      </c>
      <c r="F3659" t="s">
        <v>3</v>
      </c>
      <c r="G3659">
        <v>0</v>
      </c>
      <c r="H3659" t="s">
        <v>2</v>
      </c>
      <c r="I3659" t="s">
        <v>4</v>
      </c>
      <c r="J3659">
        <v>135966</v>
      </c>
      <c r="K3659" t="s">
        <v>5</v>
      </c>
      <c r="L3659">
        <v>162</v>
      </c>
      <c r="M3659" t="s">
        <v>6</v>
      </c>
      <c r="N3659">
        <v>204476</v>
      </c>
      <c r="O3659" t="s">
        <v>7</v>
      </c>
      <c r="P3659">
        <v>204800</v>
      </c>
    </row>
    <row r="3660" spans="1:16" x14ac:dyDescent="0.25">
      <c r="A3660" t="s">
        <v>0</v>
      </c>
      <c r="B3660">
        <v>5.63612</v>
      </c>
      <c r="C3660" t="s">
        <v>1</v>
      </c>
      <c r="D3660">
        <v>3</v>
      </c>
      <c r="E3660" t="s">
        <v>2</v>
      </c>
      <c r="F3660" t="s">
        <v>3</v>
      </c>
      <c r="G3660">
        <v>0</v>
      </c>
      <c r="H3660" t="s">
        <v>2</v>
      </c>
      <c r="I3660" t="s">
        <v>4</v>
      </c>
      <c r="J3660">
        <v>135966</v>
      </c>
      <c r="K3660" t="s">
        <v>5</v>
      </c>
      <c r="L3660">
        <v>162</v>
      </c>
      <c r="M3660" t="s">
        <v>6</v>
      </c>
      <c r="N3660">
        <v>204476</v>
      </c>
      <c r="O3660" t="s">
        <v>7</v>
      </c>
      <c r="P3660">
        <v>204800</v>
      </c>
    </row>
    <row r="3661" spans="1:16" x14ac:dyDescent="0.25">
      <c r="A3661" t="s">
        <v>0</v>
      </c>
      <c r="B3661">
        <v>5.63781</v>
      </c>
      <c r="C3661" t="s">
        <v>1</v>
      </c>
      <c r="D3661">
        <v>3</v>
      </c>
      <c r="E3661" t="s">
        <v>2</v>
      </c>
      <c r="F3661" t="s">
        <v>3</v>
      </c>
      <c r="G3661">
        <v>0</v>
      </c>
      <c r="H3661" t="s">
        <v>2</v>
      </c>
      <c r="I3661" t="s">
        <v>4</v>
      </c>
      <c r="J3661">
        <v>135966</v>
      </c>
      <c r="K3661" t="s">
        <v>5</v>
      </c>
      <c r="L3661">
        <v>162</v>
      </c>
      <c r="M3661" t="s">
        <v>6</v>
      </c>
      <c r="N3661">
        <v>204476</v>
      </c>
      <c r="O3661" t="s">
        <v>7</v>
      </c>
      <c r="P3661">
        <v>204800</v>
      </c>
    </row>
    <row r="3662" spans="1:16" x14ac:dyDescent="0.25">
      <c r="A3662" t="s">
        <v>0</v>
      </c>
      <c r="B3662">
        <v>5.6394900000000003</v>
      </c>
      <c r="C3662" t="s">
        <v>1</v>
      </c>
      <c r="D3662">
        <v>3</v>
      </c>
      <c r="E3662" t="s">
        <v>2</v>
      </c>
      <c r="F3662" t="s">
        <v>3</v>
      </c>
      <c r="G3662">
        <v>0</v>
      </c>
      <c r="H3662" t="s">
        <v>2</v>
      </c>
      <c r="I3662" t="s">
        <v>4</v>
      </c>
      <c r="J3662">
        <v>135966</v>
      </c>
      <c r="K3662" t="s">
        <v>5</v>
      </c>
      <c r="L3662">
        <v>689</v>
      </c>
      <c r="M3662" t="s">
        <v>6</v>
      </c>
      <c r="N3662">
        <v>203422</v>
      </c>
      <c r="O3662" t="s">
        <v>7</v>
      </c>
      <c r="P3662">
        <v>204800</v>
      </c>
    </row>
    <row r="3663" spans="1:16" x14ac:dyDescent="0.25">
      <c r="A3663" t="s">
        <v>0</v>
      </c>
      <c r="B3663">
        <v>5.6394900000000003</v>
      </c>
      <c r="C3663" t="s">
        <v>1</v>
      </c>
      <c r="D3663">
        <v>3</v>
      </c>
      <c r="E3663" t="s">
        <v>2</v>
      </c>
      <c r="F3663" t="s">
        <v>3</v>
      </c>
      <c r="G3663">
        <v>0</v>
      </c>
      <c r="H3663" t="s">
        <v>2</v>
      </c>
      <c r="I3663" t="s">
        <v>4</v>
      </c>
      <c r="J3663">
        <v>135966</v>
      </c>
      <c r="K3663" t="s">
        <v>5</v>
      </c>
      <c r="L3663">
        <v>689</v>
      </c>
      <c r="M3663" t="s">
        <v>6</v>
      </c>
      <c r="N3663">
        <v>203422</v>
      </c>
      <c r="O3663" t="s">
        <v>7</v>
      </c>
      <c r="P3663">
        <v>204800</v>
      </c>
    </row>
    <row r="3664" spans="1:16" x14ac:dyDescent="0.25">
      <c r="A3664" t="s">
        <v>0</v>
      </c>
      <c r="B3664">
        <v>5.6411800000000003</v>
      </c>
      <c r="C3664" t="s">
        <v>1</v>
      </c>
      <c r="D3664">
        <v>3</v>
      </c>
      <c r="E3664" t="s">
        <v>2</v>
      </c>
      <c r="F3664" t="s">
        <v>3</v>
      </c>
      <c r="G3664">
        <v>0</v>
      </c>
      <c r="H3664" t="s">
        <v>2</v>
      </c>
      <c r="I3664" t="s">
        <v>4</v>
      </c>
      <c r="J3664">
        <v>137020</v>
      </c>
      <c r="K3664" t="s">
        <v>5</v>
      </c>
      <c r="L3664">
        <v>162</v>
      </c>
      <c r="M3664" t="s">
        <v>6</v>
      </c>
      <c r="N3664">
        <v>204476</v>
      </c>
      <c r="O3664" t="s">
        <v>7</v>
      </c>
      <c r="P3664">
        <v>204800</v>
      </c>
    </row>
    <row r="3665" spans="1:16" x14ac:dyDescent="0.25">
      <c r="A3665" t="s">
        <v>0</v>
      </c>
      <c r="B3665">
        <v>5.6428700000000003</v>
      </c>
      <c r="C3665" t="s">
        <v>1</v>
      </c>
      <c r="D3665">
        <v>3</v>
      </c>
      <c r="E3665" t="s">
        <v>2</v>
      </c>
      <c r="F3665" t="s">
        <v>3</v>
      </c>
      <c r="G3665">
        <v>0</v>
      </c>
      <c r="H3665" t="s">
        <v>2</v>
      </c>
      <c r="I3665" t="s">
        <v>4</v>
      </c>
      <c r="J3665">
        <v>137020</v>
      </c>
      <c r="K3665" t="s">
        <v>5</v>
      </c>
      <c r="L3665">
        <v>162</v>
      </c>
      <c r="M3665" t="s">
        <v>6</v>
      </c>
      <c r="N3665">
        <v>204476</v>
      </c>
      <c r="O3665" t="s">
        <v>7</v>
      </c>
      <c r="P3665">
        <v>204800</v>
      </c>
    </row>
    <row r="3666" spans="1:16" x14ac:dyDescent="0.25">
      <c r="A3666" t="s">
        <v>0</v>
      </c>
      <c r="B3666">
        <v>5.6445499999999997</v>
      </c>
      <c r="C3666" t="s">
        <v>1</v>
      </c>
      <c r="D3666">
        <v>3</v>
      </c>
      <c r="E3666" t="s">
        <v>2</v>
      </c>
      <c r="F3666" t="s">
        <v>3</v>
      </c>
      <c r="G3666">
        <v>0</v>
      </c>
      <c r="H3666" t="s">
        <v>2</v>
      </c>
      <c r="I3666" t="s">
        <v>4</v>
      </c>
      <c r="J3666">
        <v>137020</v>
      </c>
      <c r="K3666" t="s">
        <v>5</v>
      </c>
      <c r="L3666">
        <v>162</v>
      </c>
      <c r="M3666" t="s">
        <v>6</v>
      </c>
      <c r="N3666">
        <v>204476</v>
      </c>
      <c r="O3666" t="s">
        <v>7</v>
      </c>
      <c r="P3666">
        <v>204800</v>
      </c>
    </row>
    <row r="3667" spans="1:16" x14ac:dyDescent="0.25">
      <c r="A3667" t="s">
        <v>0</v>
      </c>
      <c r="B3667">
        <v>5.6462399999999997</v>
      </c>
      <c r="C3667" t="s">
        <v>1</v>
      </c>
      <c r="D3667">
        <v>3</v>
      </c>
      <c r="E3667" t="s">
        <v>2</v>
      </c>
      <c r="F3667" t="s">
        <v>3</v>
      </c>
      <c r="G3667">
        <v>0</v>
      </c>
      <c r="H3667" t="s">
        <v>2</v>
      </c>
      <c r="I3667" t="s">
        <v>4</v>
      </c>
      <c r="J3667">
        <v>137020</v>
      </c>
      <c r="K3667" t="s">
        <v>5</v>
      </c>
      <c r="L3667">
        <v>162</v>
      </c>
      <c r="M3667" t="s">
        <v>6</v>
      </c>
      <c r="N3667">
        <v>204476</v>
      </c>
      <c r="O3667" t="s">
        <v>7</v>
      </c>
      <c r="P3667">
        <v>204800</v>
      </c>
    </row>
    <row r="3668" spans="1:16" x14ac:dyDescent="0.25">
      <c r="A3668" t="s">
        <v>0</v>
      </c>
      <c r="B3668">
        <v>5.6479299999999997</v>
      </c>
      <c r="C3668" t="s">
        <v>1</v>
      </c>
      <c r="D3668">
        <v>3</v>
      </c>
      <c r="E3668" t="s">
        <v>2</v>
      </c>
      <c r="F3668" t="s">
        <v>3</v>
      </c>
      <c r="G3668">
        <v>0</v>
      </c>
      <c r="H3668" t="s">
        <v>2</v>
      </c>
      <c r="I3668" t="s">
        <v>4</v>
      </c>
      <c r="J3668">
        <v>137020</v>
      </c>
      <c r="K3668" t="s">
        <v>5</v>
      </c>
      <c r="L3668">
        <v>689</v>
      </c>
      <c r="M3668" t="s">
        <v>6</v>
      </c>
      <c r="N3668">
        <v>203422</v>
      </c>
      <c r="O3668" t="s">
        <v>7</v>
      </c>
      <c r="P3668">
        <v>204800</v>
      </c>
    </row>
    <row r="3669" spans="1:16" x14ac:dyDescent="0.25">
      <c r="A3669" t="s">
        <v>0</v>
      </c>
      <c r="B3669">
        <v>5.6479299999999997</v>
      </c>
      <c r="C3669" t="s">
        <v>1</v>
      </c>
      <c r="D3669">
        <v>3</v>
      </c>
      <c r="E3669" t="s">
        <v>2</v>
      </c>
      <c r="F3669" t="s">
        <v>3</v>
      </c>
      <c r="G3669">
        <v>0</v>
      </c>
      <c r="H3669" t="s">
        <v>2</v>
      </c>
      <c r="I3669" t="s">
        <v>4</v>
      </c>
      <c r="J3669">
        <v>137020</v>
      </c>
      <c r="K3669" t="s">
        <v>5</v>
      </c>
      <c r="L3669">
        <v>689</v>
      </c>
      <c r="M3669" t="s">
        <v>6</v>
      </c>
      <c r="N3669">
        <v>203422</v>
      </c>
      <c r="O3669" t="s">
        <v>7</v>
      </c>
      <c r="P3669">
        <v>204800</v>
      </c>
    </row>
    <row r="3670" spans="1:16" x14ac:dyDescent="0.25">
      <c r="A3670" t="s">
        <v>0</v>
      </c>
      <c r="B3670">
        <v>5.64961</v>
      </c>
      <c r="C3670" t="s">
        <v>1</v>
      </c>
      <c r="D3670">
        <v>3</v>
      </c>
      <c r="E3670" t="s">
        <v>2</v>
      </c>
      <c r="F3670" t="s">
        <v>3</v>
      </c>
      <c r="G3670">
        <v>0</v>
      </c>
      <c r="H3670" t="s">
        <v>2</v>
      </c>
      <c r="I3670" t="s">
        <v>4</v>
      </c>
      <c r="J3670">
        <v>138074</v>
      </c>
      <c r="K3670" t="s">
        <v>5</v>
      </c>
      <c r="L3670">
        <v>162</v>
      </c>
      <c r="M3670" t="s">
        <v>6</v>
      </c>
      <c r="N3670">
        <v>204476</v>
      </c>
      <c r="O3670" t="s">
        <v>7</v>
      </c>
      <c r="P3670">
        <v>204800</v>
      </c>
    </row>
    <row r="3671" spans="1:16" x14ac:dyDescent="0.25">
      <c r="A3671" t="s">
        <v>0</v>
      </c>
      <c r="B3671">
        <v>5.6513</v>
      </c>
      <c r="C3671" t="s">
        <v>1</v>
      </c>
      <c r="D3671">
        <v>3</v>
      </c>
      <c r="E3671" t="s">
        <v>2</v>
      </c>
      <c r="F3671" t="s">
        <v>3</v>
      </c>
      <c r="G3671">
        <v>0</v>
      </c>
      <c r="H3671" t="s">
        <v>2</v>
      </c>
      <c r="I3671" t="s">
        <v>4</v>
      </c>
      <c r="J3671">
        <v>138074</v>
      </c>
      <c r="K3671" t="s">
        <v>5</v>
      </c>
      <c r="L3671">
        <v>162</v>
      </c>
      <c r="M3671" t="s">
        <v>6</v>
      </c>
      <c r="N3671">
        <v>204476</v>
      </c>
      <c r="O3671" t="s">
        <v>7</v>
      </c>
      <c r="P3671">
        <v>204800</v>
      </c>
    </row>
    <row r="3672" spans="1:16" x14ac:dyDescent="0.25">
      <c r="A3672" t="s">
        <v>0</v>
      </c>
      <c r="B3672">
        <v>5.65299</v>
      </c>
      <c r="C3672" t="s">
        <v>1</v>
      </c>
      <c r="D3672">
        <v>3</v>
      </c>
      <c r="E3672" t="s">
        <v>2</v>
      </c>
      <c r="F3672" t="s">
        <v>3</v>
      </c>
      <c r="G3672">
        <v>0</v>
      </c>
      <c r="H3672" t="s">
        <v>2</v>
      </c>
      <c r="I3672" t="s">
        <v>4</v>
      </c>
      <c r="J3672">
        <v>138074</v>
      </c>
      <c r="K3672" t="s">
        <v>5</v>
      </c>
      <c r="L3672">
        <v>162</v>
      </c>
      <c r="M3672" t="s">
        <v>6</v>
      </c>
      <c r="N3672">
        <v>204476</v>
      </c>
      <c r="O3672" t="s">
        <v>7</v>
      </c>
      <c r="P3672">
        <v>204800</v>
      </c>
    </row>
    <row r="3673" spans="1:16" x14ac:dyDescent="0.25">
      <c r="A3673" t="s">
        <v>0</v>
      </c>
      <c r="B3673">
        <v>5.6546700000000003</v>
      </c>
      <c r="C3673" t="s">
        <v>1</v>
      </c>
      <c r="D3673">
        <v>3</v>
      </c>
      <c r="E3673" t="s">
        <v>2</v>
      </c>
      <c r="F3673" t="s">
        <v>3</v>
      </c>
      <c r="G3673">
        <v>0</v>
      </c>
      <c r="H3673" t="s">
        <v>2</v>
      </c>
      <c r="I3673" t="s">
        <v>4</v>
      </c>
      <c r="J3673">
        <v>138074</v>
      </c>
      <c r="K3673" t="s">
        <v>5</v>
      </c>
      <c r="L3673">
        <v>162</v>
      </c>
      <c r="M3673" t="s">
        <v>6</v>
      </c>
      <c r="N3673">
        <v>204476</v>
      </c>
      <c r="O3673" t="s">
        <v>7</v>
      </c>
      <c r="P3673">
        <v>204800</v>
      </c>
    </row>
    <row r="3674" spans="1:16" x14ac:dyDescent="0.25">
      <c r="A3674" t="s">
        <v>0</v>
      </c>
      <c r="B3674">
        <v>5.6563600000000003</v>
      </c>
      <c r="C3674" t="s">
        <v>1</v>
      </c>
      <c r="D3674">
        <v>3</v>
      </c>
      <c r="E3674" t="s">
        <v>2</v>
      </c>
      <c r="F3674" t="s">
        <v>3</v>
      </c>
      <c r="G3674">
        <v>0</v>
      </c>
      <c r="H3674" t="s">
        <v>2</v>
      </c>
      <c r="I3674" t="s">
        <v>4</v>
      </c>
      <c r="J3674">
        <v>138074</v>
      </c>
      <c r="K3674" t="s">
        <v>5</v>
      </c>
      <c r="L3674">
        <v>689</v>
      </c>
      <c r="M3674" t="s">
        <v>6</v>
      </c>
      <c r="N3674">
        <v>203422</v>
      </c>
      <c r="O3674" t="s">
        <v>7</v>
      </c>
      <c r="P3674">
        <v>204800</v>
      </c>
    </row>
    <row r="3675" spans="1:16" x14ac:dyDescent="0.25">
      <c r="A3675" t="s">
        <v>0</v>
      </c>
      <c r="B3675">
        <v>5.6563600000000003</v>
      </c>
      <c r="C3675" t="s">
        <v>1</v>
      </c>
      <c r="D3675">
        <v>3</v>
      </c>
      <c r="E3675" t="s">
        <v>2</v>
      </c>
      <c r="F3675" t="s">
        <v>3</v>
      </c>
      <c r="G3675">
        <v>0</v>
      </c>
      <c r="H3675" t="s">
        <v>2</v>
      </c>
      <c r="I3675" t="s">
        <v>4</v>
      </c>
      <c r="J3675">
        <v>138074</v>
      </c>
      <c r="K3675" t="s">
        <v>5</v>
      </c>
      <c r="L3675">
        <v>689</v>
      </c>
      <c r="M3675" t="s">
        <v>6</v>
      </c>
      <c r="N3675">
        <v>203422</v>
      </c>
      <c r="O3675" t="s">
        <v>7</v>
      </c>
      <c r="P3675">
        <v>204800</v>
      </c>
    </row>
    <row r="3676" spans="1:16" x14ac:dyDescent="0.25">
      <c r="A3676" t="s">
        <v>0</v>
      </c>
      <c r="B3676">
        <v>5.6580399999999997</v>
      </c>
      <c r="C3676" t="s">
        <v>1</v>
      </c>
      <c r="D3676">
        <v>3</v>
      </c>
      <c r="E3676" t="s">
        <v>2</v>
      </c>
      <c r="F3676" t="s">
        <v>3</v>
      </c>
      <c r="G3676">
        <v>0</v>
      </c>
      <c r="H3676" t="s">
        <v>2</v>
      </c>
      <c r="I3676" t="s">
        <v>4</v>
      </c>
      <c r="J3676">
        <v>139128</v>
      </c>
      <c r="K3676" t="s">
        <v>5</v>
      </c>
      <c r="L3676">
        <v>162</v>
      </c>
      <c r="M3676" t="s">
        <v>6</v>
      </c>
      <c r="N3676">
        <v>204476</v>
      </c>
      <c r="O3676" t="s">
        <v>7</v>
      </c>
      <c r="P3676">
        <v>204800</v>
      </c>
    </row>
    <row r="3677" spans="1:16" x14ac:dyDescent="0.25">
      <c r="A3677" t="s">
        <v>0</v>
      </c>
      <c r="B3677">
        <v>5.6597299999999997</v>
      </c>
      <c r="C3677" t="s">
        <v>1</v>
      </c>
      <c r="D3677">
        <v>3</v>
      </c>
      <c r="E3677" t="s">
        <v>2</v>
      </c>
      <c r="F3677" t="s">
        <v>3</v>
      </c>
      <c r="G3677">
        <v>0</v>
      </c>
      <c r="H3677" t="s">
        <v>2</v>
      </c>
      <c r="I3677" t="s">
        <v>4</v>
      </c>
      <c r="J3677">
        <v>139128</v>
      </c>
      <c r="K3677" t="s">
        <v>5</v>
      </c>
      <c r="L3677">
        <v>162</v>
      </c>
      <c r="M3677" t="s">
        <v>6</v>
      </c>
      <c r="N3677">
        <v>204476</v>
      </c>
      <c r="O3677" t="s">
        <v>7</v>
      </c>
      <c r="P3677">
        <v>204800</v>
      </c>
    </row>
    <row r="3678" spans="1:16" x14ac:dyDescent="0.25">
      <c r="A3678" t="s">
        <v>0</v>
      </c>
      <c r="B3678">
        <v>5.6614199999999997</v>
      </c>
      <c r="C3678" t="s">
        <v>1</v>
      </c>
      <c r="D3678">
        <v>3</v>
      </c>
      <c r="E3678" t="s">
        <v>2</v>
      </c>
      <c r="F3678" t="s">
        <v>3</v>
      </c>
      <c r="G3678">
        <v>0</v>
      </c>
      <c r="H3678" t="s">
        <v>2</v>
      </c>
      <c r="I3678" t="s">
        <v>4</v>
      </c>
      <c r="J3678">
        <v>139128</v>
      </c>
      <c r="K3678" t="s">
        <v>5</v>
      </c>
      <c r="L3678">
        <v>162</v>
      </c>
      <c r="M3678" t="s">
        <v>6</v>
      </c>
      <c r="N3678">
        <v>204476</v>
      </c>
      <c r="O3678" t="s">
        <v>7</v>
      </c>
      <c r="P3678">
        <v>204800</v>
      </c>
    </row>
    <row r="3679" spans="1:16" x14ac:dyDescent="0.25">
      <c r="A3679" t="s">
        <v>0</v>
      </c>
      <c r="B3679">
        <v>5.6631</v>
      </c>
      <c r="C3679" t="s">
        <v>1</v>
      </c>
      <c r="D3679">
        <v>3</v>
      </c>
      <c r="E3679" t="s">
        <v>2</v>
      </c>
      <c r="F3679" t="s">
        <v>3</v>
      </c>
      <c r="G3679">
        <v>0</v>
      </c>
      <c r="H3679" t="s">
        <v>2</v>
      </c>
      <c r="I3679" t="s">
        <v>4</v>
      </c>
      <c r="J3679">
        <v>139128</v>
      </c>
      <c r="K3679" t="s">
        <v>5</v>
      </c>
      <c r="L3679">
        <v>162</v>
      </c>
      <c r="M3679" t="s">
        <v>6</v>
      </c>
      <c r="N3679">
        <v>204476</v>
      </c>
      <c r="O3679" t="s">
        <v>7</v>
      </c>
      <c r="P3679">
        <v>204800</v>
      </c>
    </row>
    <row r="3680" spans="1:16" x14ac:dyDescent="0.25">
      <c r="A3680" t="s">
        <v>0</v>
      </c>
      <c r="B3680">
        <v>5.66479</v>
      </c>
      <c r="C3680" t="s">
        <v>1</v>
      </c>
      <c r="D3680">
        <v>3</v>
      </c>
      <c r="E3680" t="s">
        <v>2</v>
      </c>
      <c r="F3680" t="s">
        <v>3</v>
      </c>
      <c r="G3680">
        <v>0</v>
      </c>
      <c r="H3680" t="s">
        <v>2</v>
      </c>
      <c r="I3680" t="s">
        <v>4</v>
      </c>
      <c r="J3680">
        <v>139128</v>
      </c>
      <c r="K3680" t="s">
        <v>5</v>
      </c>
      <c r="L3680">
        <v>689</v>
      </c>
      <c r="M3680" t="s">
        <v>6</v>
      </c>
      <c r="N3680">
        <v>203422</v>
      </c>
      <c r="O3680" t="s">
        <v>7</v>
      </c>
      <c r="P3680">
        <v>204800</v>
      </c>
    </row>
    <row r="3681" spans="1:16" x14ac:dyDescent="0.25">
      <c r="A3681" t="s">
        <v>0</v>
      </c>
      <c r="B3681">
        <v>5.66479</v>
      </c>
      <c r="C3681" t="s">
        <v>1</v>
      </c>
      <c r="D3681">
        <v>3</v>
      </c>
      <c r="E3681" t="s">
        <v>2</v>
      </c>
      <c r="F3681" t="s">
        <v>3</v>
      </c>
      <c r="G3681">
        <v>0</v>
      </c>
      <c r="H3681" t="s">
        <v>2</v>
      </c>
      <c r="I3681" t="s">
        <v>4</v>
      </c>
      <c r="J3681">
        <v>139128</v>
      </c>
      <c r="K3681" t="s">
        <v>5</v>
      </c>
      <c r="L3681">
        <v>689</v>
      </c>
      <c r="M3681" t="s">
        <v>6</v>
      </c>
      <c r="N3681">
        <v>203422</v>
      </c>
      <c r="O3681" t="s">
        <v>7</v>
      </c>
      <c r="P3681">
        <v>204800</v>
      </c>
    </row>
    <row r="3682" spans="1:16" x14ac:dyDescent="0.25">
      <c r="A3682" t="s">
        <v>0</v>
      </c>
      <c r="B3682">
        <v>5.66648</v>
      </c>
      <c r="C3682" t="s">
        <v>1</v>
      </c>
      <c r="D3682">
        <v>3</v>
      </c>
      <c r="E3682" t="s">
        <v>2</v>
      </c>
      <c r="F3682" t="s">
        <v>3</v>
      </c>
      <c r="G3682">
        <v>0</v>
      </c>
      <c r="H3682" t="s">
        <v>2</v>
      </c>
      <c r="I3682" t="s">
        <v>4</v>
      </c>
      <c r="J3682">
        <v>140182</v>
      </c>
      <c r="K3682" t="s">
        <v>5</v>
      </c>
      <c r="L3682">
        <v>162</v>
      </c>
      <c r="M3682" t="s">
        <v>6</v>
      </c>
      <c r="N3682">
        <v>204476</v>
      </c>
      <c r="O3682" t="s">
        <v>7</v>
      </c>
      <c r="P3682">
        <v>204800</v>
      </c>
    </row>
    <row r="3683" spans="1:16" x14ac:dyDescent="0.25">
      <c r="A3683" t="s">
        <v>0</v>
      </c>
      <c r="B3683">
        <v>5.6681600000000003</v>
      </c>
      <c r="C3683" t="s">
        <v>1</v>
      </c>
      <c r="D3683">
        <v>3</v>
      </c>
      <c r="E3683" t="s">
        <v>2</v>
      </c>
      <c r="F3683" t="s">
        <v>3</v>
      </c>
      <c r="G3683">
        <v>0</v>
      </c>
      <c r="H3683" t="s">
        <v>2</v>
      </c>
      <c r="I3683" t="s">
        <v>4</v>
      </c>
      <c r="J3683">
        <v>140182</v>
      </c>
      <c r="K3683" t="s">
        <v>5</v>
      </c>
      <c r="L3683">
        <v>162</v>
      </c>
      <c r="M3683" t="s">
        <v>6</v>
      </c>
      <c r="N3683">
        <v>204476</v>
      </c>
      <c r="O3683" t="s">
        <v>7</v>
      </c>
      <c r="P3683">
        <v>204800</v>
      </c>
    </row>
    <row r="3684" spans="1:16" x14ac:dyDescent="0.25">
      <c r="A3684" t="s">
        <v>0</v>
      </c>
      <c r="B3684">
        <v>5.6698500000000003</v>
      </c>
      <c r="C3684" t="s">
        <v>1</v>
      </c>
      <c r="D3684">
        <v>3</v>
      </c>
      <c r="E3684" t="s">
        <v>2</v>
      </c>
      <c r="F3684" t="s">
        <v>3</v>
      </c>
      <c r="G3684">
        <v>0</v>
      </c>
      <c r="H3684" t="s">
        <v>2</v>
      </c>
      <c r="I3684" t="s">
        <v>4</v>
      </c>
      <c r="J3684">
        <v>140182</v>
      </c>
      <c r="K3684" t="s">
        <v>5</v>
      </c>
      <c r="L3684">
        <v>162</v>
      </c>
      <c r="M3684" t="s">
        <v>6</v>
      </c>
      <c r="N3684">
        <v>204476</v>
      </c>
      <c r="O3684" t="s">
        <v>7</v>
      </c>
      <c r="P3684">
        <v>204800</v>
      </c>
    </row>
    <row r="3685" spans="1:16" x14ac:dyDescent="0.25">
      <c r="A3685" t="s">
        <v>0</v>
      </c>
      <c r="B3685">
        <v>5.6715400000000002</v>
      </c>
      <c r="C3685" t="s">
        <v>1</v>
      </c>
      <c r="D3685">
        <v>3</v>
      </c>
      <c r="E3685" t="s">
        <v>2</v>
      </c>
      <c r="F3685" t="s">
        <v>3</v>
      </c>
      <c r="G3685">
        <v>0</v>
      </c>
      <c r="H3685" t="s">
        <v>2</v>
      </c>
      <c r="I3685" t="s">
        <v>4</v>
      </c>
      <c r="J3685">
        <v>140182</v>
      </c>
      <c r="K3685" t="s">
        <v>5</v>
      </c>
      <c r="L3685">
        <v>162</v>
      </c>
      <c r="M3685" t="s">
        <v>6</v>
      </c>
      <c r="N3685">
        <v>204476</v>
      </c>
      <c r="O3685" t="s">
        <v>7</v>
      </c>
      <c r="P3685">
        <v>204800</v>
      </c>
    </row>
    <row r="3686" spans="1:16" x14ac:dyDescent="0.25">
      <c r="A3686" t="s">
        <v>0</v>
      </c>
      <c r="B3686">
        <v>5.6732199999999997</v>
      </c>
      <c r="C3686" t="s">
        <v>1</v>
      </c>
      <c r="D3686">
        <v>3</v>
      </c>
      <c r="E3686" t="s">
        <v>2</v>
      </c>
      <c r="F3686" t="s">
        <v>3</v>
      </c>
      <c r="G3686">
        <v>0</v>
      </c>
      <c r="H3686" t="s">
        <v>2</v>
      </c>
      <c r="I3686" t="s">
        <v>4</v>
      </c>
      <c r="J3686">
        <v>140182</v>
      </c>
      <c r="K3686" t="s">
        <v>5</v>
      </c>
      <c r="L3686">
        <v>689</v>
      </c>
      <c r="M3686" t="s">
        <v>6</v>
      </c>
      <c r="N3686">
        <v>203422</v>
      </c>
      <c r="O3686" t="s">
        <v>7</v>
      </c>
      <c r="P3686">
        <v>204800</v>
      </c>
    </row>
    <row r="3687" spans="1:16" x14ac:dyDescent="0.25">
      <c r="A3687" t="s">
        <v>0</v>
      </c>
      <c r="B3687">
        <v>5.6732199999999997</v>
      </c>
      <c r="C3687" t="s">
        <v>1</v>
      </c>
      <c r="D3687">
        <v>3</v>
      </c>
      <c r="E3687" t="s">
        <v>2</v>
      </c>
      <c r="F3687" t="s">
        <v>3</v>
      </c>
      <c r="G3687">
        <v>0</v>
      </c>
      <c r="H3687" t="s">
        <v>2</v>
      </c>
      <c r="I3687" t="s">
        <v>4</v>
      </c>
      <c r="J3687">
        <v>140182</v>
      </c>
      <c r="K3687" t="s">
        <v>5</v>
      </c>
      <c r="L3687">
        <v>689</v>
      </c>
      <c r="M3687" t="s">
        <v>6</v>
      </c>
      <c r="N3687">
        <v>203422</v>
      </c>
      <c r="O3687" t="s">
        <v>7</v>
      </c>
      <c r="P3687">
        <v>204800</v>
      </c>
    </row>
    <row r="3688" spans="1:16" x14ac:dyDescent="0.25">
      <c r="A3688" t="s">
        <v>0</v>
      </c>
      <c r="B3688">
        <v>5.6749099999999997</v>
      </c>
      <c r="C3688" t="s">
        <v>1</v>
      </c>
      <c r="D3688">
        <v>3</v>
      </c>
      <c r="E3688" t="s">
        <v>2</v>
      </c>
      <c r="F3688" t="s">
        <v>3</v>
      </c>
      <c r="G3688">
        <v>0</v>
      </c>
      <c r="H3688" t="s">
        <v>2</v>
      </c>
      <c r="I3688" t="s">
        <v>4</v>
      </c>
      <c r="J3688">
        <v>141236</v>
      </c>
      <c r="K3688" t="s">
        <v>5</v>
      </c>
      <c r="L3688">
        <v>162</v>
      </c>
      <c r="M3688" t="s">
        <v>6</v>
      </c>
      <c r="N3688">
        <v>204476</v>
      </c>
      <c r="O3688" t="s">
        <v>7</v>
      </c>
      <c r="P3688">
        <v>204800</v>
      </c>
    </row>
    <row r="3689" spans="1:16" x14ac:dyDescent="0.25">
      <c r="A3689" t="s">
        <v>0</v>
      </c>
      <c r="B3689">
        <v>5.6765999999999996</v>
      </c>
      <c r="C3689" t="s">
        <v>1</v>
      </c>
      <c r="D3689">
        <v>3</v>
      </c>
      <c r="E3689" t="s">
        <v>2</v>
      </c>
      <c r="F3689" t="s">
        <v>3</v>
      </c>
      <c r="G3689">
        <v>0</v>
      </c>
      <c r="H3689" t="s">
        <v>2</v>
      </c>
      <c r="I3689" t="s">
        <v>4</v>
      </c>
      <c r="J3689">
        <v>141236</v>
      </c>
      <c r="K3689" t="s">
        <v>5</v>
      </c>
      <c r="L3689">
        <v>162</v>
      </c>
      <c r="M3689" t="s">
        <v>6</v>
      </c>
      <c r="N3689">
        <v>204476</v>
      </c>
      <c r="O3689" t="s">
        <v>7</v>
      </c>
      <c r="P3689">
        <v>204800</v>
      </c>
    </row>
    <row r="3690" spans="1:16" x14ac:dyDescent="0.25">
      <c r="A3690" t="s">
        <v>0</v>
      </c>
      <c r="B3690">
        <v>5.67828</v>
      </c>
      <c r="C3690" t="s">
        <v>1</v>
      </c>
      <c r="D3690">
        <v>3</v>
      </c>
      <c r="E3690" t="s">
        <v>2</v>
      </c>
      <c r="F3690" t="s">
        <v>3</v>
      </c>
      <c r="G3690">
        <v>0</v>
      </c>
      <c r="H3690" t="s">
        <v>2</v>
      </c>
      <c r="I3690" t="s">
        <v>4</v>
      </c>
      <c r="J3690">
        <v>141236</v>
      </c>
      <c r="K3690" t="s">
        <v>5</v>
      </c>
      <c r="L3690">
        <v>162</v>
      </c>
      <c r="M3690" t="s">
        <v>6</v>
      </c>
      <c r="N3690">
        <v>204476</v>
      </c>
      <c r="O3690" t="s">
        <v>7</v>
      </c>
      <c r="P3690">
        <v>204800</v>
      </c>
    </row>
    <row r="3691" spans="1:16" x14ac:dyDescent="0.25">
      <c r="A3691" t="s">
        <v>0</v>
      </c>
      <c r="B3691">
        <v>5.67997</v>
      </c>
      <c r="C3691" t="s">
        <v>1</v>
      </c>
      <c r="D3691">
        <v>3</v>
      </c>
      <c r="E3691" t="s">
        <v>2</v>
      </c>
      <c r="F3691" t="s">
        <v>3</v>
      </c>
      <c r="G3691">
        <v>0</v>
      </c>
      <c r="H3691" t="s">
        <v>2</v>
      </c>
      <c r="I3691" t="s">
        <v>4</v>
      </c>
      <c r="J3691">
        <v>141236</v>
      </c>
      <c r="K3691" t="s">
        <v>5</v>
      </c>
      <c r="L3691">
        <v>162</v>
      </c>
      <c r="M3691" t="s">
        <v>6</v>
      </c>
      <c r="N3691">
        <v>204476</v>
      </c>
      <c r="O3691" t="s">
        <v>7</v>
      </c>
      <c r="P3691">
        <v>204800</v>
      </c>
    </row>
    <row r="3692" spans="1:16" x14ac:dyDescent="0.25">
      <c r="A3692" t="s">
        <v>0</v>
      </c>
      <c r="B3692">
        <v>5.6816500000000003</v>
      </c>
      <c r="C3692" t="s">
        <v>1</v>
      </c>
      <c r="D3692">
        <v>3</v>
      </c>
      <c r="E3692" t="s">
        <v>2</v>
      </c>
      <c r="F3692" t="s">
        <v>3</v>
      </c>
      <c r="G3692">
        <v>0</v>
      </c>
      <c r="H3692" t="s">
        <v>2</v>
      </c>
      <c r="I3692" t="s">
        <v>4</v>
      </c>
      <c r="J3692">
        <v>141236</v>
      </c>
      <c r="K3692" t="s">
        <v>5</v>
      </c>
      <c r="L3692">
        <v>689</v>
      </c>
      <c r="M3692" t="s">
        <v>6</v>
      </c>
      <c r="N3692">
        <v>203422</v>
      </c>
      <c r="O3692" t="s">
        <v>7</v>
      </c>
      <c r="P3692">
        <v>204800</v>
      </c>
    </row>
    <row r="3693" spans="1:16" x14ac:dyDescent="0.25">
      <c r="A3693" t="s">
        <v>0</v>
      </c>
      <c r="B3693">
        <v>5.6816500000000003</v>
      </c>
      <c r="C3693" t="s">
        <v>1</v>
      </c>
      <c r="D3693">
        <v>3</v>
      </c>
      <c r="E3693" t="s">
        <v>2</v>
      </c>
      <c r="F3693" t="s">
        <v>3</v>
      </c>
      <c r="G3693">
        <v>0</v>
      </c>
      <c r="H3693" t="s">
        <v>2</v>
      </c>
      <c r="I3693" t="s">
        <v>4</v>
      </c>
      <c r="J3693">
        <v>141236</v>
      </c>
      <c r="K3693" t="s">
        <v>5</v>
      </c>
      <c r="L3693">
        <v>689</v>
      </c>
      <c r="M3693" t="s">
        <v>6</v>
      </c>
      <c r="N3693">
        <v>203422</v>
      </c>
      <c r="O3693" t="s">
        <v>7</v>
      </c>
      <c r="P3693">
        <v>204800</v>
      </c>
    </row>
    <row r="3694" spans="1:16" x14ac:dyDescent="0.25">
      <c r="A3694" t="s">
        <v>0</v>
      </c>
      <c r="B3694">
        <v>5.6833400000000003</v>
      </c>
      <c r="C3694" t="s">
        <v>1</v>
      </c>
      <c r="D3694">
        <v>3</v>
      </c>
      <c r="E3694" t="s">
        <v>2</v>
      </c>
      <c r="F3694" t="s">
        <v>3</v>
      </c>
      <c r="G3694">
        <v>0</v>
      </c>
      <c r="H3694" t="s">
        <v>2</v>
      </c>
      <c r="I3694" t="s">
        <v>4</v>
      </c>
      <c r="J3694">
        <v>142290</v>
      </c>
      <c r="K3694" t="s">
        <v>5</v>
      </c>
      <c r="L3694">
        <v>162</v>
      </c>
      <c r="M3694" t="s">
        <v>6</v>
      </c>
      <c r="N3694">
        <v>204476</v>
      </c>
      <c r="O3694" t="s">
        <v>7</v>
      </c>
      <c r="P3694">
        <v>204800</v>
      </c>
    </row>
    <row r="3695" spans="1:16" x14ac:dyDescent="0.25">
      <c r="A3695" t="s">
        <v>0</v>
      </c>
      <c r="B3695">
        <v>5.6850300000000002</v>
      </c>
      <c r="C3695" t="s">
        <v>1</v>
      </c>
      <c r="D3695">
        <v>3</v>
      </c>
      <c r="E3695" t="s">
        <v>2</v>
      </c>
      <c r="F3695" t="s">
        <v>3</v>
      </c>
      <c r="G3695">
        <v>0</v>
      </c>
      <c r="H3695" t="s">
        <v>2</v>
      </c>
      <c r="I3695" t="s">
        <v>4</v>
      </c>
      <c r="J3695">
        <v>142290</v>
      </c>
      <c r="K3695" t="s">
        <v>5</v>
      </c>
      <c r="L3695">
        <v>162</v>
      </c>
      <c r="M3695" t="s">
        <v>6</v>
      </c>
      <c r="N3695">
        <v>204476</v>
      </c>
      <c r="O3695" t="s">
        <v>7</v>
      </c>
      <c r="P3695">
        <v>204800</v>
      </c>
    </row>
    <row r="3696" spans="1:16" x14ac:dyDescent="0.25">
      <c r="A3696" t="s">
        <v>0</v>
      </c>
      <c r="B3696">
        <v>5.6867099999999997</v>
      </c>
      <c r="C3696" t="s">
        <v>1</v>
      </c>
      <c r="D3696">
        <v>3</v>
      </c>
      <c r="E3696" t="s">
        <v>2</v>
      </c>
      <c r="F3696" t="s">
        <v>3</v>
      </c>
      <c r="G3696">
        <v>0</v>
      </c>
      <c r="H3696" t="s">
        <v>2</v>
      </c>
      <c r="I3696" t="s">
        <v>4</v>
      </c>
      <c r="J3696">
        <v>142290</v>
      </c>
      <c r="K3696" t="s">
        <v>5</v>
      </c>
      <c r="L3696">
        <v>162</v>
      </c>
      <c r="M3696" t="s">
        <v>6</v>
      </c>
      <c r="N3696">
        <v>204476</v>
      </c>
      <c r="O3696" t="s">
        <v>7</v>
      </c>
      <c r="P3696">
        <v>204800</v>
      </c>
    </row>
    <row r="3697" spans="1:16" x14ac:dyDescent="0.25">
      <c r="A3697" t="s">
        <v>0</v>
      </c>
      <c r="B3697">
        <v>5.6883999999999997</v>
      </c>
      <c r="C3697" t="s">
        <v>1</v>
      </c>
      <c r="D3697">
        <v>3</v>
      </c>
      <c r="E3697" t="s">
        <v>2</v>
      </c>
      <c r="F3697" t="s">
        <v>3</v>
      </c>
      <c r="G3697">
        <v>0</v>
      </c>
      <c r="H3697" t="s">
        <v>2</v>
      </c>
      <c r="I3697" t="s">
        <v>4</v>
      </c>
      <c r="J3697">
        <v>142290</v>
      </c>
      <c r="K3697" t="s">
        <v>5</v>
      </c>
      <c r="L3697">
        <v>162</v>
      </c>
      <c r="M3697" t="s">
        <v>6</v>
      </c>
      <c r="N3697">
        <v>204476</v>
      </c>
      <c r="O3697" t="s">
        <v>7</v>
      </c>
      <c r="P3697">
        <v>204800</v>
      </c>
    </row>
    <row r="3698" spans="1:16" x14ac:dyDescent="0.25">
      <c r="A3698" t="s">
        <v>0</v>
      </c>
      <c r="B3698">
        <v>5.6900899999999996</v>
      </c>
      <c r="C3698" t="s">
        <v>1</v>
      </c>
      <c r="D3698">
        <v>3</v>
      </c>
      <c r="E3698" t="s">
        <v>2</v>
      </c>
      <c r="F3698" t="s">
        <v>3</v>
      </c>
      <c r="G3698">
        <v>0</v>
      </c>
      <c r="H3698" t="s">
        <v>2</v>
      </c>
      <c r="I3698" t="s">
        <v>4</v>
      </c>
      <c r="J3698">
        <v>142290</v>
      </c>
      <c r="K3698" t="s">
        <v>5</v>
      </c>
      <c r="L3698">
        <v>689</v>
      </c>
      <c r="M3698" t="s">
        <v>6</v>
      </c>
      <c r="N3698">
        <v>203422</v>
      </c>
      <c r="O3698" t="s">
        <v>7</v>
      </c>
      <c r="P3698">
        <v>204800</v>
      </c>
    </row>
    <row r="3699" spans="1:16" x14ac:dyDescent="0.25">
      <c r="A3699" t="s">
        <v>0</v>
      </c>
      <c r="B3699">
        <v>5.6900899999999996</v>
      </c>
      <c r="C3699" t="s">
        <v>1</v>
      </c>
      <c r="D3699">
        <v>3</v>
      </c>
      <c r="E3699" t="s">
        <v>2</v>
      </c>
      <c r="F3699" t="s">
        <v>3</v>
      </c>
      <c r="G3699">
        <v>0</v>
      </c>
      <c r="H3699" t="s">
        <v>2</v>
      </c>
      <c r="I3699" t="s">
        <v>4</v>
      </c>
      <c r="J3699">
        <v>142290</v>
      </c>
      <c r="K3699" t="s">
        <v>5</v>
      </c>
      <c r="L3699">
        <v>689</v>
      </c>
      <c r="M3699" t="s">
        <v>6</v>
      </c>
      <c r="N3699">
        <v>203422</v>
      </c>
      <c r="O3699" t="s">
        <v>7</v>
      </c>
      <c r="P3699">
        <v>204800</v>
      </c>
    </row>
    <row r="3700" spans="1:16" x14ac:dyDescent="0.25">
      <c r="A3700" t="s">
        <v>0</v>
      </c>
      <c r="B3700">
        <v>5.69177</v>
      </c>
      <c r="C3700" t="s">
        <v>1</v>
      </c>
      <c r="D3700">
        <v>3</v>
      </c>
      <c r="E3700" t="s">
        <v>2</v>
      </c>
      <c r="F3700" t="s">
        <v>3</v>
      </c>
      <c r="G3700">
        <v>0</v>
      </c>
      <c r="H3700" t="s">
        <v>2</v>
      </c>
      <c r="I3700" t="s">
        <v>4</v>
      </c>
      <c r="J3700">
        <v>143344</v>
      </c>
      <c r="K3700" t="s">
        <v>5</v>
      </c>
      <c r="L3700">
        <v>162</v>
      </c>
      <c r="M3700" t="s">
        <v>6</v>
      </c>
      <c r="N3700">
        <v>204476</v>
      </c>
      <c r="O3700" t="s">
        <v>7</v>
      </c>
      <c r="P3700">
        <v>204800</v>
      </c>
    </row>
    <row r="3701" spans="1:16" x14ac:dyDescent="0.25">
      <c r="A3701" t="s">
        <v>0</v>
      </c>
      <c r="B3701">
        <v>5.69346</v>
      </c>
      <c r="C3701" t="s">
        <v>1</v>
      </c>
      <c r="D3701">
        <v>3</v>
      </c>
      <c r="E3701" t="s">
        <v>2</v>
      </c>
      <c r="F3701" t="s">
        <v>3</v>
      </c>
      <c r="G3701">
        <v>0</v>
      </c>
      <c r="H3701" t="s">
        <v>2</v>
      </c>
      <c r="I3701" t="s">
        <v>4</v>
      </c>
      <c r="J3701">
        <v>143344</v>
      </c>
      <c r="K3701" t="s">
        <v>5</v>
      </c>
      <c r="L3701">
        <v>162</v>
      </c>
      <c r="M3701" t="s">
        <v>6</v>
      </c>
      <c r="N3701">
        <v>204476</v>
      </c>
      <c r="O3701" t="s">
        <v>7</v>
      </c>
      <c r="P3701">
        <v>204800</v>
      </c>
    </row>
    <row r="3702" spans="1:16" x14ac:dyDescent="0.25">
      <c r="A3702" t="s">
        <v>0</v>
      </c>
      <c r="B3702">
        <v>5.6951499999999999</v>
      </c>
      <c r="C3702" t="s">
        <v>1</v>
      </c>
      <c r="D3702">
        <v>3</v>
      </c>
      <c r="E3702" t="s">
        <v>2</v>
      </c>
      <c r="F3702" t="s">
        <v>3</v>
      </c>
      <c r="G3702">
        <v>0</v>
      </c>
      <c r="H3702" t="s">
        <v>2</v>
      </c>
      <c r="I3702" t="s">
        <v>4</v>
      </c>
      <c r="J3702">
        <v>143344</v>
      </c>
      <c r="K3702" t="s">
        <v>5</v>
      </c>
      <c r="L3702">
        <v>162</v>
      </c>
      <c r="M3702" t="s">
        <v>6</v>
      </c>
      <c r="N3702">
        <v>204476</v>
      </c>
      <c r="O3702" t="s">
        <v>7</v>
      </c>
      <c r="P3702">
        <v>204800</v>
      </c>
    </row>
    <row r="3703" spans="1:16" x14ac:dyDescent="0.25">
      <c r="A3703" t="s">
        <v>0</v>
      </c>
      <c r="B3703">
        <v>5.6968300000000003</v>
      </c>
      <c r="C3703" t="s">
        <v>1</v>
      </c>
      <c r="D3703">
        <v>3</v>
      </c>
      <c r="E3703" t="s">
        <v>2</v>
      </c>
      <c r="F3703" t="s">
        <v>3</v>
      </c>
      <c r="G3703">
        <v>0</v>
      </c>
      <c r="H3703" t="s">
        <v>2</v>
      </c>
      <c r="I3703" t="s">
        <v>4</v>
      </c>
      <c r="J3703">
        <v>143344</v>
      </c>
      <c r="K3703" t="s">
        <v>5</v>
      </c>
      <c r="L3703">
        <v>162</v>
      </c>
      <c r="M3703" t="s">
        <v>6</v>
      </c>
      <c r="N3703">
        <v>204476</v>
      </c>
      <c r="O3703" t="s">
        <v>7</v>
      </c>
      <c r="P3703">
        <v>204800</v>
      </c>
    </row>
    <row r="3704" spans="1:16" x14ac:dyDescent="0.25">
      <c r="A3704" t="s">
        <v>0</v>
      </c>
      <c r="B3704">
        <v>5.6985200000000003</v>
      </c>
      <c r="C3704" t="s">
        <v>1</v>
      </c>
      <c r="D3704">
        <v>3</v>
      </c>
      <c r="E3704" t="s">
        <v>2</v>
      </c>
      <c r="F3704" t="s">
        <v>3</v>
      </c>
      <c r="G3704">
        <v>0</v>
      </c>
      <c r="H3704" t="s">
        <v>2</v>
      </c>
      <c r="I3704" t="s">
        <v>4</v>
      </c>
      <c r="J3704">
        <v>143344</v>
      </c>
      <c r="K3704" t="s">
        <v>5</v>
      </c>
      <c r="L3704">
        <v>689</v>
      </c>
      <c r="M3704" t="s">
        <v>6</v>
      </c>
      <c r="N3704">
        <v>203422</v>
      </c>
      <c r="O3704" t="s">
        <v>7</v>
      </c>
      <c r="P3704">
        <v>204800</v>
      </c>
    </row>
    <row r="3705" spans="1:16" x14ac:dyDescent="0.25">
      <c r="A3705" t="s">
        <v>0</v>
      </c>
      <c r="B3705">
        <v>5.6985200000000003</v>
      </c>
      <c r="C3705" t="s">
        <v>1</v>
      </c>
      <c r="D3705">
        <v>3</v>
      </c>
      <c r="E3705" t="s">
        <v>2</v>
      </c>
      <c r="F3705" t="s">
        <v>3</v>
      </c>
      <c r="G3705">
        <v>0</v>
      </c>
      <c r="H3705" t="s">
        <v>2</v>
      </c>
      <c r="I3705" t="s">
        <v>4</v>
      </c>
      <c r="J3705">
        <v>143344</v>
      </c>
      <c r="K3705" t="s">
        <v>5</v>
      </c>
      <c r="L3705">
        <v>689</v>
      </c>
      <c r="M3705" t="s">
        <v>6</v>
      </c>
      <c r="N3705">
        <v>203422</v>
      </c>
      <c r="O3705" t="s">
        <v>7</v>
      </c>
      <c r="P3705">
        <v>204800</v>
      </c>
    </row>
    <row r="3706" spans="1:16" x14ac:dyDescent="0.25">
      <c r="A3706" t="s">
        <v>0</v>
      </c>
      <c r="B3706">
        <v>5.7001999999999997</v>
      </c>
      <c r="C3706" t="s">
        <v>1</v>
      </c>
      <c r="D3706">
        <v>3</v>
      </c>
      <c r="E3706" t="s">
        <v>2</v>
      </c>
      <c r="F3706" t="s">
        <v>3</v>
      </c>
      <c r="G3706">
        <v>0</v>
      </c>
      <c r="H3706" t="s">
        <v>2</v>
      </c>
      <c r="I3706" t="s">
        <v>4</v>
      </c>
      <c r="J3706">
        <v>144398</v>
      </c>
      <c r="K3706" t="s">
        <v>5</v>
      </c>
      <c r="L3706">
        <v>162</v>
      </c>
      <c r="M3706" t="s">
        <v>6</v>
      </c>
      <c r="N3706">
        <v>204476</v>
      </c>
      <c r="O3706" t="s">
        <v>7</v>
      </c>
      <c r="P3706">
        <v>204800</v>
      </c>
    </row>
    <row r="3707" spans="1:16" x14ac:dyDescent="0.25">
      <c r="A3707" t="s">
        <v>0</v>
      </c>
      <c r="B3707">
        <v>5.7018899999999997</v>
      </c>
      <c r="C3707" t="s">
        <v>1</v>
      </c>
      <c r="D3707">
        <v>3</v>
      </c>
      <c r="E3707" t="s">
        <v>2</v>
      </c>
      <c r="F3707" t="s">
        <v>3</v>
      </c>
      <c r="G3707">
        <v>0</v>
      </c>
      <c r="H3707" t="s">
        <v>2</v>
      </c>
      <c r="I3707" t="s">
        <v>4</v>
      </c>
      <c r="J3707">
        <v>144398</v>
      </c>
      <c r="K3707" t="s">
        <v>5</v>
      </c>
      <c r="L3707">
        <v>162</v>
      </c>
      <c r="M3707" t="s">
        <v>6</v>
      </c>
      <c r="N3707">
        <v>204476</v>
      </c>
      <c r="O3707" t="s">
        <v>7</v>
      </c>
      <c r="P3707">
        <v>204800</v>
      </c>
    </row>
    <row r="3708" spans="1:16" x14ac:dyDescent="0.25">
      <c r="A3708" t="s">
        <v>0</v>
      </c>
      <c r="B3708">
        <v>5.7035799999999997</v>
      </c>
      <c r="C3708" t="s">
        <v>1</v>
      </c>
      <c r="D3708">
        <v>3</v>
      </c>
      <c r="E3708" t="s">
        <v>2</v>
      </c>
      <c r="F3708" t="s">
        <v>3</v>
      </c>
      <c r="G3708">
        <v>0</v>
      </c>
      <c r="H3708" t="s">
        <v>2</v>
      </c>
      <c r="I3708" t="s">
        <v>4</v>
      </c>
      <c r="J3708">
        <v>144398</v>
      </c>
      <c r="K3708" t="s">
        <v>5</v>
      </c>
      <c r="L3708">
        <v>162</v>
      </c>
      <c r="M3708" t="s">
        <v>6</v>
      </c>
      <c r="N3708">
        <v>204476</v>
      </c>
      <c r="O3708" t="s">
        <v>7</v>
      </c>
      <c r="P3708">
        <v>204800</v>
      </c>
    </row>
    <row r="3709" spans="1:16" x14ac:dyDescent="0.25">
      <c r="A3709" t="s">
        <v>0</v>
      </c>
      <c r="B3709">
        <v>5.70526</v>
      </c>
      <c r="C3709" t="s">
        <v>1</v>
      </c>
      <c r="D3709">
        <v>3</v>
      </c>
      <c r="E3709" t="s">
        <v>2</v>
      </c>
      <c r="F3709" t="s">
        <v>3</v>
      </c>
      <c r="G3709">
        <v>0</v>
      </c>
      <c r="H3709" t="s">
        <v>2</v>
      </c>
      <c r="I3709" t="s">
        <v>4</v>
      </c>
      <c r="J3709">
        <v>144398</v>
      </c>
      <c r="K3709" t="s">
        <v>5</v>
      </c>
      <c r="L3709">
        <v>162</v>
      </c>
      <c r="M3709" t="s">
        <v>6</v>
      </c>
      <c r="N3709">
        <v>204476</v>
      </c>
      <c r="O3709" t="s">
        <v>7</v>
      </c>
      <c r="P3709">
        <v>204800</v>
      </c>
    </row>
    <row r="3710" spans="1:16" x14ac:dyDescent="0.25">
      <c r="A3710" t="s">
        <v>0</v>
      </c>
      <c r="B3710">
        <v>5.70695</v>
      </c>
      <c r="C3710" t="s">
        <v>1</v>
      </c>
      <c r="D3710">
        <v>3</v>
      </c>
      <c r="E3710" t="s">
        <v>2</v>
      </c>
      <c r="F3710" t="s">
        <v>3</v>
      </c>
      <c r="G3710">
        <v>0</v>
      </c>
      <c r="H3710" t="s">
        <v>2</v>
      </c>
      <c r="I3710" t="s">
        <v>4</v>
      </c>
      <c r="J3710">
        <v>144398</v>
      </c>
      <c r="K3710" t="s">
        <v>5</v>
      </c>
      <c r="L3710">
        <v>689</v>
      </c>
      <c r="M3710" t="s">
        <v>6</v>
      </c>
      <c r="N3710">
        <v>203422</v>
      </c>
      <c r="O3710" t="s">
        <v>7</v>
      </c>
      <c r="P3710">
        <v>204800</v>
      </c>
    </row>
    <row r="3711" spans="1:16" x14ac:dyDescent="0.25">
      <c r="A3711" t="s">
        <v>0</v>
      </c>
      <c r="B3711">
        <v>5.70695</v>
      </c>
      <c r="C3711" t="s">
        <v>1</v>
      </c>
      <c r="D3711">
        <v>3</v>
      </c>
      <c r="E3711" t="s">
        <v>2</v>
      </c>
      <c r="F3711" t="s">
        <v>3</v>
      </c>
      <c r="G3711">
        <v>0</v>
      </c>
      <c r="H3711" t="s">
        <v>2</v>
      </c>
      <c r="I3711" t="s">
        <v>4</v>
      </c>
      <c r="J3711">
        <v>144398</v>
      </c>
      <c r="K3711" t="s">
        <v>5</v>
      </c>
      <c r="L3711">
        <v>689</v>
      </c>
      <c r="M3711" t="s">
        <v>6</v>
      </c>
      <c r="N3711">
        <v>203422</v>
      </c>
      <c r="O3711" t="s">
        <v>7</v>
      </c>
      <c r="P3711">
        <v>204800</v>
      </c>
    </row>
    <row r="3712" spans="1:16" x14ac:dyDescent="0.25">
      <c r="A3712" t="s">
        <v>0</v>
      </c>
      <c r="B3712">
        <v>5.7086399999999999</v>
      </c>
      <c r="C3712" t="s">
        <v>1</v>
      </c>
      <c r="D3712">
        <v>3</v>
      </c>
      <c r="E3712" t="s">
        <v>2</v>
      </c>
      <c r="F3712" t="s">
        <v>3</v>
      </c>
      <c r="G3712">
        <v>0</v>
      </c>
      <c r="H3712" t="s">
        <v>2</v>
      </c>
      <c r="I3712" t="s">
        <v>4</v>
      </c>
      <c r="J3712">
        <v>145452</v>
      </c>
      <c r="K3712" t="s">
        <v>5</v>
      </c>
      <c r="L3712">
        <v>162</v>
      </c>
      <c r="M3712" t="s">
        <v>6</v>
      </c>
      <c r="N3712">
        <v>204476</v>
      </c>
      <c r="O3712" t="s">
        <v>7</v>
      </c>
      <c r="P3712">
        <v>204800</v>
      </c>
    </row>
    <row r="3713" spans="1:16" x14ac:dyDescent="0.25">
      <c r="A3713" t="s">
        <v>0</v>
      </c>
      <c r="B3713">
        <v>5.7103200000000003</v>
      </c>
      <c r="C3713" t="s">
        <v>1</v>
      </c>
      <c r="D3713">
        <v>3</v>
      </c>
      <c r="E3713" t="s">
        <v>2</v>
      </c>
      <c r="F3713" t="s">
        <v>3</v>
      </c>
      <c r="G3713">
        <v>0</v>
      </c>
      <c r="H3713" t="s">
        <v>2</v>
      </c>
      <c r="I3713" t="s">
        <v>4</v>
      </c>
      <c r="J3713">
        <v>145452</v>
      </c>
      <c r="K3713" t="s">
        <v>5</v>
      </c>
      <c r="L3713">
        <v>162</v>
      </c>
      <c r="M3713" t="s">
        <v>6</v>
      </c>
      <c r="N3713">
        <v>204476</v>
      </c>
      <c r="O3713" t="s">
        <v>7</v>
      </c>
      <c r="P3713">
        <v>204800</v>
      </c>
    </row>
    <row r="3714" spans="1:16" x14ac:dyDescent="0.25">
      <c r="A3714" t="s">
        <v>0</v>
      </c>
      <c r="B3714">
        <v>5.7120100000000003</v>
      </c>
      <c r="C3714" t="s">
        <v>1</v>
      </c>
      <c r="D3714">
        <v>3</v>
      </c>
      <c r="E3714" t="s">
        <v>2</v>
      </c>
      <c r="F3714" t="s">
        <v>3</v>
      </c>
      <c r="G3714">
        <v>0</v>
      </c>
      <c r="H3714" t="s">
        <v>2</v>
      </c>
      <c r="I3714" t="s">
        <v>4</v>
      </c>
      <c r="J3714">
        <v>145452</v>
      </c>
      <c r="K3714" t="s">
        <v>5</v>
      </c>
      <c r="L3714">
        <v>162</v>
      </c>
      <c r="M3714" t="s">
        <v>6</v>
      </c>
      <c r="N3714">
        <v>204476</v>
      </c>
      <c r="O3714" t="s">
        <v>7</v>
      </c>
      <c r="P3714">
        <v>204800</v>
      </c>
    </row>
    <row r="3715" spans="1:16" x14ac:dyDescent="0.25">
      <c r="A3715" t="s">
        <v>0</v>
      </c>
      <c r="B3715">
        <v>5.7137000000000002</v>
      </c>
      <c r="C3715" t="s">
        <v>1</v>
      </c>
      <c r="D3715">
        <v>3</v>
      </c>
      <c r="E3715" t="s">
        <v>2</v>
      </c>
      <c r="F3715" t="s">
        <v>3</v>
      </c>
      <c r="G3715">
        <v>0</v>
      </c>
      <c r="H3715" t="s">
        <v>2</v>
      </c>
      <c r="I3715" t="s">
        <v>4</v>
      </c>
      <c r="J3715">
        <v>145452</v>
      </c>
      <c r="K3715" t="s">
        <v>5</v>
      </c>
      <c r="L3715">
        <v>162</v>
      </c>
      <c r="M3715" t="s">
        <v>6</v>
      </c>
      <c r="N3715">
        <v>204476</v>
      </c>
      <c r="O3715" t="s">
        <v>7</v>
      </c>
      <c r="P3715">
        <v>204800</v>
      </c>
    </row>
    <row r="3716" spans="1:16" x14ac:dyDescent="0.25">
      <c r="A3716" t="s">
        <v>0</v>
      </c>
      <c r="B3716">
        <v>5.7153799999999997</v>
      </c>
      <c r="C3716" t="s">
        <v>1</v>
      </c>
      <c r="D3716">
        <v>3</v>
      </c>
      <c r="E3716" t="s">
        <v>2</v>
      </c>
      <c r="F3716" t="s">
        <v>3</v>
      </c>
      <c r="G3716">
        <v>0</v>
      </c>
      <c r="H3716" t="s">
        <v>2</v>
      </c>
      <c r="I3716" t="s">
        <v>4</v>
      </c>
      <c r="J3716">
        <v>145452</v>
      </c>
      <c r="K3716" t="s">
        <v>5</v>
      </c>
      <c r="L3716">
        <v>689</v>
      </c>
      <c r="M3716" t="s">
        <v>6</v>
      </c>
      <c r="N3716">
        <v>203422</v>
      </c>
      <c r="O3716" t="s">
        <v>7</v>
      </c>
      <c r="P3716">
        <v>204800</v>
      </c>
    </row>
    <row r="3717" spans="1:16" x14ac:dyDescent="0.25">
      <c r="A3717" t="s">
        <v>0</v>
      </c>
      <c r="B3717">
        <v>5.7153799999999997</v>
      </c>
      <c r="C3717" t="s">
        <v>1</v>
      </c>
      <c r="D3717">
        <v>3</v>
      </c>
      <c r="E3717" t="s">
        <v>2</v>
      </c>
      <c r="F3717" t="s">
        <v>3</v>
      </c>
      <c r="G3717">
        <v>0</v>
      </c>
      <c r="H3717" t="s">
        <v>2</v>
      </c>
      <c r="I3717" t="s">
        <v>4</v>
      </c>
      <c r="J3717">
        <v>145452</v>
      </c>
      <c r="K3717" t="s">
        <v>5</v>
      </c>
      <c r="L3717">
        <v>689</v>
      </c>
      <c r="M3717" t="s">
        <v>6</v>
      </c>
      <c r="N3717">
        <v>203422</v>
      </c>
      <c r="O3717" t="s">
        <v>7</v>
      </c>
      <c r="P3717">
        <v>204800</v>
      </c>
    </row>
    <row r="3718" spans="1:16" x14ac:dyDescent="0.25">
      <c r="A3718" t="s">
        <v>0</v>
      </c>
      <c r="B3718">
        <v>5.7170699999999997</v>
      </c>
      <c r="C3718" t="s">
        <v>1</v>
      </c>
      <c r="D3718">
        <v>3</v>
      </c>
      <c r="E3718" t="s">
        <v>2</v>
      </c>
      <c r="F3718" t="s">
        <v>3</v>
      </c>
      <c r="G3718">
        <v>0</v>
      </c>
      <c r="H3718" t="s">
        <v>2</v>
      </c>
      <c r="I3718" t="s">
        <v>4</v>
      </c>
      <c r="J3718">
        <v>146506</v>
      </c>
      <c r="K3718" t="s">
        <v>5</v>
      </c>
      <c r="L3718">
        <v>162</v>
      </c>
      <c r="M3718" t="s">
        <v>6</v>
      </c>
      <c r="N3718">
        <v>204476</v>
      </c>
      <c r="O3718" t="s">
        <v>7</v>
      </c>
      <c r="P3718">
        <v>204800</v>
      </c>
    </row>
    <row r="3719" spans="1:16" x14ac:dyDescent="0.25">
      <c r="A3719" t="s">
        <v>0</v>
      </c>
      <c r="B3719">
        <v>5.7187599999999996</v>
      </c>
      <c r="C3719" t="s">
        <v>1</v>
      </c>
      <c r="D3719">
        <v>3</v>
      </c>
      <c r="E3719" t="s">
        <v>2</v>
      </c>
      <c r="F3719" t="s">
        <v>3</v>
      </c>
      <c r="G3719">
        <v>0</v>
      </c>
      <c r="H3719" t="s">
        <v>2</v>
      </c>
      <c r="I3719" t="s">
        <v>4</v>
      </c>
      <c r="J3719">
        <v>146506</v>
      </c>
      <c r="K3719" t="s">
        <v>5</v>
      </c>
      <c r="L3719">
        <v>162</v>
      </c>
      <c r="M3719" t="s">
        <v>6</v>
      </c>
      <c r="N3719">
        <v>204476</v>
      </c>
      <c r="O3719" t="s">
        <v>7</v>
      </c>
      <c r="P3719">
        <v>204800</v>
      </c>
    </row>
    <row r="3720" spans="1:16" x14ac:dyDescent="0.25">
      <c r="A3720" t="s">
        <v>0</v>
      </c>
      <c r="B3720">
        <v>5.72044</v>
      </c>
      <c r="C3720" t="s">
        <v>1</v>
      </c>
      <c r="D3720">
        <v>3</v>
      </c>
      <c r="E3720" t="s">
        <v>2</v>
      </c>
      <c r="F3720" t="s">
        <v>3</v>
      </c>
      <c r="G3720">
        <v>0</v>
      </c>
      <c r="H3720" t="s">
        <v>2</v>
      </c>
      <c r="I3720" t="s">
        <v>4</v>
      </c>
      <c r="J3720">
        <v>146506</v>
      </c>
      <c r="K3720" t="s">
        <v>5</v>
      </c>
      <c r="L3720">
        <v>162</v>
      </c>
      <c r="M3720" t="s">
        <v>6</v>
      </c>
      <c r="N3720">
        <v>204476</v>
      </c>
      <c r="O3720" t="s">
        <v>7</v>
      </c>
      <c r="P3720">
        <v>204800</v>
      </c>
    </row>
    <row r="3721" spans="1:16" x14ac:dyDescent="0.25">
      <c r="A3721" t="s">
        <v>0</v>
      </c>
      <c r="B3721">
        <v>5.7221299999999999</v>
      </c>
      <c r="C3721" t="s">
        <v>1</v>
      </c>
      <c r="D3721">
        <v>3</v>
      </c>
      <c r="E3721" t="s">
        <v>2</v>
      </c>
      <c r="F3721" t="s">
        <v>3</v>
      </c>
      <c r="G3721">
        <v>0</v>
      </c>
      <c r="H3721" t="s">
        <v>2</v>
      </c>
      <c r="I3721" t="s">
        <v>4</v>
      </c>
      <c r="J3721">
        <v>146506</v>
      </c>
      <c r="K3721" t="s">
        <v>5</v>
      </c>
      <c r="L3721">
        <v>162</v>
      </c>
      <c r="M3721" t="s">
        <v>6</v>
      </c>
      <c r="N3721">
        <v>204476</v>
      </c>
      <c r="O3721" t="s">
        <v>7</v>
      </c>
      <c r="P3721">
        <v>204800</v>
      </c>
    </row>
    <row r="3722" spans="1:16" x14ac:dyDescent="0.25">
      <c r="A3722" t="s">
        <v>0</v>
      </c>
      <c r="B3722">
        <v>5.7238100000000003</v>
      </c>
      <c r="C3722" t="s">
        <v>1</v>
      </c>
      <c r="D3722">
        <v>3</v>
      </c>
      <c r="E3722" t="s">
        <v>2</v>
      </c>
      <c r="F3722" t="s">
        <v>3</v>
      </c>
      <c r="G3722">
        <v>0</v>
      </c>
      <c r="H3722" t="s">
        <v>2</v>
      </c>
      <c r="I3722" t="s">
        <v>4</v>
      </c>
      <c r="J3722">
        <v>146506</v>
      </c>
      <c r="K3722" t="s">
        <v>5</v>
      </c>
      <c r="L3722">
        <v>689</v>
      </c>
      <c r="M3722" t="s">
        <v>6</v>
      </c>
      <c r="N3722">
        <v>203422</v>
      </c>
      <c r="O3722" t="s">
        <v>7</v>
      </c>
      <c r="P3722">
        <v>204800</v>
      </c>
    </row>
    <row r="3723" spans="1:16" x14ac:dyDescent="0.25">
      <c r="A3723" t="s">
        <v>0</v>
      </c>
      <c r="B3723">
        <v>5.7238100000000003</v>
      </c>
      <c r="C3723" t="s">
        <v>1</v>
      </c>
      <c r="D3723">
        <v>3</v>
      </c>
      <c r="E3723" t="s">
        <v>2</v>
      </c>
      <c r="F3723" t="s">
        <v>3</v>
      </c>
      <c r="G3723">
        <v>0</v>
      </c>
      <c r="H3723" t="s">
        <v>2</v>
      </c>
      <c r="I3723" t="s">
        <v>4</v>
      </c>
      <c r="J3723">
        <v>146506</v>
      </c>
      <c r="K3723" t="s">
        <v>5</v>
      </c>
      <c r="L3723">
        <v>689</v>
      </c>
      <c r="M3723" t="s">
        <v>6</v>
      </c>
      <c r="N3723">
        <v>203422</v>
      </c>
      <c r="O3723" t="s">
        <v>7</v>
      </c>
      <c r="P3723">
        <v>204800</v>
      </c>
    </row>
    <row r="3724" spans="1:16" x14ac:dyDescent="0.25">
      <c r="A3724" t="s">
        <v>0</v>
      </c>
      <c r="B3724">
        <v>5.7255000000000003</v>
      </c>
      <c r="C3724" t="s">
        <v>1</v>
      </c>
      <c r="D3724">
        <v>3</v>
      </c>
      <c r="E3724" t="s">
        <v>2</v>
      </c>
      <c r="F3724" t="s">
        <v>3</v>
      </c>
      <c r="G3724">
        <v>0</v>
      </c>
      <c r="H3724" t="s">
        <v>2</v>
      </c>
      <c r="I3724" t="s">
        <v>4</v>
      </c>
      <c r="J3724">
        <v>147560</v>
      </c>
      <c r="K3724" t="s">
        <v>5</v>
      </c>
      <c r="L3724">
        <v>162</v>
      </c>
      <c r="M3724" t="s">
        <v>6</v>
      </c>
      <c r="N3724">
        <v>204476</v>
      </c>
      <c r="O3724" t="s">
        <v>7</v>
      </c>
      <c r="P3724">
        <v>204800</v>
      </c>
    </row>
    <row r="3725" spans="1:16" x14ac:dyDescent="0.25">
      <c r="A3725" t="s">
        <v>0</v>
      </c>
      <c r="B3725">
        <v>5.7271900000000002</v>
      </c>
      <c r="C3725" t="s">
        <v>1</v>
      </c>
      <c r="D3725">
        <v>3</v>
      </c>
      <c r="E3725" t="s">
        <v>2</v>
      </c>
      <c r="F3725" t="s">
        <v>3</v>
      </c>
      <c r="G3725">
        <v>0</v>
      </c>
      <c r="H3725" t="s">
        <v>2</v>
      </c>
      <c r="I3725" t="s">
        <v>4</v>
      </c>
      <c r="J3725">
        <v>147560</v>
      </c>
      <c r="K3725" t="s">
        <v>5</v>
      </c>
      <c r="L3725">
        <v>162</v>
      </c>
      <c r="M3725" t="s">
        <v>6</v>
      </c>
      <c r="N3725">
        <v>204476</v>
      </c>
      <c r="O3725" t="s">
        <v>7</v>
      </c>
      <c r="P3725">
        <v>204800</v>
      </c>
    </row>
    <row r="3726" spans="1:16" x14ac:dyDescent="0.25">
      <c r="A3726" t="s">
        <v>0</v>
      </c>
      <c r="B3726">
        <v>5.7288699999999997</v>
      </c>
      <c r="C3726" t="s">
        <v>1</v>
      </c>
      <c r="D3726">
        <v>3</v>
      </c>
      <c r="E3726" t="s">
        <v>2</v>
      </c>
      <c r="F3726" t="s">
        <v>3</v>
      </c>
      <c r="G3726">
        <v>0</v>
      </c>
      <c r="H3726" t="s">
        <v>2</v>
      </c>
      <c r="I3726" t="s">
        <v>4</v>
      </c>
      <c r="J3726">
        <v>147560</v>
      </c>
      <c r="K3726" t="s">
        <v>5</v>
      </c>
      <c r="L3726">
        <v>162</v>
      </c>
      <c r="M3726" t="s">
        <v>6</v>
      </c>
      <c r="N3726">
        <v>204476</v>
      </c>
      <c r="O3726" t="s">
        <v>7</v>
      </c>
      <c r="P3726">
        <v>204800</v>
      </c>
    </row>
    <row r="3727" spans="1:16" x14ac:dyDescent="0.25">
      <c r="A3727" t="s">
        <v>0</v>
      </c>
      <c r="B3727">
        <v>5.7305599999999997</v>
      </c>
      <c r="C3727" t="s">
        <v>1</v>
      </c>
      <c r="D3727">
        <v>3</v>
      </c>
      <c r="E3727" t="s">
        <v>2</v>
      </c>
      <c r="F3727" t="s">
        <v>3</v>
      </c>
      <c r="G3727">
        <v>0</v>
      </c>
      <c r="H3727" t="s">
        <v>2</v>
      </c>
      <c r="I3727" t="s">
        <v>4</v>
      </c>
      <c r="J3727">
        <v>147560</v>
      </c>
      <c r="K3727" t="s">
        <v>5</v>
      </c>
      <c r="L3727">
        <v>162</v>
      </c>
      <c r="M3727" t="s">
        <v>6</v>
      </c>
      <c r="N3727">
        <v>204476</v>
      </c>
      <c r="O3727" t="s">
        <v>7</v>
      </c>
      <c r="P3727">
        <v>204800</v>
      </c>
    </row>
    <row r="3728" spans="1:16" x14ac:dyDescent="0.25">
      <c r="A3728" t="s">
        <v>0</v>
      </c>
      <c r="B3728">
        <v>5.7322499999999996</v>
      </c>
      <c r="C3728" t="s">
        <v>1</v>
      </c>
      <c r="D3728">
        <v>3</v>
      </c>
      <c r="E3728" t="s">
        <v>2</v>
      </c>
      <c r="F3728" t="s">
        <v>3</v>
      </c>
      <c r="G3728">
        <v>0</v>
      </c>
      <c r="H3728" t="s">
        <v>2</v>
      </c>
      <c r="I3728" t="s">
        <v>4</v>
      </c>
      <c r="J3728">
        <v>147560</v>
      </c>
      <c r="K3728" t="s">
        <v>5</v>
      </c>
      <c r="L3728">
        <v>689</v>
      </c>
      <c r="M3728" t="s">
        <v>6</v>
      </c>
      <c r="N3728">
        <v>203422</v>
      </c>
      <c r="O3728" t="s">
        <v>7</v>
      </c>
      <c r="P3728">
        <v>204800</v>
      </c>
    </row>
    <row r="3729" spans="1:16" x14ac:dyDescent="0.25">
      <c r="A3729" t="s">
        <v>0</v>
      </c>
      <c r="B3729">
        <v>5.7322499999999996</v>
      </c>
      <c r="C3729" t="s">
        <v>1</v>
      </c>
      <c r="D3729">
        <v>3</v>
      </c>
      <c r="E3729" t="s">
        <v>2</v>
      </c>
      <c r="F3729" t="s">
        <v>3</v>
      </c>
      <c r="G3729">
        <v>0</v>
      </c>
      <c r="H3729" t="s">
        <v>2</v>
      </c>
      <c r="I3729" t="s">
        <v>4</v>
      </c>
      <c r="J3729">
        <v>147560</v>
      </c>
      <c r="K3729" t="s">
        <v>5</v>
      </c>
      <c r="L3729">
        <v>689</v>
      </c>
      <c r="M3729" t="s">
        <v>6</v>
      </c>
      <c r="N3729">
        <v>203422</v>
      </c>
      <c r="O3729" t="s">
        <v>7</v>
      </c>
      <c r="P3729">
        <v>204800</v>
      </c>
    </row>
    <row r="3730" spans="1:16" x14ac:dyDescent="0.25">
      <c r="A3730" t="s">
        <v>0</v>
      </c>
      <c r="B3730">
        <v>5.73393</v>
      </c>
      <c r="C3730" t="s">
        <v>1</v>
      </c>
      <c r="D3730">
        <v>3</v>
      </c>
      <c r="E3730" t="s">
        <v>2</v>
      </c>
      <c r="F3730" t="s">
        <v>3</v>
      </c>
      <c r="G3730">
        <v>0</v>
      </c>
      <c r="H3730" t="s">
        <v>2</v>
      </c>
      <c r="I3730" t="s">
        <v>4</v>
      </c>
      <c r="J3730">
        <v>148614</v>
      </c>
      <c r="K3730" t="s">
        <v>5</v>
      </c>
      <c r="L3730">
        <v>162</v>
      </c>
      <c r="M3730" t="s">
        <v>6</v>
      </c>
      <c r="N3730">
        <v>204476</v>
      </c>
      <c r="O3730" t="s">
        <v>7</v>
      </c>
      <c r="P3730">
        <v>204800</v>
      </c>
    </row>
    <row r="3731" spans="1:16" x14ac:dyDescent="0.25">
      <c r="A3731" t="s">
        <v>0</v>
      </c>
      <c r="B3731">
        <v>5.7356199999999999</v>
      </c>
      <c r="C3731" t="s">
        <v>1</v>
      </c>
      <c r="D3731">
        <v>3</v>
      </c>
      <c r="E3731" t="s">
        <v>2</v>
      </c>
      <c r="F3731" t="s">
        <v>3</v>
      </c>
      <c r="G3731">
        <v>0</v>
      </c>
      <c r="H3731" t="s">
        <v>2</v>
      </c>
      <c r="I3731" t="s">
        <v>4</v>
      </c>
      <c r="J3731">
        <v>148614</v>
      </c>
      <c r="K3731" t="s">
        <v>5</v>
      </c>
      <c r="L3731">
        <v>162</v>
      </c>
      <c r="M3731" t="s">
        <v>6</v>
      </c>
      <c r="N3731">
        <v>204476</v>
      </c>
      <c r="O3731" t="s">
        <v>7</v>
      </c>
      <c r="P3731">
        <v>204800</v>
      </c>
    </row>
    <row r="3732" spans="1:16" x14ac:dyDescent="0.25">
      <c r="A3732" t="s">
        <v>0</v>
      </c>
      <c r="B3732">
        <v>5.7373099999999999</v>
      </c>
      <c r="C3732" t="s">
        <v>1</v>
      </c>
      <c r="D3732">
        <v>3</v>
      </c>
      <c r="E3732" t="s">
        <v>2</v>
      </c>
      <c r="F3732" t="s">
        <v>3</v>
      </c>
      <c r="G3732">
        <v>0</v>
      </c>
      <c r="H3732" t="s">
        <v>2</v>
      </c>
      <c r="I3732" t="s">
        <v>4</v>
      </c>
      <c r="J3732">
        <v>148614</v>
      </c>
      <c r="K3732" t="s">
        <v>5</v>
      </c>
      <c r="L3732">
        <v>162</v>
      </c>
      <c r="M3732" t="s">
        <v>6</v>
      </c>
      <c r="N3732">
        <v>204476</v>
      </c>
      <c r="O3732" t="s">
        <v>7</v>
      </c>
      <c r="P3732">
        <v>204800</v>
      </c>
    </row>
    <row r="3733" spans="1:16" x14ac:dyDescent="0.25">
      <c r="A3733" t="s">
        <v>0</v>
      </c>
      <c r="B3733">
        <v>5.7389900000000003</v>
      </c>
      <c r="C3733" t="s">
        <v>1</v>
      </c>
      <c r="D3733">
        <v>3</v>
      </c>
      <c r="E3733" t="s">
        <v>2</v>
      </c>
      <c r="F3733" t="s">
        <v>3</v>
      </c>
      <c r="G3733">
        <v>0</v>
      </c>
      <c r="H3733" t="s">
        <v>2</v>
      </c>
      <c r="I3733" t="s">
        <v>4</v>
      </c>
      <c r="J3733">
        <v>148614</v>
      </c>
      <c r="K3733" t="s">
        <v>5</v>
      </c>
      <c r="L3733">
        <v>162</v>
      </c>
      <c r="M3733" t="s">
        <v>6</v>
      </c>
      <c r="N3733">
        <v>204476</v>
      </c>
      <c r="O3733" t="s">
        <v>7</v>
      </c>
      <c r="P3733">
        <v>204800</v>
      </c>
    </row>
    <row r="3734" spans="1:16" x14ac:dyDescent="0.25">
      <c r="A3734" t="s">
        <v>0</v>
      </c>
      <c r="B3734">
        <v>5.7406800000000002</v>
      </c>
      <c r="C3734" t="s">
        <v>1</v>
      </c>
      <c r="D3734">
        <v>3</v>
      </c>
      <c r="E3734" t="s">
        <v>2</v>
      </c>
      <c r="F3734" t="s">
        <v>3</v>
      </c>
      <c r="G3734">
        <v>0</v>
      </c>
      <c r="H3734" t="s">
        <v>2</v>
      </c>
      <c r="I3734" t="s">
        <v>4</v>
      </c>
      <c r="J3734">
        <v>148614</v>
      </c>
      <c r="K3734" t="s">
        <v>5</v>
      </c>
      <c r="L3734">
        <v>689</v>
      </c>
      <c r="M3734" t="s">
        <v>6</v>
      </c>
      <c r="N3734">
        <v>203422</v>
      </c>
      <c r="O3734" t="s">
        <v>7</v>
      </c>
      <c r="P3734">
        <v>204800</v>
      </c>
    </row>
    <row r="3735" spans="1:16" x14ac:dyDescent="0.25">
      <c r="A3735" t="s">
        <v>0</v>
      </c>
      <c r="B3735">
        <v>5.7406800000000002</v>
      </c>
      <c r="C3735" t="s">
        <v>1</v>
      </c>
      <c r="D3735">
        <v>3</v>
      </c>
      <c r="E3735" t="s">
        <v>2</v>
      </c>
      <c r="F3735" t="s">
        <v>3</v>
      </c>
      <c r="G3735">
        <v>0</v>
      </c>
      <c r="H3735" t="s">
        <v>2</v>
      </c>
      <c r="I3735" t="s">
        <v>4</v>
      </c>
      <c r="J3735">
        <v>148614</v>
      </c>
      <c r="K3735" t="s">
        <v>5</v>
      </c>
      <c r="L3735">
        <v>689</v>
      </c>
      <c r="M3735" t="s">
        <v>6</v>
      </c>
      <c r="N3735">
        <v>203422</v>
      </c>
      <c r="O3735" t="s">
        <v>7</v>
      </c>
      <c r="P3735">
        <v>204800</v>
      </c>
    </row>
    <row r="3736" spans="1:16" x14ac:dyDescent="0.25">
      <c r="A3736" t="s">
        <v>0</v>
      </c>
      <c r="B3736">
        <v>5.7423599999999997</v>
      </c>
      <c r="C3736" t="s">
        <v>1</v>
      </c>
      <c r="D3736">
        <v>3</v>
      </c>
      <c r="E3736" t="s">
        <v>2</v>
      </c>
      <c r="F3736" t="s">
        <v>3</v>
      </c>
      <c r="G3736">
        <v>0</v>
      </c>
      <c r="H3736" t="s">
        <v>2</v>
      </c>
      <c r="I3736" t="s">
        <v>4</v>
      </c>
      <c r="J3736">
        <v>149668</v>
      </c>
      <c r="K3736" t="s">
        <v>5</v>
      </c>
      <c r="L3736">
        <v>162</v>
      </c>
      <c r="M3736" t="s">
        <v>6</v>
      </c>
      <c r="N3736">
        <v>204476</v>
      </c>
      <c r="O3736" t="s">
        <v>7</v>
      </c>
      <c r="P3736">
        <v>204800</v>
      </c>
    </row>
    <row r="3737" spans="1:16" x14ac:dyDescent="0.25">
      <c r="A3737" t="s">
        <v>0</v>
      </c>
      <c r="B3737">
        <v>5.7440499999999997</v>
      </c>
      <c r="C3737" t="s">
        <v>1</v>
      </c>
      <c r="D3737">
        <v>3</v>
      </c>
      <c r="E3737" t="s">
        <v>2</v>
      </c>
      <c r="F3737" t="s">
        <v>3</v>
      </c>
      <c r="G3737">
        <v>0</v>
      </c>
      <c r="H3737" t="s">
        <v>2</v>
      </c>
      <c r="I3737" t="s">
        <v>4</v>
      </c>
      <c r="J3737">
        <v>149668</v>
      </c>
      <c r="K3737" t="s">
        <v>5</v>
      </c>
      <c r="L3737">
        <v>162</v>
      </c>
      <c r="M3737" t="s">
        <v>6</v>
      </c>
      <c r="N3737">
        <v>204476</v>
      </c>
      <c r="O3737" t="s">
        <v>7</v>
      </c>
      <c r="P3737">
        <v>204800</v>
      </c>
    </row>
    <row r="3738" spans="1:16" x14ac:dyDescent="0.25">
      <c r="A3738" t="s">
        <v>0</v>
      </c>
      <c r="B3738">
        <v>5.7457399999999996</v>
      </c>
      <c r="C3738" t="s">
        <v>1</v>
      </c>
      <c r="D3738">
        <v>3</v>
      </c>
      <c r="E3738" t="s">
        <v>2</v>
      </c>
      <c r="F3738" t="s">
        <v>3</v>
      </c>
      <c r="G3738">
        <v>0</v>
      </c>
      <c r="H3738" t="s">
        <v>2</v>
      </c>
      <c r="I3738" t="s">
        <v>4</v>
      </c>
      <c r="J3738">
        <v>149668</v>
      </c>
      <c r="K3738" t="s">
        <v>5</v>
      </c>
      <c r="L3738">
        <v>162</v>
      </c>
      <c r="M3738" t="s">
        <v>6</v>
      </c>
      <c r="N3738">
        <v>204476</v>
      </c>
      <c r="O3738" t="s">
        <v>7</v>
      </c>
      <c r="P3738">
        <v>204800</v>
      </c>
    </row>
    <row r="3739" spans="1:16" x14ac:dyDescent="0.25">
      <c r="A3739" t="s">
        <v>0</v>
      </c>
      <c r="B3739">
        <v>5.74742</v>
      </c>
      <c r="C3739" t="s">
        <v>1</v>
      </c>
      <c r="D3739">
        <v>3</v>
      </c>
      <c r="E3739" t="s">
        <v>2</v>
      </c>
      <c r="F3739" t="s">
        <v>3</v>
      </c>
      <c r="G3739">
        <v>0</v>
      </c>
      <c r="H3739" t="s">
        <v>2</v>
      </c>
      <c r="I3739" t="s">
        <v>4</v>
      </c>
      <c r="J3739">
        <v>149668</v>
      </c>
      <c r="K3739" t="s">
        <v>5</v>
      </c>
      <c r="L3739">
        <v>162</v>
      </c>
      <c r="M3739" t="s">
        <v>6</v>
      </c>
      <c r="N3739">
        <v>204476</v>
      </c>
      <c r="O3739" t="s">
        <v>7</v>
      </c>
      <c r="P3739">
        <v>204800</v>
      </c>
    </row>
    <row r="3740" spans="1:16" x14ac:dyDescent="0.25">
      <c r="A3740" t="s">
        <v>0</v>
      </c>
      <c r="B3740">
        <v>5.7491099999999999</v>
      </c>
      <c r="C3740" t="s">
        <v>1</v>
      </c>
      <c r="D3740">
        <v>3</v>
      </c>
      <c r="E3740" t="s">
        <v>2</v>
      </c>
      <c r="F3740" t="s">
        <v>3</v>
      </c>
      <c r="G3740">
        <v>0</v>
      </c>
      <c r="H3740" t="s">
        <v>2</v>
      </c>
      <c r="I3740" t="s">
        <v>4</v>
      </c>
      <c r="J3740">
        <v>149668</v>
      </c>
      <c r="K3740" t="s">
        <v>5</v>
      </c>
      <c r="L3740">
        <v>689</v>
      </c>
      <c r="M3740" t="s">
        <v>6</v>
      </c>
      <c r="N3740">
        <v>203422</v>
      </c>
      <c r="O3740" t="s">
        <v>7</v>
      </c>
      <c r="P3740">
        <v>204800</v>
      </c>
    </row>
    <row r="3741" spans="1:16" x14ac:dyDescent="0.25">
      <c r="A3741" t="s">
        <v>0</v>
      </c>
      <c r="B3741">
        <v>5.7491099999999999</v>
      </c>
      <c r="C3741" t="s">
        <v>1</v>
      </c>
      <c r="D3741">
        <v>3</v>
      </c>
      <c r="E3741" t="s">
        <v>2</v>
      </c>
      <c r="F3741" t="s">
        <v>3</v>
      </c>
      <c r="G3741">
        <v>0</v>
      </c>
      <c r="H3741" t="s">
        <v>2</v>
      </c>
      <c r="I3741" t="s">
        <v>4</v>
      </c>
      <c r="J3741">
        <v>149668</v>
      </c>
      <c r="K3741" t="s">
        <v>5</v>
      </c>
      <c r="L3741">
        <v>689</v>
      </c>
      <c r="M3741" t="s">
        <v>6</v>
      </c>
      <c r="N3741">
        <v>203422</v>
      </c>
      <c r="O3741" t="s">
        <v>7</v>
      </c>
      <c r="P3741">
        <v>204800</v>
      </c>
    </row>
    <row r="3742" spans="1:16" x14ac:dyDescent="0.25">
      <c r="A3742" t="s">
        <v>0</v>
      </c>
      <c r="B3742">
        <v>5.7507999999999999</v>
      </c>
      <c r="C3742" t="s">
        <v>1</v>
      </c>
      <c r="D3742">
        <v>3</v>
      </c>
      <c r="E3742" t="s">
        <v>2</v>
      </c>
      <c r="F3742" t="s">
        <v>3</v>
      </c>
      <c r="G3742">
        <v>0</v>
      </c>
      <c r="H3742" t="s">
        <v>2</v>
      </c>
      <c r="I3742" t="s">
        <v>4</v>
      </c>
      <c r="J3742">
        <v>150722</v>
      </c>
      <c r="K3742" t="s">
        <v>5</v>
      </c>
      <c r="L3742">
        <v>162</v>
      </c>
      <c r="M3742" t="s">
        <v>6</v>
      </c>
      <c r="N3742">
        <v>204476</v>
      </c>
      <c r="O3742" t="s">
        <v>7</v>
      </c>
      <c r="P3742">
        <v>204800</v>
      </c>
    </row>
    <row r="3743" spans="1:16" x14ac:dyDescent="0.25">
      <c r="A3743" t="s">
        <v>0</v>
      </c>
      <c r="B3743">
        <v>5.7524800000000003</v>
      </c>
      <c r="C3743" t="s">
        <v>1</v>
      </c>
      <c r="D3743">
        <v>3</v>
      </c>
      <c r="E3743" t="s">
        <v>2</v>
      </c>
      <c r="F3743" t="s">
        <v>3</v>
      </c>
      <c r="G3743">
        <v>0</v>
      </c>
      <c r="H3743" t="s">
        <v>2</v>
      </c>
      <c r="I3743" t="s">
        <v>4</v>
      </c>
      <c r="J3743">
        <v>150722</v>
      </c>
      <c r="K3743" t="s">
        <v>5</v>
      </c>
      <c r="L3743">
        <v>162</v>
      </c>
      <c r="M3743" t="s">
        <v>6</v>
      </c>
      <c r="N3743">
        <v>204476</v>
      </c>
      <c r="O3743" t="s">
        <v>7</v>
      </c>
      <c r="P3743">
        <v>204800</v>
      </c>
    </row>
    <row r="3744" spans="1:16" x14ac:dyDescent="0.25">
      <c r="A3744" t="s">
        <v>0</v>
      </c>
      <c r="B3744">
        <v>5.7541700000000002</v>
      </c>
      <c r="C3744" t="s">
        <v>1</v>
      </c>
      <c r="D3744">
        <v>3</v>
      </c>
      <c r="E3744" t="s">
        <v>2</v>
      </c>
      <c r="F3744" t="s">
        <v>3</v>
      </c>
      <c r="G3744">
        <v>0</v>
      </c>
      <c r="H3744" t="s">
        <v>2</v>
      </c>
      <c r="I3744" t="s">
        <v>4</v>
      </c>
      <c r="J3744">
        <v>150722</v>
      </c>
      <c r="K3744" t="s">
        <v>5</v>
      </c>
      <c r="L3744">
        <v>162</v>
      </c>
      <c r="M3744" t="s">
        <v>6</v>
      </c>
      <c r="N3744">
        <v>204476</v>
      </c>
      <c r="O3744" t="s">
        <v>7</v>
      </c>
      <c r="P3744">
        <v>204800</v>
      </c>
    </row>
    <row r="3745" spans="1:16" x14ac:dyDescent="0.25">
      <c r="A3745" t="s">
        <v>0</v>
      </c>
      <c r="B3745">
        <v>5.7558600000000002</v>
      </c>
      <c r="C3745" t="s">
        <v>1</v>
      </c>
      <c r="D3745">
        <v>3</v>
      </c>
      <c r="E3745" t="s">
        <v>2</v>
      </c>
      <c r="F3745" t="s">
        <v>3</v>
      </c>
      <c r="G3745">
        <v>0</v>
      </c>
      <c r="H3745" t="s">
        <v>2</v>
      </c>
      <c r="I3745" t="s">
        <v>4</v>
      </c>
      <c r="J3745">
        <v>150722</v>
      </c>
      <c r="K3745" t="s">
        <v>5</v>
      </c>
      <c r="L3745">
        <v>162</v>
      </c>
      <c r="M3745" t="s">
        <v>6</v>
      </c>
      <c r="N3745">
        <v>204476</v>
      </c>
      <c r="O3745" t="s">
        <v>7</v>
      </c>
      <c r="P3745">
        <v>204800</v>
      </c>
    </row>
    <row r="3746" spans="1:16" x14ac:dyDescent="0.25">
      <c r="A3746" t="s">
        <v>0</v>
      </c>
      <c r="B3746">
        <v>5.7575399999999997</v>
      </c>
      <c r="C3746" t="s">
        <v>1</v>
      </c>
      <c r="D3746">
        <v>3</v>
      </c>
      <c r="E3746" t="s">
        <v>2</v>
      </c>
      <c r="F3746" t="s">
        <v>3</v>
      </c>
      <c r="G3746">
        <v>0</v>
      </c>
      <c r="H3746" t="s">
        <v>2</v>
      </c>
      <c r="I3746" t="s">
        <v>4</v>
      </c>
      <c r="J3746">
        <v>150722</v>
      </c>
      <c r="K3746" t="s">
        <v>5</v>
      </c>
      <c r="L3746">
        <v>689</v>
      </c>
      <c r="M3746" t="s">
        <v>6</v>
      </c>
      <c r="N3746">
        <v>203422</v>
      </c>
      <c r="O3746" t="s">
        <v>7</v>
      </c>
      <c r="P3746">
        <v>204800</v>
      </c>
    </row>
    <row r="3747" spans="1:16" x14ac:dyDescent="0.25">
      <c r="A3747" t="s">
        <v>0</v>
      </c>
      <c r="B3747">
        <v>5.7575399999999997</v>
      </c>
      <c r="C3747" t="s">
        <v>1</v>
      </c>
      <c r="D3747">
        <v>3</v>
      </c>
      <c r="E3747" t="s">
        <v>2</v>
      </c>
      <c r="F3747" t="s">
        <v>3</v>
      </c>
      <c r="G3747">
        <v>0</v>
      </c>
      <c r="H3747" t="s">
        <v>2</v>
      </c>
      <c r="I3747" t="s">
        <v>4</v>
      </c>
      <c r="J3747">
        <v>150722</v>
      </c>
      <c r="K3747" t="s">
        <v>5</v>
      </c>
      <c r="L3747">
        <v>689</v>
      </c>
      <c r="M3747" t="s">
        <v>6</v>
      </c>
      <c r="N3747">
        <v>203422</v>
      </c>
      <c r="O3747" t="s">
        <v>7</v>
      </c>
      <c r="P3747">
        <v>204800</v>
      </c>
    </row>
    <row r="3748" spans="1:16" x14ac:dyDescent="0.25">
      <c r="A3748" t="s">
        <v>0</v>
      </c>
      <c r="B3748">
        <v>5.7592299999999996</v>
      </c>
      <c r="C3748" t="s">
        <v>1</v>
      </c>
      <c r="D3748">
        <v>3</v>
      </c>
      <c r="E3748" t="s">
        <v>2</v>
      </c>
      <c r="F3748" t="s">
        <v>3</v>
      </c>
      <c r="G3748">
        <v>0</v>
      </c>
      <c r="H3748" t="s">
        <v>2</v>
      </c>
      <c r="I3748" t="s">
        <v>4</v>
      </c>
      <c r="J3748">
        <v>151776</v>
      </c>
      <c r="K3748" t="s">
        <v>5</v>
      </c>
      <c r="L3748">
        <v>162</v>
      </c>
      <c r="M3748" t="s">
        <v>6</v>
      </c>
      <c r="N3748">
        <v>204476</v>
      </c>
      <c r="O3748" t="s">
        <v>7</v>
      </c>
      <c r="P3748">
        <v>204800</v>
      </c>
    </row>
    <row r="3749" spans="1:16" x14ac:dyDescent="0.25">
      <c r="A3749" t="s">
        <v>0</v>
      </c>
      <c r="B3749">
        <v>5.7609199999999996</v>
      </c>
      <c r="C3749" t="s">
        <v>1</v>
      </c>
      <c r="D3749">
        <v>3</v>
      </c>
      <c r="E3749" t="s">
        <v>2</v>
      </c>
      <c r="F3749" t="s">
        <v>3</v>
      </c>
      <c r="G3749">
        <v>0</v>
      </c>
      <c r="H3749" t="s">
        <v>2</v>
      </c>
      <c r="I3749" t="s">
        <v>4</v>
      </c>
      <c r="J3749">
        <v>151776</v>
      </c>
      <c r="K3749" t="s">
        <v>5</v>
      </c>
      <c r="L3749">
        <v>162</v>
      </c>
      <c r="M3749" t="s">
        <v>6</v>
      </c>
      <c r="N3749">
        <v>204476</v>
      </c>
      <c r="O3749" t="s">
        <v>7</v>
      </c>
      <c r="P3749">
        <v>204800</v>
      </c>
    </row>
    <row r="3750" spans="1:16" x14ac:dyDescent="0.25">
      <c r="A3750" t="s">
        <v>0</v>
      </c>
      <c r="B3750">
        <v>5.7625999999999999</v>
      </c>
      <c r="C3750" t="s">
        <v>1</v>
      </c>
      <c r="D3750">
        <v>3</v>
      </c>
      <c r="E3750" t="s">
        <v>2</v>
      </c>
      <c r="F3750" t="s">
        <v>3</v>
      </c>
      <c r="G3750">
        <v>0</v>
      </c>
      <c r="H3750" t="s">
        <v>2</v>
      </c>
      <c r="I3750" t="s">
        <v>4</v>
      </c>
      <c r="J3750">
        <v>151776</v>
      </c>
      <c r="K3750" t="s">
        <v>5</v>
      </c>
      <c r="L3750">
        <v>162</v>
      </c>
      <c r="M3750" t="s">
        <v>6</v>
      </c>
      <c r="N3750">
        <v>204476</v>
      </c>
      <c r="O3750" t="s">
        <v>7</v>
      </c>
      <c r="P3750">
        <v>204800</v>
      </c>
    </row>
    <row r="3751" spans="1:16" x14ac:dyDescent="0.25">
      <c r="A3751" t="s">
        <v>0</v>
      </c>
      <c r="B3751">
        <v>5.7642899999999999</v>
      </c>
      <c r="C3751" t="s">
        <v>1</v>
      </c>
      <c r="D3751">
        <v>3</v>
      </c>
      <c r="E3751" t="s">
        <v>2</v>
      </c>
      <c r="F3751" t="s">
        <v>3</v>
      </c>
      <c r="G3751">
        <v>0</v>
      </c>
      <c r="H3751" t="s">
        <v>2</v>
      </c>
      <c r="I3751" t="s">
        <v>4</v>
      </c>
      <c r="J3751">
        <v>151776</v>
      </c>
      <c r="K3751" t="s">
        <v>5</v>
      </c>
      <c r="L3751">
        <v>162</v>
      </c>
      <c r="M3751" t="s">
        <v>6</v>
      </c>
      <c r="N3751">
        <v>204476</v>
      </c>
      <c r="O3751" t="s">
        <v>7</v>
      </c>
      <c r="P3751">
        <v>204800</v>
      </c>
    </row>
    <row r="3752" spans="1:16" x14ac:dyDescent="0.25">
      <c r="A3752" t="s">
        <v>0</v>
      </c>
      <c r="B3752">
        <v>5.7659700000000003</v>
      </c>
      <c r="C3752" t="s">
        <v>1</v>
      </c>
      <c r="D3752">
        <v>3</v>
      </c>
      <c r="E3752" t="s">
        <v>2</v>
      </c>
      <c r="F3752" t="s">
        <v>3</v>
      </c>
      <c r="G3752">
        <v>0</v>
      </c>
      <c r="H3752" t="s">
        <v>2</v>
      </c>
      <c r="I3752" t="s">
        <v>4</v>
      </c>
      <c r="J3752">
        <v>151776</v>
      </c>
      <c r="K3752" t="s">
        <v>5</v>
      </c>
      <c r="L3752">
        <v>689</v>
      </c>
      <c r="M3752" t="s">
        <v>6</v>
      </c>
      <c r="N3752">
        <v>203422</v>
      </c>
      <c r="O3752" t="s">
        <v>7</v>
      </c>
      <c r="P3752">
        <v>204800</v>
      </c>
    </row>
    <row r="3753" spans="1:16" x14ac:dyDescent="0.25">
      <c r="A3753" t="s">
        <v>0</v>
      </c>
      <c r="B3753">
        <v>5.7659700000000003</v>
      </c>
      <c r="C3753" t="s">
        <v>1</v>
      </c>
      <c r="D3753">
        <v>3</v>
      </c>
      <c r="E3753" t="s">
        <v>2</v>
      </c>
      <c r="F3753" t="s">
        <v>3</v>
      </c>
      <c r="G3753">
        <v>0</v>
      </c>
      <c r="H3753" t="s">
        <v>2</v>
      </c>
      <c r="I3753" t="s">
        <v>4</v>
      </c>
      <c r="J3753">
        <v>151776</v>
      </c>
      <c r="K3753" t="s">
        <v>5</v>
      </c>
      <c r="L3753">
        <v>689</v>
      </c>
      <c r="M3753" t="s">
        <v>6</v>
      </c>
      <c r="N3753">
        <v>203422</v>
      </c>
      <c r="O3753" t="s">
        <v>7</v>
      </c>
      <c r="P3753">
        <v>204800</v>
      </c>
    </row>
    <row r="3754" spans="1:16" x14ac:dyDescent="0.25">
      <c r="A3754" t="s">
        <v>0</v>
      </c>
      <c r="B3754">
        <v>5.7676600000000002</v>
      </c>
      <c r="C3754" t="s">
        <v>1</v>
      </c>
      <c r="D3754">
        <v>3</v>
      </c>
      <c r="E3754" t="s">
        <v>2</v>
      </c>
      <c r="F3754" t="s">
        <v>3</v>
      </c>
      <c r="G3754">
        <v>0</v>
      </c>
      <c r="H3754" t="s">
        <v>2</v>
      </c>
      <c r="I3754" t="s">
        <v>4</v>
      </c>
      <c r="J3754">
        <v>152830</v>
      </c>
      <c r="K3754" t="s">
        <v>5</v>
      </c>
      <c r="L3754">
        <v>162</v>
      </c>
      <c r="M3754" t="s">
        <v>6</v>
      </c>
      <c r="N3754">
        <v>204476</v>
      </c>
      <c r="O3754" t="s">
        <v>7</v>
      </c>
      <c r="P3754">
        <v>204800</v>
      </c>
    </row>
    <row r="3755" spans="1:16" x14ac:dyDescent="0.25">
      <c r="A3755" t="s">
        <v>0</v>
      </c>
      <c r="B3755">
        <v>5.7693500000000002</v>
      </c>
      <c r="C3755" t="s">
        <v>1</v>
      </c>
      <c r="D3755">
        <v>3</v>
      </c>
      <c r="E3755" t="s">
        <v>2</v>
      </c>
      <c r="F3755" t="s">
        <v>3</v>
      </c>
      <c r="G3755">
        <v>0</v>
      </c>
      <c r="H3755" t="s">
        <v>2</v>
      </c>
      <c r="I3755" t="s">
        <v>4</v>
      </c>
      <c r="J3755">
        <v>152830</v>
      </c>
      <c r="K3755" t="s">
        <v>5</v>
      </c>
      <c r="L3755">
        <v>162</v>
      </c>
      <c r="M3755" t="s">
        <v>6</v>
      </c>
      <c r="N3755">
        <v>204476</v>
      </c>
      <c r="O3755" t="s">
        <v>7</v>
      </c>
      <c r="P3755">
        <v>204800</v>
      </c>
    </row>
    <row r="3756" spans="1:16" x14ac:dyDescent="0.25">
      <c r="A3756" t="s">
        <v>0</v>
      </c>
      <c r="B3756">
        <v>5.7710299999999997</v>
      </c>
      <c r="C3756" t="s">
        <v>1</v>
      </c>
      <c r="D3756">
        <v>3</v>
      </c>
      <c r="E3756" t="s">
        <v>2</v>
      </c>
      <c r="F3756" t="s">
        <v>3</v>
      </c>
      <c r="G3756">
        <v>0</v>
      </c>
      <c r="H3756" t="s">
        <v>2</v>
      </c>
      <c r="I3756" t="s">
        <v>4</v>
      </c>
      <c r="J3756">
        <v>152830</v>
      </c>
      <c r="K3756" t="s">
        <v>5</v>
      </c>
      <c r="L3756">
        <v>162</v>
      </c>
      <c r="M3756" t="s">
        <v>6</v>
      </c>
      <c r="N3756">
        <v>204476</v>
      </c>
      <c r="O3756" t="s">
        <v>7</v>
      </c>
      <c r="P3756">
        <v>204800</v>
      </c>
    </row>
    <row r="3757" spans="1:16" x14ac:dyDescent="0.25">
      <c r="A3757" t="s">
        <v>0</v>
      </c>
      <c r="B3757">
        <v>5.7727199999999996</v>
      </c>
      <c r="C3757" t="s">
        <v>1</v>
      </c>
      <c r="D3757">
        <v>3</v>
      </c>
      <c r="E3757" t="s">
        <v>2</v>
      </c>
      <c r="F3757" t="s">
        <v>3</v>
      </c>
      <c r="G3757">
        <v>0</v>
      </c>
      <c r="H3757" t="s">
        <v>2</v>
      </c>
      <c r="I3757" t="s">
        <v>4</v>
      </c>
      <c r="J3757">
        <v>152830</v>
      </c>
      <c r="K3757" t="s">
        <v>5</v>
      </c>
      <c r="L3757">
        <v>162</v>
      </c>
      <c r="M3757" t="s">
        <v>6</v>
      </c>
      <c r="N3757">
        <v>204476</v>
      </c>
      <c r="O3757" t="s">
        <v>7</v>
      </c>
      <c r="P3757">
        <v>204800</v>
      </c>
    </row>
    <row r="3758" spans="1:16" x14ac:dyDescent="0.25">
      <c r="A3758" t="s">
        <v>0</v>
      </c>
      <c r="B3758">
        <v>5.7744099999999996</v>
      </c>
      <c r="C3758" t="s">
        <v>1</v>
      </c>
      <c r="D3758">
        <v>3</v>
      </c>
      <c r="E3758" t="s">
        <v>2</v>
      </c>
      <c r="F3758" t="s">
        <v>3</v>
      </c>
      <c r="G3758">
        <v>0</v>
      </c>
      <c r="H3758" t="s">
        <v>2</v>
      </c>
      <c r="I3758" t="s">
        <v>4</v>
      </c>
      <c r="J3758">
        <v>152830</v>
      </c>
      <c r="K3758" t="s">
        <v>5</v>
      </c>
      <c r="L3758">
        <v>689</v>
      </c>
      <c r="M3758" t="s">
        <v>6</v>
      </c>
      <c r="N3758">
        <v>203422</v>
      </c>
      <c r="O3758" t="s">
        <v>7</v>
      </c>
      <c r="P3758">
        <v>204800</v>
      </c>
    </row>
    <row r="3759" spans="1:16" x14ac:dyDescent="0.25">
      <c r="A3759" t="s">
        <v>0</v>
      </c>
      <c r="B3759">
        <v>5.7744099999999996</v>
      </c>
      <c r="C3759" t="s">
        <v>1</v>
      </c>
      <c r="D3759">
        <v>3</v>
      </c>
      <c r="E3759" t="s">
        <v>2</v>
      </c>
      <c r="F3759" t="s">
        <v>3</v>
      </c>
      <c r="G3759">
        <v>0</v>
      </c>
      <c r="H3759" t="s">
        <v>2</v>
      </c>
      <c r="I3759" t="s">
        <v>4</v>
      </c>
      <c r="J3759">
        <v>152830</v>
      </c>
      <c r="K3759" t="s">
        <v>5</v>
      </c>
      <c r="L3759">
        <v>689</v>
      </c>
      <c r="M3759" t="s">
        <v>6</v>
      </c>
      <c r="N3759">
        <v>203422</v>
      </c>
      <c r="O3759" t="s">
        <v>7</v>
      </c>
      <c r="P3759">
        <v>204800</v>
      </c>
    </row>
    <row r="3760" spans="1:16" x14ac:dyDescent="0.25">
      <c r="A3760" t="s">
        <v>0</v>
      </c>
      <c r="B3760">
        <v>5.7760899999999999</v>
      </c>
      <c r="C3760" t="s">
        <v>1</v>
      </c>
      <c r="D3760">
        <v>3</v>
      </c>
      <c r="E3760" t="s">
        <v>2</v>
      </c>
      <c r="F3760" t="s">
        <v>3</v>
      </c>
      <c r="G3760">
        <v>0</v>
      </c>
      <c r="H3760" t="s">
        <v>2</v>
      </c>
      <c r="I3760" t="s">
        <v>4</v>
      </c>
      <c r="J3760">
        <v>153884</v>
      </c>
      <c r="K3760" t="s">
        <v>5</v>
      </c>
      <c r="L3760">
        <v>162</v>
      </c>
      <c r="M3760" t="s">
        <v>6</v>
      </c>
      <c r="N3760">
        <v>204476</v>
      </c>
      <c r="O3760" t="s">
        <v>7</v>
      </c>
      <c r="P3760">
        <v>204800</v>
      </c>
    </row>
    <row r="3761" spans="1:16" x14ac:dyDescent="0.25">
      <c r="A3761" t="s">
        <v>0</v>
      </c>
      <c r="B3761">
        <v>5.7777799999999999</v>
      </c>
      <c r="C3761" t="s">
        <v>1</v>
      </c>
      <c r="D3761">
        <v>3</v>
      </c>
      <c r="E3761" t="s">
        <v>2</v>
      </c>
      <c r="F3761" t="s">
        <v>3</v>
      </c>
      <c r="G3761">
        <v>0</v>
      </c>
      <c r="H3761" t="s">
        <v>2</v>
      </c>
      <c r="I3761" t="s">
        <v>4</v>
      </c>
      <c r="J3761">
        <v>153884</v>
      </c>
      <c r="K3761" t="s">
        <v>5</v>
      </c>
      <c r="L3761">
        <v>162</v>
      </c>
      <c r="M3761" t="s">
        <v>6</v>
      </c>
      <c r="N3761">
        <v>204476</v>
      </c>
      <c r="O3761" t="s">
        <v>7</v>
      </c>
      <c r="P3761">
        <v>204800</v>
      </c>
    </row>
    <row r="3762" spans="1:16" x14ac:dyDescent="0.25">
      <c r="A3762" t="s">
        <v>0</v>
      </c>
      <c r="B3762">
        <v>5.7794699999999999</v>
      </c>
      <c r="C3762" t="s">
        <v>1</v>
      </c>
      <c r="D3762">
        <v>3</v>
      </c>
      <c r="E3762" t="s">
        <v>2</v>
      </c>
      <c r="F3762" t="s">
        <v>3</v>
      </c>
      <c r="G3762">
        <v>0</v>
      </c>
      <c r="H3762" t="s">
        <v>2</v>
      </c>
      <c r="I3762" t="s">
        <v>4</v>
      </c>
      <c r="J3762">
        <v>153884</v>
      </c>
      <c r="K3762" t="s">
        <v>5</v>
      </c>
      <c r="L3762">
        <v>162</v>
      </c>
      <c r="M3762" t="s">
        <v>6</v>
      </c>
      <c r="N3762">
        <v>204476</v>
      </c>
      <c r="O3762" t="s">
        <v>7</v>
      </c>
      <c r="P3762">
        <v>204800</v>
      </c>
    </row>
    <row r="3763" spans="1:16" x14ac:dyDescent="0.25">
      <c r="A3763" t="s">
        <v>0</v>
      </c>
      <c r="B3763">
        <v>5.7811500000000002</v>
      </c>
      <c r="C3763" t="s">
        <v>1</v>
      </c>
      <c r="D3763">
        <v>3</v>
      </c>
      <c r="E3763" t="s">
        <v>2</v>
      </c>
      <c r="F3763" t="s">
        <v>3</v>
      </c>
      <c r="G3763">
        <v>0</v>
      </c>
      <c r="H3763" t="s">
        <v>2</v>
      </c>
      <c r="I3763" t="s">
        <v>4</v>
      </c>
      <c r="J3763">
        <v>153884</v>
      </c>
      <c r="K3763" t="s">
        <v>5</v>
      </c>
      <c r="L3763">
        <v>162</v>
      </c>
      <c r="M3763" t="s">
        <v>6</v>
      </c>
      <c r="N3763">
        <v>204476</v>
      </c>
      <c r="O3763" t="s">
        <v>7</v>
      </c>
      <c r="P3763">
        <v>204800</v>
      </c>
    </row>
    <row r="3764" spans="1:16" x14ac:dyDescent="0.25">
      <c r="A3764" t="s">
        <v>0</v>
      </c>
      <c r="B3764">
        <v>5.7828400000000002</v>
      </c>
      <c r="C3764" t="s">
        <v>1</v>
      </c>
      <c r="D3764">
        <v>3</v>
      </c>
      <c r="E3764" t="s">
        <v>2</v>
      </c>
      <c r="F3764" t="s">
        <v>3</v>
      </c>
      <c r="G3764">
        <v>0</v>
      </c>
      <c r="H3764" t="s">
        <v>2</v>
      </c>
      <c r="I3764" t="s">
        <v>4</v>
      </c>
      <c r="J3764">
        <v>153884</v>
      </c>
      <c r="K3764" t="s">
        <v>5</v>
      </c>
      <c r="L3764">
        <v>689</v>
      </c>
      <c r="M3764" t="s">
        <v>6</v>
      </c>
      <c r="N3764">
        <v>203422</v>
      </c>
      <c r="O3764" t="s">
        <v>7</v>
      </c>
      <c r="P3764">
        <v>204800</v>
      </c>
    </row>
    <row r="3765" spans="1:16" x14ac:dyDescent="0.25">
      <c r="A3765" t="s">
        <v>0</v>
      </c>
      <c r="B3765">
        <v>5.7828400000000002</v>
      </c>
      <c r="C3765" t="s">
        <v>1</v>
      </c>
      <c r="D3765">
        <v>3</v>
      </c>
      <c r="E3765" t="s">
        <v>2</v>
      </c>
      <c r="F3765" t="s">
        <v>3</v>
      </c>
      <c r="G3765">
        <v>0</v>
      </c>
      <c r="H3765" t="s">
        <v>2</v>
      </c>
      <c r="I3765" t="s">
        <v>4</v>
      </c>
      <c r="J3765">
        <v>153884</v>
      </c>
      <c r="K3765" t="s">
        <v>5</v>
      </c>
      <c r="L3765">
        <v>689</v>
      </c>
      <c r="M3765" t="s">
        <v>6</v>
      </c>
      <c r="N3765">
        <v>203422</v>
      </c>
      <c r="O3765" t="s">
        <v>7</v>
      </c>
      <c r="P3765">
        <v>204800</v>
      </c>
    </row>
    <row r="3766" spans="1:16" x14ac:dyDescent="0.25">
      <c r="A3766" t="s">
        <v>0</v>
      </c>
      <c r="B3766">
        <v>5.7845199999999997</v>
      </c>
      <c r="C3766" t="s">
        <v>1</v>
      </c>
      <c r="D3766">
        <v>3</v>
      </c>
      <c r="E3766" t="s">
        <v>2</v>
      </c>
      <c r="F3766" t="s">
        <v>3</v>
      </c>
      <c r="G3766">
        <v>0</v>
      </c>
      <c r="H3766" t="s">
        <v>2</v>
      </c>
      <c r="I3766" t="s">
        <v>4</v>
      </c>
      <c r="J3766">
        <v>154938</v>
      </c>
      <c r="K3766" t="s">
        <v>5</v>
      </c>
      <c r="L3766">
        <v>162</v>
      </c>
      <c r="M3766" t="s">
        <v>6</v>
      </c>
      <c r="N3766">
        <v>204476</v>
      </c>
      <c r="O3766" t="s">
        <v>7</v>
      </c>
      <c r="P3766">
        <v>204800</v>
      </c>
    </row>
    <row r="3767" spans="1:16" x14ac:dyDescent="0.25">
      <c r="A3767" t="s">
        <v>0</v>
      </c>
      <c r="B3767">
        <v>5.7862099999999996</v>
      </c>
      <c r="C3767" t="s">
        <v>1</v>
      </c>
      <c r="D3767">
        <v>3</v>
      </c>
      <c r="E3767" t="s">
        <v>2</v>
      </c>
      <c r="F3767" t="s">
        <v>3</v>
      </c>
      <c r="G3767">
        <v>0</v>
      </c>
      <c r="H3767" t="s">
        <v>2</v>
      </c>
      <c r="I3767" t="s">
        <v>4</v>
      </c>
      <c r="J3767">
        <v>154938</v>
      </c>
      <c r="K3767" t="s">
        <v>5</v>
      </c>
      <c r="L3767">
        <v>162</v>
      </c>
      <c r="M3767" t="s">
        <v>6</v>
      </c>
      <c r="N3767">
        <v>204476</v>
      </c>
      <c r="O3767" t="s">
        <v>7</v>
      </c>
      <c r="P3767">
        <v>204800</v>
      </c>
    </row>
    <row r="3768" spans="1:16" x14ac:dyDescent="0.25">
      <c r="A3768" t="s">
        <v>0</v>
      </c>
      <c r="B3768">
        <v>5.7878999999999996</v>
      </c>
      <c r="C3768" t="s">
        <v>1</v>
      </c>
      <c r="D3768">
        <v>3</v>
      </c>
      <c r="E3768" t="s">
        <v>2</v>
      </c>
      <c r="F3768" t="s">
        <v>3</v>
      </c>
      <c r="G3768">
        <v>0</v>
      </c>
      <c r="H3768" t="s">
        <v>2</v>
      </c>
      <c r="I3768" t="s">
        <v>4</v>
      </c>
      <c r="J3768">
        <v>154938</v>
      </c>
      <c r="K3768" t="s">
        <v>5</v>
      </c>
      <c r="L3768">
        <v>162</v>
      </c>
      <c r="M3768" t="s">
        <v>6</v>
      </c>
      <c r="N3768">
        <v>204476</v>
      </c>
      <c r="O3768" t="s">
        <v>7</v>
      </c>
      <c r="P3768">
        <v>204800</v>
      </c>
    </row>
    <row r="3769" spans="1:16" x14ac:dyDescent="0.25">
      <c r="A3769" t="s">
        <v>0</v>
      </c>
      <c r="B3769">
        <v>5.7895799999999999</v>
      </c>
      <c r="C3769" t="s">
        <v>1</v>
      </c>
      <c r="D3769">
        <v>3</v>
      </c>
      <c r="E3769" t="s">
        <v>2</v>
      </c>
      <c r="F3769" t="s">
        <v>3</v>
      </c>
      <c r="G3769">
        <v>0</v>
      </c>
      <c r="H3769" t="s">
        <v>2</v>
      </c>
      <c r="I3769" t="s">
        <v>4</v>
      </c>
      <c r="J3769">
        <v>154938</v>
      </c>
      <c r="K3769" t="s">
        <v>5</v>
      </c>
      <c r="L3769">
        <v>162</v>
      </c>
      <c r="M3769" t="s">
        <v>6</v>
      </c>
      <c r="N3769">
        <v>204476</v>
      </c>
      <c r="O3769" t="s">
        <v>7</v>
      </c>
      <c r="P3769">
        <v>204800</v>
      </c>
    </row>
    <row r="3770" spans="1:16" x14ac:dyDescent="0.25">
      <c r="A3770" t="s">
        <v>0</v>
      </c>
      <c r="B3770">
        <v>5.7912699999999999</v>
      </c>
      <c r="C3770" t="s">
        <v>1</v>
      </c>
      <c r="D3770">
        <v>3</v>
      </c>
      <c r="E3770" t="s">
        <v>2</v>
      </c>
      <c r="F3770" t="s">
        <v>3</v>
      </c>
      <c r="G3770">
        <v>0</v>
      </c>
      <c r="H3770" t="s">
        <v>2</v>
      </c>
      <c r="I3770" t="s">
        <v>4</v>
      </c>
      <c r="J3770">
        <v>154938</v>
      </c>
      <c r="K3770" t="s">
        <v>5</v>
      </c>
      <c r="L3770">
        <v>689</v>
      </c>
      <c r="M3770" t="s">
        <v>6</v>
      </c>
      <c r="N3770">
        <v>203422</v>
      </c>
      <c r="O3770" t="s">
        <v>7</v>
      </c>
      <c r="P3770">
        <v>204800</v>
      </c>
    </row>
    <row r="3771" spans="1:16" x14ac:dyDescent="0.25">
      <c r="A3771" t="s">
        <v>0</v>
      </c>
      <c r="B3771">
        <v>5.7912699999999999</v>
      </c>
      <c r="C3771" t="s">
        <v>1</v>
      </c>
      <c r="D3771">
        <v>3</v>
      </c>
      <c r="E3771" t="s">
        <v>2</v>
      </c>
      <c r="F3771" t="s">
        <v>3</v>
      </c>
      <c r="G3771">
        <v>0</v>
      </c>
      <c r="H3771" t="s">
        <v>2</v>
      </c>
      <c r="I3771" t="s">
        <v>4</v>
      </c>
      <c r="J3771">
        <v>154938</v>
      </c>
      <c r="K3771" t="s">
        <v>5</v>
      </c>
      <c r="L3771">
        <v>689</v>
      </c>
      <c r="M3771" t="s">
        <v>6</v>
      </c>
      <c r="N3771">
        <v>203422</v>
      </c>
      <c r="O3771" t="s">
        <v>7</v>
      </c>
      <c r="P3771">
        <v>204800</v>
      </c>
    </row>
    <row r="3772" spans="1:16" x14ac:dyDescent="0.25">
      <c r="A3772" t="s">
        <v>0</v>
      </c>
      <c r="B3772">
        <v>5.7929599999999999</v>
      </c>
      <c r="C3772" t="s">
        <v>1</v>
      </c>
      <c r="D3772">
        <v>3</v>
      </c>
      <c r="E3772" t="s">
        <v>2</v>
      </c>
      <c r="F3772" t="s">
        <v>3</v>
      </c>
      <c r="G3772">
        <v>0</v>
      </c>
      <c r="H3772" t="s">
        <v>2</v>
      </c>
      <c r="I3772" t="s">
        <v>4</v>
      </c>
      <c r="J3772">
        <v>155992</v>
      </c>
      <c r="K3772" t="s">
        <v>5</v>
      </c>
      <c r="L3772">
        <v>162</v>
      </c>
      <c r="M3772" t="s">
        <v>6</v>
      </c>
      <c r="N3772">
        <v>204476</v>
      </c>
      <c r="O3772" t="s">
        <v>7</v>
      </c>
      <c r="P3772">
        <v>204800</v>
      </c>
    </row>
    <row r="3773" spans="1:16" x14ac:dyDescent="0.25">
      <c r="A3773" t="s">
        <v>0</v>
      </c>
      <c r="B3773">
        <v>5.7946400000000002</v>
      </c>
      <c r="C3773" t="s">
        <v>1</v>
      </c>
      <c r="D3773">
        <v>3</v>
      </c>
      <c r="E3773" t="s">
        <v>2</v>
      </c>
      <c r="F3773" t="s">
        <v>3</v>
      </c>
      <c r="G3773">
        <v>0</v>
      </c>
      <c r="H3773" t="s">
        <v>2</v>
      </c>
      <c r="I3773" t="s">
        <v>4</v>
      </c>
      <c r="J3773">
        <v>155992</v>
      </c>
      <c r="K3773" t="s">
        <v>5</v>
      </c>
      <c r="L3773">
        <v>162</v>
      </c>
      <c r="M3773" t="s">
        <v>6</v>
      </c>
      <c r="N3773">
        <v>204476</v>
      </c>
      <c r="O3773" t="s">
        <v>7</v>
      </c>
      <c r="P3773">
        <v>204800</v>
      </c>
    </row>
    <row r="3774" spans="1:16" x14ac:dyDescent="0.25">
      <c r="A3774" t="s">
        <v>0</v>
      </c>
      <c r="B3774">
        <v>5.7963300000000002</v>
      </c>
      <c r="C3774" t="s">
        <v>1</v>
      </c>
      <c r="D3774">
        <v>3</v>
      </c>
      <c r="E3774" t="s">
        <v>2</v>
      </c>
      <c r="F3774" t="s">
        <v>3</v>
      </c>
      <c r="G3774">
        <v>0</v>
      </c>
      <c r="H3774" t="s">
        <v>2</v>
      </c>
      <c r="I3774" t="s">
        <v>4</v>
      </c>
      <c r="J3774">
        <v>155992</v>
      </c>
      <c r="K3774" t="s">
        <v>5</v>
      </c>
      <c r="L3774">
        <v>162</v>
      </c>
      <c r="M3774" t="s">
        <v>6</v>
      </c>
      <c r="N3774">
        <v>204476</v>
      </c>
      <c r="O3774" t="s">
        <v>7</v>
      </c>
      <c r="P3774">
        <v>204800</v>
      </c>
    </row>
    <row r="3775" spans="1:16" x14ac:dyDescent="0.25">
      <c r="A3775" t="s">
        <v>0</v>
      </c>
      <c r="B3775">
        <v>5.7980200000000002</v>
      </c>
      <c r="C3775" t="s">
        <v>1</v>
      </c>
      <c r="D3775">
        <v>3</v>
      </c>
      <c r="E3775" t="s">
        <v>2</v>
      </c>
      <c r="F3775" t="s">
        <v>3</v>
      </c>
      <c r="G3775">
        <v>0</v>
      </c>
      <c r="H3775" t="s">
        <v>2</v>
      </c>
      <c r="I3775" t="s">
        <v>4</v>
      </c>
      <c r="J3775">
        <v>155992</v>
      </c>
      <c r="K3775" t="s">
        <v>5</v>
      </c>
      <c r="L3775">
        <v>162</v>
      </c>
      <c r="M3775" t="s">
        <v>6</v>
      </c>
      <c r="N3775">
        <v>204476</v>
      </c>
      <c r="O3775" t="s">
        <v>7</v>
      </c>
      <c r="P3775">
        <v>204800</v>
      </c>
    </row>
    <row r="3776" spans="1:16" x14ac:dyDescent="0.25">
      <c r="A3776" t="s">
        <v>0</v>
      </c>
      <c r="B3776">
        <v>5.7996999999999996</v>
      </c>
      <c r="C3776" t="s">
        <v>1</v>
      </c>
      <c r="D3776">
        <v>3</v>
      </c>
      <c r="E3776" t="s">
        <v>2</v>
      </c>
      <c r="F3776" t="s">
        <v>3</v>
      </c>
      <c r="G3776">
        <v>0</v>
      </c>
      <c r="H3776" t="s">
        <v>2</v>
      </c>
      <c r="I3776" t="s">
        <v>4</v>
      </c>
      <c r="J3776">
        <v>155992</v>
      </c>
      <c r="K3776" t="s">
        <v>5</v>
      </c>
      <c r="L3776">
        <v>689</v>
      </c>
      <c r="M3776" t="s">
        <v>6</v>
      </c>
      <c r="N3776">
        <v>203422</v>
      </c>
      <c r="O3776" t="s">
        <v>7</v>
      </c>
      <c r="P3776">
        <v>204800</v>
      </c>
    </row>
    <row r="3777" spans="1:16" x14ac:dyDescent="0.25">
      <c r="A3777" t="s">
        <v>0</v>
      </c>
      <c r="B3777">
        <v>5.7996999999999996</v>
      </c>
      <c r="C3777" t="s">
        <v>1</v>
      </c>
      <c r="D3777">
        <v>3</v>
      </c>
      <c r="E3777" t="s">
        <v>2</v>
      </c>
      <c r="F3777" t="s">
        <v>3</v>
      </c>
      <c r="G3777">
        <v>0</v>
      </c>
      <c r="H3777" t="s">
        <v>2</v>
      </c>
      <c r="I3777" t="s">
        <v>4</v>
      </c>
      <c r="J3777">
        <v>155992</v>
      </c>
      <c r="K3777" t="s">
        <v>5</v>
      </c>
      <c r="L3777">
        <v>689</v>
      </c>
      <c r="M3777" t="s">
        <v>6</v>
      </c>
      <c r="N3777">
        <v>203422</v>
      </c>
      <c r="O3777" t="s">
        <v>7</v>
      </c>
      <c r="P3777">
        <v>204800</v>
      </c>
    </row>
    <row r="3778" spans="1:16" x14ac:dyDescent="0.25">
      <c r="A3778" t="s">
        <v>0</v>
      </c>
      <c r="B3778">
        <v>5.8013899999999996</v>
      </c>
      <c r="C3778" t="s">
        <v>1</v>
      </c>
      <c r="D3778">
        <v>3</v>
      </c>
      <c r="E3778" t="s">
        <v>2</v>
      </c>
      <c r="F3778" t="s">
        <v>3</v>
      </c>
      <c r="G3778">
        <v>0</v>
      </c>
      <c r="H3778" t="s">
        <v>2</v>
      </c>
      <c r="I3778" t="s">
        <v>4</v>
      </c>
      <c r="J3778">
        <v>157046</v>
      </c>
      <c r="K3778" t="s">
        <v>5</v>
      </c>
      <c r="L3778">
        <v>162</v>
      </c>
      <c r="M3778" t="s">
        <v>6</v>
      </c>
      <c r="N3778">
        <v>204476</v>
      </c>
      <c r="O3778" t="s">
        <v>7</v>
      </c>
      <c r="P3778">
        <v>204800</v>
      </c>
    </row>
    <row r="3779" spans="1:16" x14ac:dyDescent="0.25">
      <c r="A3779" t="s">
        <v>0</v>
      </c>
      <c r="B3779">
        <v>5.8030799999999996</v>
      </c>
      <c r="C3779" t="s">
        <v>1</v>
      </c>
      <c r="D3779">
        <v>3</v>
      </c>
      <c r="E3779" t="s">
        <v>2</v>
      </c>
      <c r="F3779" t="s">
        <v>3</v>
      </c>
      <c r="G3779">
        <v>0</v>
      </c>
      <c r="H3779" t="s">
        <v>2</v>
      </c>
      <c r="I3779" t="s">
        <v>4</v>
      </c>
      <c r="J3779">
        <v>157046</v>
      </c>
      <c r="K3779" t="s">
        <v>5</v>
      </c>
      <c r="L3779">
        <v>162</v>
      </c>
      <c r="M3779" t="s">
        <v>6</v>
      </c>
      <c r="N3779">
        <v>204476</v>
      </c>
      <c r="O3779" t="s">
        <v>7</v>
      </c>
      <c r="P3779">
        <v>204800</v>
      </c>
    </row>
    <row r="3780" spans="1:16" x14ac:dyDescent="0.25">
      <c r="A3780" t="s">
        <v>0</v>
      </c>
      <c r="B3780">
        <v>5.8047599999999999</v>
      </c>
      <c r="C3780" t="s">
        <v>1</v>
      </c>
      <c r="D3780">
        <v>3</v>
      </c>
      <c r="E3780" t="s">
        <v>2</v>
      </c>
      <c r="F3780" t="s">
        <v>3</v>
      </c>
      <c r="G3780">
        <v>0</v>
      </c>
      <c r="H3780" t="s">
        <v>2</v>
      </c>
      <c r="I3780" t="s">
        <v>4</v>
      </c>
      <c r="J3780">
        <v>157046</v>
      </c>
      <c r="K3780" t="s">
        <v>5</v>
      </c>
      <c r="L3780">
        <v>162</v>
      </c>
      <c r="M3780" t="s">
        <v>6</v>
      </c>
      <c r="N3780">
        <v>204476</v>
      </c>
      <c r="O3780" t="s">
        <v>7</v>
      </c>
      <c r="P3780">
        <v>204800</v>
      </c>
    </row>
    <row r="3781" spans="1:16" x14ac:dyDescent="0.25">
      <c r="A3781" t="s">
        <v>0</v>
      </c>
      <c r="B3781">
        <v>5.8064499999999999</v>
      </c>
      <c r="C3781" t="s">
        <v>1</v>
      </c>
      <c r="D3781">
        <v>3</v>
      </c>
      <c r="E3781" t="s">
        <v>2</v>
      </c>
      <c r="F3781" t="s">
        <v>3</v>
      </c>
      <c r="G3781">
        <v>0</v>
      </c>
      <c r="H3781" t="s">
        <v>2</v>
      </c>
      <c r="I3781" t="s">
        <v>4</v>
      </c>
      <c r="J3781">
        <v>157046</v>
      </c>
      <c r="K3781" t="s">
        <v>5</v>
      </c>
      <c r="L3781">
        <v>162</v>
      </c>
      <c r="M3781" t="s">
        <v>6</v>
      </c>
      <c r="N3781">
        <v>204476</v>
      </c>
      <c r="O3781" t="s">
        <v>7</v>
      </c>
      <c r="P3781">
        <v>204800</v>
      </c>
    </row>
    <row r="3782" spans="1:16" x14ac:dyDescent="0.25">
      <c r="A3782" t="s">
        <v>0</v>
      </c>
      <c r="B3782">
        <v>5.8081300000000002</v>
      </c>
      <c r="C3782" t="s">
        <v>1</v>
      </c>
      <c r="D3782">
        <v>3</v>
      </c>
      <c r="E3782" t="s">
        <v>2</v>
      </c>
      <c r="F3782" t="s">
        <v>3</v>
      </c>
      <c r="G3782">
        <v>0</v>
      </c>
      <c r="H3782" t="s">
        <v>2</v>
      </c>
      <c r="I3782" t="s">
        <v>4</v>
      </c>
      <c r="J3782">
        <v>157046</v>
      </c>
      <c r="K3782" t="s">
        <v>5</v>
      </c>
      <c r="L3782">
        <v>689</v>
      </c>
      <c r="M3782" t="s">
        <v>6</v>
      </c>
      <c r="N3782">
        <v>203422</v>
      </c>
      <c r="O3782" t="s">
        <v>7</v>
      </c>
      <c r="P3782">
        <v>204800</v>
      </c>
    </row>
    <row r="3783" spans="1:16" x14ac:dyDescent="0.25">
      <c r="A3783" t="s">
        <v>0</v>
      </c>
      <c r="B3783">
        <v>5.8081300000000002</v>
      </c>
      <c r="C3783" t="s">
        <v>1</v>
      </c>
      <c r="D3783">
        <v>3</v>
      </c>
      <c r="E3783" t="s">
        <v>2</v>
      </c>
      <c r="F3783" t="s">
        <v>3</v>
      </c>
      <c r="G3783">
        <v>0</v>
      </c>
      <c r="H3783" t="s">
        <v>2</v>
      </c>
      <c r="I3783" t="s">
        <v>4</v>
      </c>
      <c r="J3783">
        <v>157046</v>
      </c>
      <c r="K3783" t="s">
        <v>5</v>
      </c>
      <c r="L3783">
        <v>689</v>
      </c>
      <c r="M3783" t="s">
        <v>6</v>
      </c>
      <c r="N3783">
        <v>203422</v>
      </c>
      <c r="O3783" t="s">
        <v>7</v>
      </c>
      <c r="P3783">
        <v>204800</v>
      </c>
    </row>
    <row r="3784" spans="1:16" x14ac:dyDescent="0.25">
      <c r="A3784" t="s">
        <v>0</v>
      </c>
      <c r="B3784">
        <v>5.8098200000000002</v>
      </c>
      <c r="C3784" t="s">
        <v>1</v>
      </c>
      <c r="D3784">
        <v>3</v>
      </c>
      <c r="E3784" t="s">
        <v>2</v>
      </c>
      <c r="F3784" t="s">
        <v>3</v>
      </c>
      <c r="G3784">
        <v>0</v>
      </c>
      <c r="H3784" t="s">
        <v>2</v>
      </c>
      <c r="I3784" t="s">
        <v>4</v>
      </c>
      <c r="J3784">
        <v>158100</v>
      </c>
      <c r="K3784" t="s">
        <v>5</v>
      </c>
      <c r="L3784">
        <v>162</v>
      </c>
      <c r="M3784" t="s">
        <v>6</v>
      </c>
      <c r="N3784">
        <v>204476</v>
      </c>
      <c r="O3784" t="s">
        <v>7</v>
      </c>
      <c r="P3784">
        <v>204800</v>
      </c>
    </row>
    <row r="3785" spans="1:16" x14ac:dyDescent="0.25">
      <c r="A3785" t="s">
        <v>0</v>
      </c>
      <c r="B3785">
        <v>5.8115100000000002</v>
      </c>
      <c r="C3785" t="s">
        <v>1</v>
      </c>
      <c r="D3785">
        <v>3</v>
      </c>
      <c r="E3785" t="s">
        <v>2</v>
      </c>
      <c r="F3785" t="s">
        <v>3</v>
      </c>
      <c r="G3785">
        <v>0</v>
      </c>
      <c r="H3785" t="s">
        <v>2</v>
      </c>
      <c r="I3785" t="s">
        <v>4</v>
      </c>
      <c r="J3785">
        <v>158100</v>
      </c>
      <c r="K3785" t="s">
        <v>5</v>
      </c>
      <c r="L3785">
        <v>162</v>
      </c>
      <c r="M3785" t="s">
        <v>6</v>
      </c>
      <c r="N3785">
        <v>204476</v>
      </c>
      <c r="O3785" t="s">
        <v>7</v>
      </c>
      <c r="P3785">
        <v>204800</v>
      </c>
    </row>
    <row r="3786" spans="1:16" x14ac:dyDescent="0.25">
      <c r="A3786" t="s">
        <v>0</v>
      </c>
      <c r="B3786">
        <v>5.8131899999999996</v>
      </c>
      <c r="C3786" t="s">
        <v>1</v>
      </c>
      <c r="D3786">
        <v>3</v>
      </c>
      <c r="E3786" t="s">
        <v>2</v>
      </c>
      <c r="F3786" t="s">
        <v>3</v>
      </c>
      <c r="G3786">
        <v>0</v>
      </c>
      <c r="H3786" t="s">
        <v>2</v>
      </c>
      <c r="I3786" t="s">
        <v>4</v>
      </c>
      <c r="J3786">
        <v>158100</v>
      </c>
      <c r="K3786" t="s">
        <v>5</v>
      </c>
      <c r="L3786">
        <v>162</v>
      </c>
      <c r="M3786" t="s">
        <v>6</v>
      </c>
      <c r="N3786">
        <v>204476</v>
      </c>
      <c r="O3786" t="s">
        <v>7</v>
      </c>
      <c r="P3786">
        <v>204800</v>
      </c>
    </row>
    <row r="3787" spans="1:16" x14ac:dyDescent="0.25">
      <c r="A3787" t="s">
        <v>0</v>
      </c>
      <c r="B3787">
        <v>5.8148799999999996</v>
      </c>
      <c r="C3787" t="s">
        <v>1</v>
      </c>
      <c r="D3787">
        <v>3</v>
      </c>
      <c r="E3787" t="s">
        <v>2</v>
      </c>
      <c r="F3787" t="s">
        <v>3</v>
      </c>
      <c r="G3787">
        <v>0</v>
      </c>
      <c r="H3787" t="s">
        <v>2</v>
      </c>
      <c r="I3787" t="s">
        <v>4</v>
      </c>
      <c r="J3787">
        <v>158100</v>
      </c>
      <c r="K3787" t="s">
        <v>5</v>
      </c>
      <c r="L3787">
        <v>162</v>
      </c>
      <c r="M3787" t="s">
        <v>6</v>
      </c>
      <c r="N3787">
        <v>204476</v>
      </c>
      <c r="O3787" t="s">
        <v>7</v>
      </c>
      <c r="P3787">
        <v>204800</v>
      </c>
    </row>
    <row r="3788" spans="1:16" x14ac:dyDescent="0.25">
      <c r="A3788" t="s">
        <v>0</v>
      </c>
      <c r="B3788">
        <v>5.8165699999999996</v>
      </c>
      <c r="C3788" t="s">
        <v>1</v>
      </c>
      <c r="D3788">
        <v>3</v>
      </c>
      <c r="E3788" t="s">
        <v>2</v>
      </c>
      <c r="F3788" t="s">
        <v>3</v>
      </c>
      <c r="G3788">
        <v>0</v>
      </c>
      <c r="H3788" t="s">
        <v>2</v>
      </c>
      <c r="I3788" t="s">
        <v>4</v>
      </c>
      <c r="J3788">
        <v>158100</v>
      </c>
      <c r="K3788" t="s">
        <v>5</v>
      </c>
      <c r="L3788">
        <v>689</v>
      </c>
      <c r="M3788" t="s">
        <v>6</v>
      </c>
      <c r="N3788">
        <v>203422</v>
      </c>
      <c r="O3788" t="s">
        <v>7</v>
      </c>
      <c r="P3788">
        <v>204800</v>
      </c>
    </row>
    <row r="3789" spans="1:16" x14ac:dyDescent="0.25">
      <c r="A3789" t="s">
        <v>0</v>
      </c>
      <c r="B3789">
        <v>5.8165699999999996</v>
      </c>
      <c r="C3789" t="s">
        <v>1</v>
      </c>
      <c r="D3789">
        <v>3</v>
      </c>
      <c r="E3789" t="s">
        <v>2</v>
      </c>
      <c r="F3789" t="s">
        <v>3</v>
      </c>
      <c r="G3789">
        <v>0</v>
      </c>
      <c r="H3789" t="s">
        <v>2</v>
      </c>
      <c r="I3789" t="s">
        <v>4</v>
      </c>
      <c r="J3789">
        <v>158100</v>
      </c>
      <c r="K3789" t="s">
        <v>5</v>
      </c>
      <c r="L3789">
        <v>689</v>
      </c>
      <c r="M3789" t="s">
        <v>6</v>
      </c>
      <c r="N3789">
        <v>203422</v>
      </c>
      <c r="O3789" t="s">
        <v>7</v>
      </c>
      <c r="P3789">
        <v>204800</v>
      </c>
    </row>
    <row r="3790" spans="1:16" x14ac:dyDescent="0.25">
      <c r="A3790" t="s">
        <v>0</v>
      </c>
      <c r="B3790">
        <v>5.8182499999999999</v>
      </c>
      <c r="C3790" t="s">
        <v>1</v>
      </c>
      <c r="D3790">
        <v>3</v>
      </c>
      <c r="E3790" t="s">
        <v>2</v>
      </c>
      <c r="F3790" t="s">
        <v>3</v>
      </c>
      <c r="G3790">
        <v>0</v>
      </c>
      <c r="H3790" t="s">
        <v>2</v>
      </c>
      <c r="I3790" t="s">
        <v>4</v>
      </c>
      <c r="J3790">
        <v>159154</v>
      </c>
      <c r="K3790" t="s">
        <v>5</v>
      </c>
      <c r="L3790">
        <v>162</v>
      </c>
      <c r="M3790" t="s">
        <v>6</v>
      </c>
      <c r="N3790">
        <v>204476</v>
      </c>
      <c r="O3790" t="s">
        <v>7</v>
      </c>
      <c r="P3790">
        <v>204800</v>
      </c>
    </row>
    <row r="3791" spans="1:16" x14ac:dyDescent="0.25">
      <c r="A3791" t="s">
        <v>0</v>
      </c>
      <c r="B3791">
        <v>5.8199399999999999</v>
      </c>
      <c r="C3791" t="s">
        <v>1</v>
      </c>
      <c r="D3791">
        <v>3</v>
      </c>
      <c r="E3791" t="s">
        <v>2</v>
      </c>
      <c r="F3791" t="s">
        <v>3</v>
      </c>
      <c r="G3791">
        <v>0</v>
      </c>
      <c r="H3791" t="s">
        <v>2</v>
      </c>
      <c r="I3791" t="s">
        <v>4</v>
      </c>
      <c r="J3791">
        <v>159154</v>
      </c>
      <c r="K3791" t="s">
        <v>5</v>
      </c>
      <c r="L3791">
        <v>162</v>
      </c>
      <c r="M3791" t="s">
        <v>6</v>
      </c>
      <c r="N3791">
        <v>204476</v>
      </c>
      <c r="O3791" t="s">
        <v>7</v>
      </c>
      <c r="P3791">
        <v>204800</v>
      </c>
    </row>
    <row r="3792" spans="1:16" x14ac:dyDescent="0.25">
      <c r="A3792" t="s">
        <v>0</v>
      </c>
      <c r="B3792">
        <v>5.8216299999999999</v>
      </c>
      <c r="C3792" t="s">
        <v>1</v>
      </c>
      <c r="D3792">
        <v>3</v>
      </c>
      <c r="E3792" t="s">
        <v>2</v>
      </c>
      <c r="F3792" t="s">
        <v>3</v>
      </c>
      <c r="G3792">
        <v>0</v>
      </c>
      <c r="H3792" t="s">
        <v>2</v>
      </c>
      <c r="I3792" t="s">
        <v>4</v>
      </c>
      <c r="J3792">
        <v>159154</v>
      </c>
      <c r="K3792" t="s">
        <v>5</v>
      </c>
      <c r="L3792">
        <v>162</v>
      </c>
      <c r="M3792" t="s">
        <v>6</v>
      </c>
      <c r="N3792">
        <v>204476</v>
      </c>
      <c r="O3792" t="s">
        <v>7</v>
      </c>
      <c r="P3792">
        <v>204800</v>
      </c>
    </row>
    <row r="3793" spans="1:16" x14ac:dyDescent="0.25">
      <c r="A3793" t="s">
        <v>0</v>
      </c>
      <c r="B3793">
        <v>5.8233100000000002</v>
      </c>
      <c r="C3793" t="s">
        <v>1</v>
      </c>
      <c r="D3793">
        <v>3</v>
      </c>
      <c r="E3793" t="s">
        <v>2</v>
      </c>
      <c r="F3793" t="s">
        <v>3</v>
      </c>
      <c r="G3793">
        <v>0</v>
      </c>
      <c r="H3793" t="s">
        <v>2</v>
      </c>
      <c r="I3793" t="s">
        <v>4</v>
      </c>
      <c r="J3793">
        <v>159154</v>
      </c>
      <c r="K3793" t="s">
        <v>5</v>
      </c>
      <c r="L3793">
        <v>162</v>
      </c>
      <c r="M3793" t="s">
        <v>6</v>
      </c>
      <c r="N3793">
        <v>204476</v>
      </c>
      <c r="O3793" t="s">
        <v>7</v>
      </c>
      <c r="P3793">
        <v>204800</v>
      </c>
    </row>
    <row r="3794" spans="1:16" x14ac:dyDescent="0.25">
      <c r="A3794" t="s">
        <v>0</v>
      </c>
      <c r="B3794">
        <v>5.8250000000000002</v>
      </c>
      <c r="C3794" t="s">
        <v>1</v>
      </c>
      <c r="D3794">
        <v>3</v>
      </c>
      <c r="E3794" t="s">
        <v>2</v>
      </c>
      <c r="F3794" t="s">
        <v>3</v>
      </c>
      <c r="G3794">
        <v>0</v>
      </c>
      <c r="H3794" t="s">
        <v>2</v>
      </c>
      <c r="I3794" t="s">
        <v>4</v>
      </c>
      <c r="J3794">
        <v>159154</v>
      </c>
      <c r="K3794" t="s">
        <v>5</v>
      </c>
      <c r="L3794">
        <v>689</v>
      </c>
      <c r="M3794" t="s">
        <v>6</v>
      </c>
      <c r="N3794">
        <v>203422</v>
      </c>
      <c r="O3794" t="s">
        <v>7</v>
      </c>
      <c r="P3794">
        <v>204800</v>
      </c>
    </row>
    <row r="3795" spans="1:16" x14ac:dyDescent="0.25">
      <c r="A3795" t="s">
        <v>0</v>
      </c>
      <c r="B3795">
        <v>5.8250000000000002</v>
      </c>
      <c r="C3795" t="s">
        <v>1</v>
      </c>
      <c r="D3795">
        <v>3</v>
      </c>
      <c r="E3795" t="s">
        <v>2</v>
      </c>
      <c r="F3795" t="s">
        <v>3</v>
      </c>
      <c r="G3795">
        <v>0</v>
      </c>
      <c r="H3795" t="s">
        <v>2</v>
      </c>
      <c r="I3795" t="s">
        <v>4</v>
      </c>
      <c r="J3795">
        <v>159154</v>
      </c>
      <c r="K3795" t="s">
        <v>5</v>
      </c>
      <c r="L3795">
        <v>689</v>
      </c>
      <c r="M3795" t="s">
        <v>6</v>
      </c>
      <c r="N3795">
        <v>203422</v>
      </c>
      <c r="O3795" t="s">
        <v>7</v>
      </c>
      <c r="P3795">
        <v>204800</v>
      </c>
    </row>
    <row r="3796" spans="1:16" x14ac:dyDescent="0.25">
      <c r="A3796" t="s">
        <v>0</v>
      </c>
      <c r="B3796">
        <v>5.8266799999999996</v>
      </c>
      <c r="C3796" t="s">
        <v>1</v>
      </c>
      <c r="D3796">
        <v>3</v>
      </c>
      <c r="E3796" t="s">
        <v>2</v>
      </c>
      <c r="F3796" t="s">
        <v>3</v>
      </c>
      <c r="G3796">
        <v>0</v>
      </c>
      <c r="H3796" t="s">
        <v>2</v>
      </c>
      <c r="I3796" t="s">
        <v>4</v>
      </c>
      <c r="J3796">
        <v>160208</v>
      </c>
      <c r="K3796" t="s">
        <v>5</v>
      </c>
      <c r="L3796">
        <v>162</v>
      </c>
      <c r="M3796" t="s">
        <v>6</v>
      </c>
      <c r="N3796">
        <v>204476</v>
      </c>
      <c r="O3796" t="s">
        <v>7</v>
      </c>
      <c r="P3796">
        <v>204800</v>
      </c>
    </row>
    <row r="3797" spans="1:16" x14ac:dyDescent="0.25">
      <c r="A3797" t="s">
        <v>0</v>
      </c>
      <c r="B3797">
        <v>5.8283699999999996</v>
      </c>
      <c r="C3797" t="s">
        <v>1</v>
      </c>
      <c r="D3797">
        <v>3</v>
      </c>
      <c r="E3797" t="s">
        <v>2</v>
      </c>
      <c r="F3797" t="s">
        <v>3</v>
      </c>
      <c r="G3797">
        <v>0</v>
      </c>
      <c r="H3797" t="s">
        <v>2</v>
      </c>
      <c r="I3797" t="s">
        <v>4</v>
      </c>
      <c r="J3797">
        <v>160208</v>
      </c>
      <c r="K3797" t="s">
        <v>5</v>
      </c>
      <c r="L3797">
        <v>162</v>
      </c>
      <c r="M3797" t="s">
        <v>6</v>
      </c>
      <c r="N3797">
        <v>204476</v>
      </c>
      <c r="O3797" t="s">
        <v>7</v>
      </c>
      <c r="P3797">
        <v>204800</v>
      </c>
    </row>
    <row r="3798" spans="1:16" x14ac:dyDescent="0.25">
      <c r="A3798" t="s">
        <v>0</v>
      </c>
      <c r="B3798">
        <v>5.8300599999999996</v>
      </c>
      <c r="C3798" t="s">
        <v>1</v>
      </c>
      <c r="D3798">
        <v>3</v>
      </c>
      <c r="E3798" t="s">
        <v>2</v>
      </c>
      <c r="F3798" t="s">
        <v>3</v>
      </c>
      <c r="G3798">
        <v>0</v>
      </c>
      <c r="H3798" t="s">
        <v>2</v>
      </c>
      <c r="I3798" t="s">
        <v>4</v>
      </c>
      <c r="J3798">
        <v>160208</v>
      </c>
      <c r="K3798" t="s">
        <v>5</v>
      </c>
      <c r="L3798">
        <v>162</v>
      </c>
      <c r="M3798" t="s">
        <v>6</v>
      </c>
      <c r="N3798">
        <v>204476</v>
      </c>
      <c r="O3798" t="s">
        <v>7</v>
      </c>
      <c r="P3798">
        <v>204800</v>
      </c>
    </row>
    <row r="3799" spans="1:16" x14ac:dyDescent="0.25">
      <c r="A3799" t="s">
        <v>0</v>
      </c>
      <c r="B3799">
        <v>5.8317399999999999</v>
      </c>
      <c r="C3799" t="s">
        <v>1</v>
      </c>
      <c r="D3799">
        <v>3</v>
      </c>
      <c r="E3799" t="s">
        <v>2</v>
      </c>
      <c r="F3799" t="s">
        <v>3</v>
      </c>
      <c r="G3799">
        <v>0</v>
      </c>
      <c r="H3799" t="s">
        <v>2</v>
      </c>
      <c r="I3799" t="s">
        <v>4</v>
      </c>
      <c r="J3799">
        <v>160208</v>
      </c>
      <c r="K3799" t="s">
        <v>5</v>
      </c>
      <c r="L3799">
        <v>162</v>
      </c>
      <c r="M3799" t="s">
        <v>6</v>
      </c>
      <c r="N3799">
        <v>204476</v>
      </c>
      <c r="O3799" t="s">
        <v>7</v>
      </c>
      <c r="P3799">
        <v>204800</v>
      </c>
    </row>
    <row r="3800" spans="1:16" x14ac:dyDescent="0.25">
      <c r="A3800" t="s">
        <v>0</v>
      </c>
      <c r="B3800">
        <v>5.8334299999999999</v>
      </c>
      <c r="C3800" t="s">
        <v>1</v>
      </c>
      <c r="D3800">
        <v>3</v>
      </c>
      <c r="E3800" t="s">
        <v>2</v>
      </c>
      <c r="F3800" t="s">
        <v>3</v>
      </c>
      <c r="G3800">
        <v>0</v>
      </c>
      <c r="H3800" t="s">
        <v>2</v>
      </c>
      <c r="I3800" t="s">
        <v>4</v>
      </c>
      <c r="J3800">
        <v>160208</v>
      </c>
      <c r="K3800" t="s">
        <v>5</v>
      </c>
      <c r="L3800">
        <v>689</v>
      </c>
      <c r="M3800" t="s">
        <v>6</v>
      </c>
      <c r="N3800">
        <v>203422</v>
      </c>
      <c r="O3800" t="s">
        <v>7</v>
      </c>
      <c r="P3800">
        <v>204800</v>
      </c>
    </row>
    <row r="3801" spans="1:16" x14ac:dyDescent="0.25">
      <c r="A3801" t="s">
        <v>0</v>
      </c>
      <c r="B3801">
        <v>5.8334299999999999</v>
      </c>
      <c r="C3801" t="s">
        <v>1</v>
      </c>
      <c r="D3801">
        <v>3</v>
      </c>
      <c r="E3801" t="s">
        <v>2</v>
      </c>
      <c r="F3801" t="s">
        <v>3</v>
      </c>
      <c r="G3801">
        <v>0</v>
      </c>
      <c r="H3801" t="s">
        <v>2</v>
      </c>
      <c r="I3801" t="s">
        <v>4</v>
      </c>
      <c r="J3801">
        <v>160208</v>
      </c>
      <c r="K3801" t="s">
        <v>5</v>
      </c>
      <c r="L3801">
        <v>689</v>
      </c>
      <c r="M3801" t="s">
        <v>6</v>
      </c>
      <c r="N3801">
        <v>203422</v>
      </c>
      <c r="O3801" t="s">
        <v>7</v>
      </c>
      <c r="P3801">
        <v>204800</v>
      </c>
    </row>
    <row r="3802" spans="1:16" x14ac:dyDescent="0.25">
      <c r="A3802" t="s">
        <v>0</v>
      </c>
      <c r="B3802">
        <v>5.8351199999999999</v>
      </c>
      <c r="C3802" t="s">
        <v>1</v>
      </c>
      <c r="D3802">
        <v>3</v>
      </c>
      <c r="E3802" t="s">
        <v>2</v>
      </c>
      <c r="F3802" t="s">
        <v>3</v>
      </c>
      <c r="G3802">
        <v>0</v>
      </c>
      <c r="H3802" t="s">
        <v>2</v>
      </c>
      <c r="I3802" t="s">
        <v>4</v>
      </c>
      <c r="J3802">
        <v>161262</v>
      </c>
      <c r="K3802" t="s">
        <v>5</v>
      </c>
      <c r="L3802">
        <v>162</v>
      </c>
      <c r="M3802" t="s">
        <v>6</v>
      </c>
      <c r="N3802">
        <v>204476</v>
      </c>
      <c r="O3802" t="s">
        <v>7</v>
      </c>
      <c r="P3802">
        <v>204800</v>
      </c>
    </row>
    <row r="3803" spans="1:16" x14ac:dyDescent="0.25">
      <c r="A3803" t="s">
        <v>0</v>
      </c>
      <c r="B3803">
        <v>5.8368000000000002</v>
      </c>
      <c r="C3803" t="s">
        <v>1</v>
      </c>
      <c r="D3803">
        <v>3</v>
      </c>
      <c r="E3803" t="s">
        <v>2</v>
      </c>
      <c r="F3803" t="s">
        <v>3</v>
      </c>
      <c r="G3803">
        <v>0</v>
      </c>
      <c r="H3803" t="s">
        <v>2</v>
      </c>
      <c r="I3803" t="s">
        <v>4</v>
      </c>
      <c r="J3803">
        <v>161262</v>
      </c>
      <c r="K3803" t="s">
        <v>5</v>
      </c>
      <c r="L3803">
        <v>162</v>
      </c>
      <c r="M3803" t="s">
        <v>6</v>
      </c>
      <c r="N3803">
        <v>204476</v>
      </c>
      <c r="O3803" t="s">
        <v>7</v>
      </c>
      <c r="P3803">
        <v>204800</v>
      </c>
    </row>
    <row r="3804" spans="1:16" x14ac:dyDescent="0.25">
      <c r="A3804" t="s">
        <v>0</v>
      </c>
      <c r="B3804">
        <v>5.8384900000000002</v>
      </c>
      <c r="C3804" t="s">
        <v>1</v>
      </c>
      <c r="D3804">
        <v>3</v>
      </c>
      <c r="E3804" t="s">
        <v>2</v>
      </c>
      <c r="F3804" t="s">
        <v>3</v>
      </c>
      <c r="G3804">
        <v>0</v>
      </c>
      <c r="H3804" t="s">
        <v>2</v>
      </c>
      <c r="I3804" t="s">
        <v>4</v>
      </c>
      <c r="J3804">
        <v>161262</v>
      </c>
      <c r="K3804" t="s">
        <v>5</v>
      </c>
      <c r="L3804">
        <v>162</v>
      </c>
      <c r="M3804" t="s">
        <v>6</v>
      </c>
      <c r="N3804">
        <v>204476</v>
      </c>
      <c r="O3804" t="s">
        <v>7</v>
      </c>
      <c r="P3804">
        <v>204800</v>
      </c>
    </row>
    <row r="3805" spans="1:16" x14ac:dyDescent="0.25">
      <c r="A3805" t="s">
        <v>0</v>
      </c>
      <c r="B3805">
        <v>5.8401800000000001</v>
      </c>
      <c r="C3805" t="s">
        <v>1</v>
      </c>
      <c r="D3805">
        <v>3</v>
      </c>
      <c r="E3805" t="s">
        <v>2</v>
      </c>
      <c r="F3805" t="s">
        <v>3</v>
      </c>
      <c r="G3805">
        <v>0</v>
      </c>
      <c r="H3805" t="s">
        <v>2</v>
      </c>
      <c r="I3805" t="s">
        <v>4</v>
      </c>
      <c r="J3805">
        <v>161262</v>
      </c>
      <c r="K3805" t="s">
        <v>5</v>
      </c>
      <c r="L3805">
        <v>162</v>
      </c>
      <c r="M3805" t="s">
        <v>6</v>
      </c>
      <c r="N3805">
        <v>204476</v>
      </c>
      <c r="O3805" t="s">
        <v>7</v>
      </c>
      <c r="P3805">
        <v>204800</v>
      </c>
    </row>
    <row r="3806" spans="1:16" x14ac:dyDescent="0.25">
      <c r="A3806" t="s">
        <v>0</v>
      </c>
      <c r="B3806">
        <v>5.8418599999999996</v>
      </c>
      <c r="C3806" t="s">
        <v>1</v>
      </c>
      <c r="D3806">
        <v>3</v>
      </c>
      <c r="E3806" t="s">
        <v>2</v>
      </c>
      <c r="F3806" t="s">
        <v>3</v>
      </c>
      <c r="G3806">
        <v>0</v>
      </c>
      <c r="H3806" t="s">
        <v>2</v>
      </c>
      <c r="I3806" t="s">
        <v>4</v>
      </c>
      <c r="J3806">
        <v>161262</v>
      </c>
      <c r="K3806" t="s">
        <v>5</v>
      </c>
      <c r="L3806">
        <v>689</v>
      </c>
      <c r="M3806" t="s">
        <v>6</v>
      </c>
      <c r="N3806">
        <v>203422</v>
      </c>
      <c r="O3806" t="s">
        <v>7</v>
      </c>
      <c r="P3806">
        <v>204800</v>
      </c>
    </row>
    <row r="3807" spans="1:16" x14ac:dyDescent="0.25">
      <c r="A3807" t="s">
        <v>0</v>
      </c>
      <c r="B3807">
        <v>5.8418599999999996</v>
      </c>
      <c r="C3807" t="s">
        <v>1</v>
      </c>
      <c r="D3807">
        <v>3</v>
      </c>
      <c r="E3807" t="s">
        <v>2</v>
      </c>
      <c r="F3807" t="s">
        <v>3</v>
      </c>
      <c r="G3807">
        <v>0</v>
      </c>
      <c r="H3807" t="s">
        <v>2</v>
      </c>
      <c r="I3807" t="s">
        <v>4</v>
      </c>
      <c r="J3807">
        <v>161262</v>
      </c>
      <c r="K3807" t="s">
        <v>5</v>
      </c>
      <c r="L3807">
        <v>689</v>
      </c>
      <c r="M3807" t="s">
        <v>6</v>
      </c>
      <c r="N3807">
        <v>203422</v>
      </c>
      <c r="O3807" t="s">
        <v>7</v>
      </c>
      <c r="P3807">
        <v>204800</v>
      </c>
    </row>
    <row r="3808" spans="1:16" x14ac:dyDescent="0.25">
      <c r="A3808" t="s">
        <v>0</v>
      </c>
      <c r="B3808">
        <v>5.8435499999999996</v>
      </c>
      <c r="C3808" t="s">
        <v>1</v>
      </c>
      <c r="D3808">
        <v>3</v>
      </c>
      <c r="E3808" t="s">
        <v>2</v>
      </c>
      <c r="F3808" t="s">
        <v>3</v>
      </c>
      <c r="G3808">
        <v>0</v>
      </c>
      <c r="H3808" t="s">
        <v>2</v>
      </c>
      <c r="I3808" t="s">
        <v>4</v>
      </c>
      <c r="J3808">
        <v>162316</v>
      </c>
      <c r="K3808" t="s">
        <v>5</v>
      </c>
      <c r="L3808">
        <v>162</v>
      </c>
      <c r="M3808" t="s">
        <v>6</v>
      </c>
      <c r="N3808">
        <v>204476</v>
      </c>
      <c r="O3808" t="s">
        <v>7</v>
      </c>
      <c r="P3808">
        <v>204800</v>
      </c>
    </row>
    <row r="3809" spans="1:16" x14ac:dyDescent="0.25">
      <c r="A3809" t="s">
        <v>0</v>
      </c>
      <c r="B3809">
        <v>5.8452400000000004</v>
      </c>
      <c r="C3809" t="s">
        <v>1</v>
      </c>
      <c r="D3809">
        <v>3</v>
      </c>
      <c r="E3809" t="s">
        <v>2</v>
      </c>
      <c r="F3809" t="s">
        <v>3</v>
      </c>
      <c r="G3809">
        <v>0</v>
      </c>
      <c r="H3809" t="s">
        <v>2</v>
      </c>
      <c r="I3809" t="s">
        <v>4</v>
      </c>
      <c r="J3809">
        <v>162316</v>
      </c>
      <c r="K3809" t="s">
        <v>5</v>
      </c>
      <c r="L3809">
        <v>162</v>
      </c>
      <c r="M3809" t="s">
        <v>6</v>
      </c>
      <c r="N3809">
        <v>204476</v>
      </c>
      <c r="O3809" t="s">
        <v>7</v>
      </c>
      <c r="P3809">
        <v>204800</v>
      </c>
    </row>
    <row r="3810" spans="1:16" x14ac:dyDescent="0.25">
      <c r="A3810" t="s">
        <v>0</v>
      </c>
      <c r="B3810">
        <v>5.8469199999999999</v>
      </c>
      <c r="C3810" t="s">
        <v>1</v>
      </c>
      <c r="D3810">
        <v>3</v>
      </c>
      <c r="E3810" t="s">
        <v>2</v>
      </c>
      <c r="F3810" t="s">
        <v>3</v>
      </c>
      <c r="G3810">
        <v>0</v>
      </c>
      <c r="H3810" t="s">
        <v>2</v>
      </c>
      <c r="I3810" t="s">
        <v>4</v>
      </c>
      <c r="J3810">
        <v>162316</v>
      </c>
      <c r="K3810" t="s">
        <v>5</v>
      </c>
      <c r="L3810">
        <v>162</v>
      </c>
      <c r="M3810" t="s">
        <v>6</v>
      </c>
      <c r="N3810">
        <v>204476</v>
      </c>
      <c r="O3810" t="s">
        <v>7</v>
      </c>
      <c r="P3810">
        <v>204800</v>
      </c>
    </row>
    <row r="3811" spans="1:16" x14ac:dyDescent="0.25">
      <c r="A3811" t="s">
        <v>0</v>
      </c>
      <c r="B3811">
        <v>5.8486099999999999</v>
      </c>
      <c r="C3811" t="s">
        <v>1</v>
      </c>
      <c r="D3811">
        <v>3</v>
      </c>
      <c r="E3811" t="s">
        <v>2</v>
      </c>
      <c r="F3811" t="s">
        <v>3</v>
      </c>
      <c r="G3811">
        <v>0</v>
      </c>
      <c r="H3811" t="s">
        <v>2</v>
      </c>
      <c r="I3811" t="s">
        <v>4</v>
      </c>
      <c r="J3811">
        <v>162316</v>
      </c>
      <c r="K3811" t="s">
        <v>5</v>
      </c>
      <c r="L3811">
        <v>162</v>
      </c>
      <c r="M3811" t="s">
        <v>6</v>
      </c>
      <c r="N3811">
        <v>204476</v>
      </c>
      <c r="O3811" t="s">
        <v>7</v>
      </c>
      <c r="P3811">
        <v>204800</v>
      </c>
    </row>
    <row r="3812" spans="1:16" x14ac:dyDescent="0.25">
      <c r="A3812" t="s">
        <v>0</v>
      </c>
      <c r="B3812">
        <v>5.8502900000000002</v>
      </c>
      <c r="C3812" t="s">
        <v>1</v>
      </c>
      <c r="D3812">
        <v>3</v>
      </c>
      <c r="E3812" t="s">
        <v>2</v>
      </c>
      <c r="F3812" t="s">
        <v>3</v>
      </c>
      <c r="G3812">
        <v>0</v>
      </c>
      <c r="H3812" t="s">
        <v>2</v>
      </c>
      <c r="I3812" t="s">
        <v>4</v>
      </c>
      <c r="J3812">
        <v>162316</v>
      </c>
      <c r="K3812" t="s">
        <v>5</v>
      </c>
      <c r="L3812">
        <v>689</v>
      </c>
      <c r="M3812" t="s">
        <v>6</v>
      </c>
      <c r="N3812">
        <v>203422</v>
      </c>
      <c r="O3812" t="s">
        <v>7</v>
      </c>
      <c r="P3812">
        <v>204800</v>
      </c>
    </row>
    <row r="3813" spans="1:16" x14ac:dyDescent="0.25">
      <c r="A3813" t="s">
        <v>0</v>
      </c>
      <c r="B3813">
        <v>5.8502900000000002</v>
      </c>
      <c r="C3813" t="s">
        <v>1</v>
      </c>
      <c r="D3813">
        <v>3</v>
      </c>
      <c r="E3813" t="s">
        <v>2</v>
      </c>
      <c r="F3813" t="s">
        <v>3</v>
      </c>
      <c r="G3813">
        <v>0</v>
      </c>
      <c r="H3813" t="s">
        <v>2</v>
      </c>
      <c r="I3813" t="s">
        <v>4</v>
      </c>
      <c r="J3813">
        <v>162316</v>
      </c>
      <c r="K3813" t="s">
        <v>5</v>
      </c>
      <c r="L3813">
        <v>689</v>
      </c>
      <c r="M3813" t="s">
        <v>6</v>
      </c>
      <c r="N3813">
        <v>203422</v>
      </c>
      <c r="O3813" t="s">
        <v>7</v>
      </c>
      <c r="P3813">
        <v>204800</v>
      </c>
    </row>
    <row r="3814" spans="1:16" x14ac:dyDescent="0.25">
      <c r="A3814" t="s">
        <v>0</v>
      </c>
      <c r="B3814">
        <v>5.8519800000000002</v>
      </c>
      <c r="C3814" t="s">
        <v>1</v>
      </c>
      <c r="D3814">
        <v>3</v>
      </c>
      <c r="E3814" t="s">
        <v>2</v>
      </c>
      <c r="F3814" t="s">
        <v>3</v>
      </c>
      <c r="G3814">
        <v>0</v>
      </c>
      <c r="H3814" t="s">
        <v>2</v>
      </c>
      <c r="I3814" t="s">
        <v>4</v>
      </c>
      <c r="J3814">
        <v>163370</v>
      </c>
      <c r="K3814" t="s">
        <v>5</v>
      </c>
      <c r="L3814">
        <v>162</v>
      </c>
      <c r="M3814" t="s">
        <v>6</v>
      </c>
      <c r="N3814">
        <v>204476</v>
      </c>
      <c r="O3814" t="s">
        <v>7</v>
      </c>
      <c r="P3814">
        <v>204800</v>
      </c>
    </row>
    <row r="3815" spans="1:16" x14ac:dyDescent="0.25">
      <c r="A3815" t="s">
        <v>0</v>
      </c>
      <c r="B3815">
        <v>5.8536700000000002</v>
      </c>
      <c r="C3815" t="s">
        <v>1</v>
      </c>
      <c r="D3815">
        <v>3</v>
      </c>
      <c r="E3815" t="s">
        <v>2</v>
      </c>
      <c r="F3815" t="s">
        <v>3</v>
      </c>
      <c r="G3815">
        <v>0</v>
      </c>
      <c r="H3815" t="s">
        <v>2</v>
      </c>
      <c r="I3815" t="s">
        <v>4</v>
      </c>
      <c r="J3815">
        <v>163370</v>
      </c>
      <c r="K3815" t="s">
        <v>5</v>
      </c>
      <c r="L3815">
        <v>162</v>
      </c>
      <c r="M3815" t="s">
        <v>6</v>
      </c>
      <c r="N3815">
        <v>204476</v>
      </c>
      <c r="O3815" t="s">
        <v>7</v>
      </c>
      <c r="P3815">
        <v>204800</v>
      </c>
    </row>
    <row r="3816" spans="1:16" x14ac:dyDescent="0.25">
      <c r="A3816" t="s">
        <v>0</v>
      </c>
      <c r="B3816">
        <v>5.8553499999999996</v>
      </c>
      <c r="C3816" t="s">
        <v>1</v>
      </c>
      <c r="D3816">
        <v>3</v>
      </c>
      <c r="E3816" t="s">
        <v>2</v>
      </c>
      <c r="F3816" t="s">
        <v>3</v>
      </c>
      <c r="G3816">
        <v>0</v>
      </c>
      <c r="H3816" t="s">
        <v>2</v>
      </c>
      <c r="I3816" t="s">
        <v>4</v>
      </c>
      <c r="J3816">
        <v>163370</v>
      </c>
      <c r="K3816" t="s">
        <v>5</v>
      </c>
      <c r="L3816">
        <v>162</v>
      </c>
      <c r="M3816" t="s">
        <v>6</v>
      </c>
      <c r="N3816">
        <v>204476</v>
      </c>
      <c r="O3816" t="s">
        <v>7</v>
      </c>
      <c r="P3816">
        <v>204800</v>
      </c>
    </row>
    <row r="3817" spans="1:16" x14ac:dyDescent="0.25">
      <c r="A3817" t="s">
        <v>0</v>
      </c>
      <c r="B3817">
        <v>5.8570399999999996</v>
      </c>
      <c r="C3817" t="s">
        <v>1</v>
      </c>
      <c r="D3817">
        <v>3</v>
      </c>
      <c r="E3817" t="s">
        <v>2</v>
      </c>
      <c r="F3817" t="s">
        <v>3</v>
      </c>
      <c r="G3817">
        <v>0</v>
      </c>
      <c r="H3817" t="s">
        <v>2</v>
      </c>
      <c r="I3817" t="s">
        <v>4</v>
      </c>
      <c r="J3817">
        <v>163370</v>
      </c>
      <c r="K3817" t="s">
        <v>5</v>
      </c>
      <c r="L3817">
        <v>162</v>
      </c>
      <c r="M3817" t="s">
        <v>6</v>
      </c>
      <c r="N3817">
        <v>204476</v>
      </c>
      <c r="O3817" t="s">
        <v>7</v>
      </c>
      <c r="P3817">
        <v>204800</v>
      </c>
    </row>
    <row r="3818" spans="1:16" x14ac:dyDescent="0.25">
      <c r="A3818" t="s">
        <v>0</v>
      </c>
      <c r="B3818">
        <v>5.8587300000000004</v>
      </c>
      <c r="C3818" t="s">
        <v>1</v>
      </c>
      <c r="D3818">
        <v>3</v>
      </c>
      <c r="E3818" t="s">
        <v>2</v>
      </c>
      <c r="F3818" t="s">
        <v>3</v>
      </c>
      <c r="G3818">
        <v>0</v>
      </c>
      <c r="H3818" t="s">
        <v>2</v>
      </c>
      <c r="I3818" t="s">
        <v>4</v>
      </c>
      <c r="J3818">
        <v>163370</v>
      </c>
      <c r="K3818" t="s">
        <v>5</v>
      </c>
      <c r="L3818">
        <v>689</v>
      </c>
      <c r="M3818" t="s">
        <v>6</v>
      </c>
      <c r="N3818">
        <v>203422</v>
      </c>
      <c r="O3818" t="s">
        <v>7</v>
      </c>
      <c r="P3818">
        <v>204800</v>
      </c>
    </row>
    <row r="3819" spans="1:16" x14ac:dyDescent="0.25">
      <c r="A3819" t="s">
        <v>0</v>
      </c>
      <c r="B3819">
        <v>5.8587300000000004</v>
      </c>
      <c r="C3819" t="s">
        <v>1</v>
      </c>
      <c r="D3819">
        <v>3</v>
      </c>
      <c r="E3819" t="s">
        <v>2</v>
      </c>
      <c r="F3819" t="s">
        <v>3</v>
      </c>
      <c r="G3819">
        <v>0</v>
      </c>
      <c r="H3819" t="s">
        <v>2</v>
      </c>
      <c r="I3819" t="s">
        <v>4</v>
      </c>
      <c r="J3819">
        <v>163370</v>
      </c>
      <c r="K3819" t="s">
        <v>5</v>
      </c>
      <c r="L3819">
        <v>689</v>
      </c>
      <c r="M3819" t="s">
        <v>6</v>
      </c>
      <c r="N3819">
        <v>203422</v>
      </c>
      <c r="O3819" t="s">
        <v>7</v>
      </c>
      <c r="P3819">
        <v>204800</v>
      </c>
    </row>
    <row r="3820" spans="1:16" x14ac:dyDescent="0.25">
      <c r="A3820" t="s">
        <v>0</v>
      </c>
      <c r="B3820">
        <v>5.8604099999999999</v>
      </c>
      <c r="C3820" t="s">
        <v>1</v>
      </c>
      <c r="D3820">
        <v>3</v>
      </c>
      <c r="E3820" t="s">
        <v>2</v>
      </c>
      <c r="F3820" t="s">
        <v>3</v>
      </c>
      <c r="G3820">
        <v>0</v>
      </c>
      <c r="H3820" t="s">
        <v>2</v>
      </c>
      <c r="I3820" t="s">
        <v>4</v>
      </c>
      <c r="J3820">
        <v>164424</v>
      </c>
      <c r="K3820" t="s">
        <v>5</v>
      </c>
      <c r="L3820">
        <v>162</v>
      </c>
      <c r="M3820" t="s">
        <v>6</v>
      </c>
      <c r="N3820">
        <v>204476</v>
      </c>
      <c r="O3820" t="s">
        <v>7</v>
      </c>
      <c r="P3820">
        <v>204800</v>
      </c>
    </row>
    <row r="3821" spans="1:16" x14ac:dyDescent="0.25">
      <c r="A3821" t="s">
        <v>0</v>
      </c>
      <c r="B3821">
        <v>5.8620999999999999</v>
      </c>
      <c r="C3821" t="s">
        <v>1</v>
      </c>
      <c r="D3821">
        <v>3</v>
      </c>
      <c r="E3821" t="s">
        <v>2</v>
      </c>
      <c r="F3821" t="s">
        <v>3</v>
      </c>
      <c r="G3821">
        <v>0</v>
      </c>
      <c r="H3821" t="s">
        <v>2</v>
      </c>
      <c r="I3821" t="s">
        <v>4</v>
      </c>
      <c r="J3821">
        <v>164424</v>
      </c>
      <c r="K3821" t="s">
        <v>5</v>
      </c>
      <c r="L3821">
        <v>162</v>
      </c>
      <c r="M3821" t="s">
        <v>6</v>
      </c>
      <c r="N3821">
        <v>204476</v>
      </c>
      <c r="O3821" t="s">
        <v>7</v>
      </c>
      <c r="P3821">
        <v>204800</v>
      </c>
    </row>
    <row r="3822" spans="1:16" x14ac:dyDescent="0.25">
      <c r="A3822" t="s">
        <v>0</v>
      </c>
      <c r="B3822">
        <v>5.8637899999999998</v>
      </c>
      <c r="C3822" t="s">
        <v>1</v>
      </c>
      <c r="D3822">
        <v>3</v>
      </c>
      <c r="E3822" t="s">
        <v>2</v>
      </c>
      <c r="F3822" t="s">
        <v>3</v>
      </c>
      <c r="G3822">
        <v>0</v>
      </c>
      <c r="H3822" t="s">
        <v>2</v>
      </c>
      <c r="I3822" t="s">
        <v>4</v>
      </c>
      <c r="J3822">
        <v>164424</v>
      </c>
      <c r="K3822" t="s">
        <v>5</v>
      </c>
      <c r="L3822">
        <v>162</v>
      </c>
      <c r="M3822" t="s">
        <v>6</v>
      </c>
      <c r="N3822">
        <v>204476</v>
      </c>
      <c r="O3822" t="s">
        <v>7</v>
      </c>
      <c r="P3822">
        <v>204800</v>
      </c>
    </row>
    <row r="3823" spans="1:16" x14ac:dyDescent="0.25">
      <c r="A3823" t="s">
        <v>0</v>
      </c>
      <c r="B3823">
        <v>5.8654700000000002</v>
      </c>
      <c r="C3823" t="s">
        <v>1</v>
      </c>
      <c r="D3823">
        <v>3</v>
      </c>
      <c r="E3823" t="s">
        <v>2</v>
      </c>
      <c r="F3823" t="s">
        <v>3</v>
      </c>
      <c r="G3823">
        <v>0</v>
      </c>
      <c r="H3823" t="s">
        <v>2</v>
      </c>
      <c r="I3823" t="s">
        <v>4</v>
      </c>
      <c r="J3823">
        <v>164424</v>
      </c>
      <c r="K3823" t="s">
        <v>5</v>
      </c>
      <c r="L3823">
        <v>162</v>
      </c>
      <c r="M3823" t="s">
        <v>6</v>
      </c>
      <c r="N3823">
        <v>204476</v>
      </c>
      <c r="O3823" t="s">
        <v>7</v>
      </c>
      <c r="P3823">
        <v>204800</v>
      </c>
    </row>
    <row r="3824" spans="1:16" x14ac:dyDescent="0.25">
      <c r="A3824" t="s">
        <v>0</v>
      </c>
      <c r="B3824">
        <v>5.8671600000000002</v>
      </c>
      <c r="C3824" t="s">
        <v>1</v>
      </c>
      <c r="D3824">
        <v>3</v>
      </c>
      <c r="E3824" t="s">
        <v>2</v>
      </c>
      <c r="F3824" t="s">
        <v>3</v>
      </c>
      <c r="G3824">
        <v>0</v>
      </c>
      <c r="H3824" t="s">
        <v>2</v>
      </c>
      <c r="I3824" t="s">
        <v>4</v>
      </c>
      <c r="J3824">
        <v>164424</v>
      </c>
      <c r="K3824" t="s">
        <v>5</v>
      </c>
      <c r="L3824">
        <v>689</v>
      </c>
      <c r="M3824" t="s">
        <v>6</v>
      </c>
      <c r="N3824">
        <v>203422</v>
      </c>
      <c r="O3824" t="s">
        <v>7</v>
      </c>
      <c r="P3824">
        <v>204800</v>
      </c>
    </row>
    <row r="3825" spans="1:16" x14ac:dyDescent="0.25">
      <c r="A3825" t="s">
        <v>0</v>
      </c>
      <c r="B3825">
        <v>5.8671600000000002</v>
      </c>
      <c r="C3825" t="s">
        <v>1</v>
      </c>
      <c r="D3825">
        <v>3</v>
      </c>
      <c r="E3825" t="s">
        <v>2</v>
      </c>
      <c r="F3825" t="s">
        <v>3</v>
      </c>
      <c r="G3825">
        <v>0</v>
      </c>
      <c r="H3825" t="s">
        <v>2</v>
      </c>
      <c r="I3825" t="s">
        <v>4</v>
      </c>
      <c r="J3825">
        <v>164424</v>
      </c>
      <c r="K3825" t="s">
        <v>5</v>
      </c>
      <c r="L3825">
        <v>689</v>
      </c>
      <c r="M3825" t="s">
        <v>6</v>
      </c>
      <c r="N3825">
        <v>203422</v>
      </c>
      <c r="O3825" t="s">
        <v>7</v>
      </c>
      <c r="P3825">
        <v>204800</v>
      </c>
    </row>
    <row r="3826" spans="1:16" x14ac:dyDescent="0.25">
      <c r="A3826" t="s">
        <v>0</v>
      </c>
      <c r="B3826">
        <v>5.8688399999999996</v>
      </c>
      <c r="C3826" t="s">
        <v>1</v>
      </c>
      <c r="D3826">
        <v>3</v>
      </c>
      <c r="E3826" t="s">
        <v>2</v>
      </c>
      <c r="F3826" t="s">
        <v>3</v>
      </c>
      <c r="G3826">
        <v>0</v>
      </c>
      <c r="H3826" t="s">
        <v>2</v>
      </c>
      <c r="I3826" t="s">
        <v>4</v>
      </c>
      <c r="J3826">
        <v>165478</v>
      </c>
      <c r="K3826" t="s">
        <v>5</v>
      </c>
      <c r="L3826">
        <v>162</v>
      </c>
      <c r="M3826" t="s">
        <v>6</v>
      </c>
      <c r="N3826">
        <v>204476</v>
      </c>
      <c r="O3826" t="s">
        <v>7</v>
      </c>
      <c r="P3826">
        <v>204800</v>
      </c>
    </row>
    <row r="3827" spans="1:16" x14ac:dyDescent="0.25">
      <c r="A3827" t="s">
        <v>0</v>
      </c>
      <c r="B3827">
        <v>5.8705299999999996</v>
      </c>
      <c r="C3827" t="s">
        <v>1</v>
      </c>
      <c r="D3827">
        <v>3</v>
      </c>
      <c r="E3827" t="s">
        <v>2</v>
      </c>
      <c r="F3827" t="s">
        <v>3</v>
      </c>
      <c r="G3827">
        <v>0</v>
      </c>
      <c r="H3827" t="s">
        <v>2</v>
      </c>
      <c r="I3827" t="s">
        <v>4</v>
      </c>
      <c r="J3827">
        <v>165478</v>
      </c>
      <c r="K3827" t="s">
        <v>5</v>
      </c>
      <c r="L3827">
        <v>162</v>
      </c>
      <c r="M3827" t="s">
        <v>6</v>
      </c>
      <c r="N3827">
        <v>204476</v>
      </c>
      <c r="O3827" t="s">
        <v>7</v>
      </c>
      <c r="P3827">
        <v>204800</v>
      </c>
    </row>
    <row r="3828" spans="1:16" x14ac:dyDescent="0.25">
      <c r="A3828" t="s">
        <v>0</v>
      </c>
      <c r="B3828">
        <v>5.8722200000000004</v>
      </c>
      <c r="C3828" t="s">
        <v>1</v>
      </c>
      <c r="D3828">
        <v>3</v>
      </c>
      <c r="E3828" t="s">
        <v>2</v>
      </c>
      <c r="F3828" t="s">
        <v>3</v>
      </c>
      <c r="G3828">
        <v>0</v>
      </c>
      <c r="H3828" t="s">
        <v>2</v>
      </c>
      <c r="I3828" t="s">
        <v>4</v>
      </c>
      <c r="J3828">
        <v>165478</v>
      </c>
      <c r="K3828" t="s">
        <v>5</v>
      </c>
      <c r="L3828">
        <v>162</v>
      </c>
      <c r="M3828" t="s">
        <v>6</v>
      </c>
      <c r="N3828">
        <v>204476</v>
      </c>
      <c r="O3828" t="s">
        <v>7</v>
      </c>
      <c r="P3828">
        <v>204800</v>
      </c>
    </row>
    <row r="3829" spans="1:16" x14ac:dyDescent="0.25">
      <c r="A3829" t="s">
        <v>0</v>
      </c>
      <c r="B3829">
        <v>5.8738999999999999</v>
      </c>
      <c r="C3829" t="s">
        <v>1</v>
      </c>
      <c r="D3829">
        <v>3</v>
      </c>
      <c r="E3829" t="s">
        <v>2</v>
      </c>
      <c r="F3829" t="s">
        <v>3</v>
      </c>
      <c r="G3829">
        <v>0</v>
      </c>
      <c r="H3829" t="s">
        <v>2</v>
      </c>
      <c r="I3829" t="s">
        <v>4</v>
      </c>
      <c r="J3829">
        <v>165478</v>
      </c>
      <c r="K3829" t="s">
        <v>5</v>
      </c>
      <c r="L3829">
        <v>162</v>
      </c>
      <c r="M3829" t="s">
        <v>6</v>
      </c>
      <c r="N3829">
        <v>204476</v>
      </c>
      <c r="O3829" t="s">
        <v>7</v>
      </c>
      <c r="P3829">
        <v>204800</v>
      </c>
    </row>
    <row r="3830" spans="1:16" x14ac:dyDescent="0.25">
      <c r="A3830" t="s">
        <v>0</v>
      </c>
      <c r="B3830">
        <v>5.8755899999999999</v>
      </c>
      <c r="C3830" t="s">
        <v>1</v>
      </c>
      <c r="D3830">
        <v>3</v>
      </c>
      <c r="E3830" t="s">
        <v>2</v>
      </c>
      <c r="F3830" t="s">
        <v>3</v>
      </c>
      <c r="G3830">
        <v>0</v>
      </c>
      <c r="H3830" t="s">
        <v>2</v>
      </c>
      <c r="I3830" t="s">
        <v>4</v>
      </c>
      <c r="J3830">
        <v>165478</v>
      </c>
      <c r="K3830" t="s">
        <v>5</v>
      </c>
      <c r="L3830">
        <v>689</v>
      </c>
      <c r="M3830" t="s">
        <v>6</v>
      </c>
      <c r="N3830">
        <v>203422</v>
      </c>
      <c r="O3830" t="s">
        <v>7</v>
      </c>
      <c r="P3830">
        <v>204800</v>
      </c>
    </row>
    <row r="3831" spans="1:16" x14ac:dyDescent="0.25">
      <c r="A3831" t="s">
        <v>0</v>
      </c>
      <c r="B3831">
        <v>5.8755899999999999</v>
      </c>
      <c r="C3831" t="s">
        <v>1</v>
      </c>
      <c r="D3831">
        <v>3</v>
      </c>
      <c r="E3831" t="s">
        <v>2</v>
      </c>
      <c r="F3831" t="s">
        <v>3</v>
      </c>
      <c r="G3831">
        <v>0</v>
      </c>
      <c r="H3831" t="s">
        <v>2</v>
      </c>
      <c r="I3831" t="s">
        <v>4</v>
      </c>
      <c r="J3831">
        <v>165478</v>
      </c>
      <c r="K3831" t="s">
        <v>5</v>
      </c>
      <c r="L3831">
        <v>689</v>
      </c>
      <c r="M3831" t="s">
        <v>6</v>
      </c>
      <c r="N3831">
        <v>203422</v>
      </c>
      <c r="O3831" t="s">
        <v>7</v>
      </c>
      <c r="P3831">
        <v>204800</v>
      </c>
    </row>
    <row r="3832" spans="1:16" x14ac:dyDescent="0.25">
      <c r="A3832" t="s">
        <v>0</v>
      </c>
      <c r="B3832">
        <v>5.8772799999999998</v>
      </c>
      <c r="C3832" t="s">
        <v>1</v>
      </c>
      <c r="D3832">
        <v>3</v>
      </c>
      <c r="E3832" t="s">
        <v>2</v>
      </c>
      <c r="F3832" t="s">
        <v>3</v>
      </c>
      <c r="G3832">
        <v>0</v>
      </c>
      <c r="H3832" t="s">
        <v>2</v>
      </c>
      <c r="I3832" t="s">
        <v>4</v>
      </c>
      <c r="J3832">
        <v>166532</v>
      </c>
      <c r="K3832" t="s">
        <v>5</v>
      </c>
      <c r="L3832">
        <v>162</v>
      </c>
      <c r="M3832" t="s">
        <v>6</v>
      </c>
      <c r="N3832">
        <v>204476</v>
      </c>
      <c r="O3832" t="s">
        <v>7</v>
      </c>
      <c r="P3832">
        <v>204800</v>
      </c>
    </row>
    <row r="3833" spans="1:16" x14ac:dyDescent="0.25">
      <c r="A3833" t="s">
        <v>0</v>
      </c>
      <c r="B3833">
        <v>5.8789600000000002</v>
      </c>
      <c r="C3833" t="s">
        <v>1</v>
      </c>
      <c r="D3833">
        <v>3</v>
      </c>
      <c r="E3833" t="s">
        <v>2</v>
      </c>
      <c r="F3833" t="s">
        <v>3</v>
      </c>
      <c r="G3833">
        <v>0</v>
      </c>
      <c r="H3833" t="s">
        <v>2</v>
      </c>
      <c r="I3833" t="s">
        <v>4</v>
      </c>
      <c r="J3833">
        <v>166532</v>
      </c>
      <c r="K3833" t="s">
        <v>5</v>
      </c>
      <c r="L3833">
        <v>162</v>
      </c>
      <c r="M3833" t="s">
        <v>6</v>
      </c>
      <c r="N3833">
        <v>204476</v>
      </c>
      <c r="O3833" t="s">
        <v>7</v>
      </c>
      <c r="P3833">
        <v>204800</v>
      </c>
    </row>
    <row r="3834" spans="1:16" x14ac:dyDescent="0.25">
      <c r="A3834" t="s">
        <v>0</v>
      </c>
      <c r="B3834">
        <v>5.8806500000000002</v>
      </c>
      <c r="C3834" t="s">
        <v>1</v>
      </c>
      <c r="D3834">
        <v>3</v>
      </c>
      <c r="E3834" t="s">
        <v>2</v>
      </c>
      <c r="F3834" t="s">
        <v>3</v>
      </c>
      <c r="G3834">
        <v>0</v>
      </c>
      <c r="H3834" t="s">
        <v>2</v>
      </c>
      <c r="I3834" t="s">
        <v>4</v>
      </c>
      <c r="J3834">
        <v>166532</v>
      </c>
      <c r="K3834" t="s">
        <v>5</v>
      </c>
      <c r="L3834">
        <v>162</v>
      </c>
      <c r="M3834" t="s">
        <v>6</v>
      </c>
      <c r="N3834">
        <v>204476</v>
      </c>
      <c r="O3834" t="s">
        <v>7</v>
      </c>
      <c r="P3834">
        <v>204800</v>
      </c>
    </row>
    <row r="3835" spans="1:16" x14ac:dyDescent="0.25">
      <c r="A3835" t="s">
        <v>0</v>
      </c>
      <c r="B3835">
        <v>5.8823400000000001</v>
      </c>
      <c r="C3835" t="s">
        <v>1</v>
      </c>
      <c r="D3835">
        <v>3</v>
      </c>
      <c r="E3835" t="s">
        <v>2</v>
      </c>
      <c r="F3835" t="s">
        <v>3</v>
      </c>
      <c r="G3835">
        <v>0</v>
      </c>
      <c r="H3835" t="s">
        <v>2</v>
      </c>
      <c r="I3835" t="s">
        <v>4</v>
      </c>
      <c r="J3835">
        <v>166532</v>
      </c>
      <c r="K3835" t="s">
        <v>5</v>
      </c>
      <c r="L3835">
        <v>162</v>
      </c>
      <c r="M3835" t="s">
        <v>6</v>
      </c>
      <c r="N3835">
        <v>204476</v>
      </c>
      <c r="O3835" t="s">
        <v>7</v>
      </c>
      <c r="P3835">
        <v>204800</v>
      </c>
    </row>
    <row r="3836" spans="1:16" x14ac:dyDescent="0.25">
      <c r="A3836" t="s">
        <v>0</v>
      </c>
      <c r="B3836">
        <v>5.8840199999999996</v>
      </c>
      <c r="C3836" t="s">
        <v>1</v>
      </c>
      <c r="D3836">
        <v>3</v>
      </c>
      <c r="E3836" t="s">
        <v>2</v>
      </c>
      <c r="F3836" t="s">
        <v>3</v>
      </c>
      <c r="G3836">
        <v>0</v>
      </c>
      <c r="H3836" t="s">
        <v>2</v>
      </c>
      <c r="I3836" t="s">
        <v>4</v>
      </c>
      <c r="J3836">
        <v>166532</v>
      </c>
      <c r="K3836" t="s">
        <v>5</v>
      </c>
      <c r="L3836">
        <v>689</v>
      </c>
      <c r="M3836" t="s">
        <v>6</v>
      </c>
      <c r="N3836">
        <v>203422</v>
      </c>
      <c r="O3836" t="s">
        <v>7</v>
      </c>
      <c r="P3836">
        <v>204800</v>
      </c>
    </row>
    <row r="3837" spans="1:16" x14ac:dyDescent="0.25">
      <c r="A3837" t="s">
        <v>0</v>
      </c>
      <c r="B3837">
        <v>5.8840199999999996</v>
      </c>
      <c r="C3837" t="s">
        <v>1</v>
      </c>
      <c r="D3837">
        <v>3</v>
      </c>
      <c r="E3837" t="s">
        <v>2</v>
      </c>
      <c r="F3837" t="s">
        <v>3</v>
      </c>
      <c r="G3837">
        <v>0</v>
      </c>
      <c r="H3837" t="s">
        <v>2</v>
      </c>
      <c r="I3837" t="s">
        <v>4</v>
      </c>
      <c r="J3837">
        <v>166532</v>
      </c>
      <c r="K3837" t="s">
        <v>5</v>
      </c>
      <c r="L3837">
        <v>689</v>
      </c>
      <c r="M3837" t="s">
        <v>6</v>
      </c>
      <c r="N3837">
        <v>203422</v>
      </c>
      <c r="O3837" t="s">
        <v>7</v>
      </c>
      <c r="P3837">
        <v>204800</v>
      </c>
    </row>
    <row r="3838" spans="1:16" x14ac:dyDescent="0.25">
      <c r="A3838" t="s">
        <v>0</v>
      </c>
      <c r="B3838">
        <v>5.8857100000000004</v>
      </c>
      <c r="C3838" t="s">
        <v>1</v>
      </c>
      <c r="D3838">
        <v>3</v>
      </c>
      <c r="E3838" t="s">
        <v>2</v>
      </c>
      <c r="F3838" t="s">
        <v>3</v>
      </c>
      <c r="G3838">
        <v>0</v>
      </c>
      <c r="H3838" t="s">
        <v>2</v>
      </c>
      <c r="I3838" t="s">
        <v>4</v>
      </c>
      <c r="J3838">
        <v>167586</v>
      </c>
      <c r="K3838" t="s">
        <v>5</v>
      </c>
      <c r="L3838">
        <v>162</v>
      </c>
      <c r="M3838" t="s">
        <v>6</v>
      </c>
      <c r="N3838">
        <v>204476</v>
      </c>
      <c r="O3838" t="s">
        <v>7</v>
      </c>
      <c r="P3838">
        <v>204800</v>
      </c>
    </row>
    <row r="3839" spans="1:16" x14ac:dyDescent="0.25">
      <c r="A3839" t="s">
        <v>0</v>
      </c>
      <c r="B3839">
        <v>5.8874000000000004</v>
      </c>
      <c r="C3839" t="s">
        <v>1</v>
      </c>
      <c r="D3839">
        <v>3</v>
      </c>
      <c r="E3839" t="s">
        <v>2</v>
      </c>
      <c r="F3839" t="s">
        <v>3</v>
      </c>
      <c r="G3839">
        <v>0</v>
      </c>
      <c r="H3839" t="s">
        <v>2</v>
      </c>
      <c r="I3839" t="s">
        <v>4</v>
      </c>
      <c r="J3839">
        <v>167586</v>
      </c>
      <c r="K3839" t="s">
        <v>5</v>
      </c>
      <c r="L3839">
        <v>162</v>
      </c>
      <c r="M3839" t="s">
        <v>6</v>
      </c>
      <c r="N3839">
        <v>204476</v>
      </c>
      <c r="O3839" t="s">
        <v>7</v>
      </c>
      <c r="P3839">
        <v>204800</v>
      </c>
    </row>
    <row r="3840" spans="1:16" x14ac:dyDescent="0.25">
      <c r="A3840" t="s">
        <v>0</v>
      </c>
      <c r="B3840">
        <v>5.8890799999999999</v>
      </c>
      <c r="C3840" t="s">
        <v>1</v>
      </c>
      <c r="D3840">
        <v>3</v>
      </c>
      <c r="E3840" t="s">
        <v>2</v>
      </c>
      <c r="F3840" t="s">
        <v>3</v>
      </c>
      <c r="G3840">
        <v>0</v>
      </c>
      <c r="H3840" t="s">
        <v>2</v>
      </c>
      <c r="I3840" t="s">
        <v>4</v>
      </c>
      <c r="J3840">
        <v>167586</v>
      </c>
      <c r="K3840" t="s">
        <v>5</v>
      </c>
      <c r="L3840">
        <v>162</v>
      </c>
      <c r="M3840" t="s">
        <v>6</v>
      </c>
      <c r="N3840">
        <v>204476</v>
      </c>
      <c r="O3840" t="s">
        <v>7</v>
      </c>
      <c r="P3840">
        <v>204800</v>
      </c>
    </row>
    <row r="3841" spans="1:16" x14ac:dyDescent="0.25">
      <c r="A3841" t="s">
        <v>0</v>
      </c>
      <c r="B3841">
        <v>5.8907699999999998</v>
      </c>
      <c r="C3841" t="s">
        <v>1</v>
      </c>
      <c r="D3841">
        <v>3</v>
      </c>
      <c r="E3841" t="s">
        <v>2</v>
      </c>
      <c r="F3841" t="s">
        <v>3</v>
      </c>
      <c r="G3841">
        <v>0</v>
      </c>
      <c r="H3841" t="s">
        <v>2</v>
      </c>
      <c r="I3841" t="s">
        <v>4</v>
      </c>
      <c r="J3841">
        <v>167586</v>
      </c>
      <c r="K3841" t="s">
        <v>5</v>
      </c>
      <c r="L3841">
        <v>162</v>
      </c>
      <c r="M3841" t="s">
        <v>6</v>
      </c>
      <c r="N3841">
        <v>204476</v>
      </c>
      <c r="O3841" t="s">
        <v>7</v>
      </c>
      <c r="P3841">
        <v>204800</v>
      </c>
    </row>
    <row r="3842" spans="1:16" x14ac:dyDescent="0.25">
      <c r="A3842" t="s">
        <v>0</v>
      </c>
      <c r="B3842">
        <v>5.8924500000000002</v>
      </c>
      <c r="C3842" t="s">
        <v>1</v>
      </c>
      <c r="D3842">
        <v>3</v>
      </c>
      <c r="E3842" t="s">
        <v>2</v>
      </c>
      <c r="F3842" t="s">
        <v>3</v>
      </c>
      <c r="G3842">
        <v>0</v>
      </c>
      <c r="H3842" t="s">
        <v>2</v>
      </c>
      <c r="I3842" t="s">
        <v>4</v>
      </c>
      <c r="J3842">
        <v>167586</v>
      </c>
      <c r="K3842" t="s">
        <v>5</v>
      </c>
      <c r="L3842">
        <v>689</v>
      </c>
      <c r="M3842" t="s">
        <v>6</v>
      </c>
      <c r="N3842">
        <v>203422</v>
      </c>
      <c r="O3842" t="s">
        <v>7</v>
      </c>
      <c r="P3842">
        <v>204800</v>
      </c>
    </row>
    <row r="3843" spans="1:16" x14ac:dyDescent="0.25">
      <c r="A3843" t="s">
        <v>0</v>
      </c>
      <c r="B3843">
        <v>5.8924500000000002</v>
      </c>
      <c r="C3843" t="s">
        <v>1</v>
      </c>
      <c r="D3843">
        <v>3</v>
      </c>
      <c r="E3843" t="s">
        <v>2</v>
      </c>
      <c r="F3843" t="s">
        <v>3</v>
      </c>
      <c r="G3843">
        <v>0</v>
      </c>
      <c r="H3843" t="s">
        <v>2</v>
      </c>
      <c r="I3843" t="s">
        <v>4</v>
      </c>
      <c r="J3843">
        <v>167586</v>
      </c>
      <c r="K3843" t="s">
        <v>5</v>
      </c>
      <c r="L3843">
        <v>689</v>
      </c>
      <c r="M3843" t="s">
        <v>6</v>
      </c>
      <c r="N3843">
        <v>203422</v>
      </c>
      <c r="O3843" t="s">
        <v>7</v>
      </c>
      <c r="P3843">
        <v>204800</v>
      </c>
    </row>
    <row r="3844" spans="1:16" x14ac:dyDescent="0.25">
      <c r="A3844" t="s">
        <v>0</v>
      </c>
      <c r="B3844">
        <v>5.8941400000000002</v>
      </c>
      <c r="C3844" t="s">
        <v>1</v>
      </c>
      <c r="D3844">
        <v>3</v>
      </c>
      <c r="E3844" t="s">
        <v>2</v>
      </c>
      <c r="F3844" t="s">
        <v>3</v>
      </c>
      <c r="G3844">
        <v>0</v>
      </c>
      <c r="H3844" t="s">
        <v>2</v>
      </c>
      <c r="I3844" t="s">
        <v>4</v>
      </c>
      <c r="J3844">
        <v>168640</v>
      </c>
      <c r="K3844" t="s">
        <v>5</v>
      </c>
      <c r="L3844">
        <v>162</v>
      </c>
      <c r="M3844" t="s">
        <v>6</v>
      </c>
      <c r="N3844">
        <v>204476</v>
      </c>
      <c r="O3844" t="s">
        <v>7</v>
      </c>
      <c r="P3844">
        <v>204800</v>
      </c>
    </row>
    <row r="3845" spans="1:16" x14ac:dyDescent="0.25">
      <c r="A3845" t="s">
        <v>0</v>
      </c>
      <c r="B3845">
        <v>5.8958300000000001</v>
      </c>
      <c r="C3845" t="s">
        <v>1</v>
      </c>
      <c r="D3845">
        <v>3</v>
      </c>
      <c r="E3845" t="s">
        <v>2</v>
      </c>
      <c r="F3845" t="s">
        <v>3</v>
      </c>
      <c r="G3845">
        <v>0</v>
      </c>
      <c r="H3845" t="s">
        <v>2</v>
      </c>
      <c r="I3845" t="s">
        <v>4</v>
      </c>
      <c r="J3845">
        <v>168640</v>
      </c>
      <c r="K3845" t="s">
        <v>5</v>
      </c>
      <c r="L3845">
        <v>162</v>
      </c>
      <c r="M3845" t="s">
        <v>6</v>
      </c>
      <c r="N3845">
        <v>204476</v>
      </c>
      <c r="O3845" t="s">
        <v>7</v>
      </c>
      <c r="P3845">
        <v>204800</v>
      </c>
    </row>
    <row r="3846" spans="1:16" x14ac:dyDescent="0.25">
      <c r="A3846" t="s">
        <v>0</v>
      </c>
      <c r="B3846">
        <v>5.8975099999999996</v>
      </c>
      <c r="C3846" t="s">
        <v>1</v>
      </c>
      <c r="D3846">
        <v>3</v>
      </c>
      <c r="E3846" t="s">
        <v>2</v>
      </c>
      <c r="F3846" t="s">
        <v>3</v>
      </c>
      <c r="G3846">
        <v>0</v>
      </c>
      <c r="H3846" t="s">
        <v>2</v>
      </c>
      <c r="I3846" t="s">
        <v>4</v>
      </c>
      <c r="J3846">
        <v>168640</v>
      </c>
      <c r="K3846" t="s">
        <v>5</v>
      </c>
      <c r="L3846">
        <v>162</v>
      </c>
      <c r="M3846" t="s">
        <v>6</v>
      </c>
      <c r="N3846">
        <v>204476</v>
      </c>
      <c r="O3846" t="s">
        <v>7</v>
      </c>
      <c r="P3846">
        <v>204800</v>
      </c>
    </row>
    <row r="3847" spans="1:16" x14ac:dyDescent="0.25">
      <c r="A3847" t="s">
        <v>0</v>
      </c>
      <c r="B3847">
        <v>5.8992000000000004</v>
      </c>
      <c r="C3847" t="s">
        <v>1</v>
      </c>
      <c r="D3847">
        <v>3</v>
      </c>
      <c r="E3847" t="s">
        <v>2</v>
      </c>
      <c r="F3847" t="s">
        <v>3</v>
      </c>
      <c r="G3847">
        <v>0</v>
      </c>
      <c r="H3847" t="s">
        <v>2</v>
      </c>
      <c r="I3847" t="s">
        <v>4</v>
      </c>
      <c r="J3847">
        <v>168640</v>
      </c>
      <c r="K3847" t="s">
        <v>5</v>
      </c>
      <c r="L3847">
        <v>162</v>
      </c>
      <c r="M3847" t="s">
        <v>6</v>
      </c>
      <c r="N3847">
        <v>204476</v>
      </c>
      <c r="O3847" t="s">
        <v>7</v>
      </c>
      <c r="P3847">
        <v>204800</v>
      </c>
    </row>
    <row r="3848" spans="1:16" x14ac:dyDescent="0.25">
      <c r="A3848" t="s">
        <v>0</v>
      </c>
      <c r="B3848">
        <v>5.9008900000000004</v>
      </c>
      <c r="C3848" t="s">
        <v>1</v>
      </c>
      <c r="D3848">
        <v>3</v>
      </c>
      <c r="E3848" t="s">
        <v>2</v>
      </c>
      <c r="F3848" t="s">
        <v>3</v>
      </c>
      <c r="G3848">
        <v>0</v>
      </c>
      <c r="H3848" t="s">
        <v>2</v>
      </c>
      <c r="I3848" t="s">
        <v>4</v>
      </c>
      <c r="J3848">
        <v>168640</v>
      </c>
      <c r="K3848" t="s">
        <v>5</v>
      </c>
      <c r="L3848">
        <v>689</v>
      </c>
      <c r="M3848" t="s">
        <v>6</v>
      </c>
      <c r="N3848">
        <v>203422</v>
      </c>
      <c r="O3848" t="s">
        <v>7</v>
      </c>
      <c r="P3848">
        <v>204800</v>
      </c>
    </row>
    <row r="3849" spans="1:16" x14ac:dyDescent="0.25">
      <c r="A3849" t="s">
        <v>0</v>
      </c>
      <c r="B3849">
        <v>5.9008900000000004</v>
      </c>
      <c r="C3849" t="s">
        <v>1</v>
      </c>
      <c r="D3849">
        <v>3</v>
      </c>
      <c r="E3849" t="s">
        <v>2</v>
      </c>
      <c r="F3849" t="s">
        <v>3</v>
      </c>
      <c r="G3849">
        <v>0</v>
      </c>
      <c r="H3849" t="s">
        <v>2</v>
      </c>
      <c r="I3849" t="s">
        <v>4</v>
      </c>
      <c r="J3849">
        <v>168640</v>
      </c>
      <c r="K3849" t="s">
        <v>5</v>
      </c>
      <c r="L3849">
        <v>689</v>
      </c>
      <c r="M3849" t="s">
        <v>6</v>
      </c>
      <c r="N3849">
        <v>203422</v>
      </c>
      <c r="O3849" t="s">
        <v>7</v>
      </c>
      <c r="P3849">
        <v>204800</v>
      </c>
    </row>
    <row r="3850" spans="1:16" x14ac:dyDescent="0.25">
      <c r="A3850" t="s">
        <v>0</v>
      </c>
      <c r="B3850">
        <v>5.9025699999999999</v>
      </c>
      <c r="C3850" t="s">
        <v>1</v>
      </c>
      <c r="D3850">
        <v>3</v>
      </c>
      <c r="E3850" t="s">
        <v>2</v>
      </c>
      <c r="F3850" t="s">
        <v>3</v>
      </c>
      <c r="G3850">
        <v>0</v>
      </c>
      <c r="H3850" t="s">
        <v>2</v>
      </c>
      <c r="I3850" t="s">
        <v>4</v>
      </c>
      <c r="J3850">
        <v>169694</v>
      </c>
      <c r="K3850" t="s">
        <v>5</v>
      </c>
      <c r="L3850">
        <v>162</v>
      </c>
      <c r="M3850" t="s">
        <v>6</v>
      </c>
      <c r="N3850">
        <v>204476</v>
      </c>
      <c r="O3850" t="s">
        <v>7</v>
      </c>
      <c r="P3850">
        <v>204800</v>
      </c>
    </row>
    <row r="3851" spans="1:16" x14ac:dyDescent="0.25">
      <c r="A3851" t="s">
        <v>0</v>
      </c>
      <c r="B3851">
        <v>5.9042599999999998</v>
      </c>
      <c r="C3851" t="s">
        <v>1</v>
      </c>
      <c r="D3851">
        <v>3</v>
      </c>
      <c r="E3851" t="s">
        <v>2</v>
      </c>
      <c r="F3851" t="s">
        <v>3</v>
      </c>
      <c r="G3851">
        <v>0</v>
      </c>
      <c r="H3851" t="s">
        <v>2</v>
      </c>
      <c r="I3851" t="s">
        <v>4</v>
      </c>
      <c r="J3851">
        <v>169694</v>
      </c>
      <c r="K3851" t="s">
        <v>5</v>
      </c>
      <c r="L3851">
        <v>162</v>
      </c>
      <c r="M3851" t="s">
        <v>6</v>
      </c>
      <c r="N3851">
        <v>204476</v>
      </c>
      <c r="O3851" t="s">
        <v>7</v>
      </c>
      <c r="P3851">
        <v>204800</v>
      </c>
    </row>
    <row r="3852" spans="1:16" x14ac:dyDescent="0.25">
      <c r="A3852" t="s">
        <v>0</v>
      </c>
      <c r="B3852">
        <v>5.9059499999999998</v>
      </c>
      <c r="C3852" t="s">
        <v>1</v>
      </c>
      <c r="D3852">
        <v>3</v>
      </c>
      <c r="E3852" t="s">
        <v>2</v>
      </c>
      <c r="F3852" t="s">
        <v>3</v>
      </c>
      <c r="G3852">
        <v>0</v>
      </c>
      <c r="H3852" t="s">
        <v>2</v>
      </c>
      <c r="I3852" t="s">
        <v>4</v>
      </c>
      <c r="J3852">
        <v>169694</v>
      </c>
      <c r="K3852" t="s">
        <v>5</v>
      </c>
      <c r="L3852">
        <v>162</v>
      </c>
      <c r="M3852" t="s">
        <v>6</v>
      </c>
      <c r="N3852">
        <v>204476</v>
      </c>
      <c r="O3852" t="s">
        <v>7</v>
      </c>
      <c r="P3852">
        <v>204800</v>
      </c>
    </row>
    <row r="3853" spans="1:16" x14ac:dyDescent="0.25">
      <c r="A3853" t="s">
        <v>0</v>
      </c>
      <c r="B3853">
        <v>5.9076300000000002</v>
      </c>
      <c r="C3853" t="s">
        <v>1</v>
      </c>
      <c r="D3853">
        <v>3</v>
      </c>
      <c r="E3853" t="s">
        <v>2</v>
      </c>
      <c r="F3853" t="s">
        <v>3</v>
      </c>
      <c r="G3853">
        <v>0</v>
      </c>
      <c r="H3853" t="s">
        <v>2</v>
      </c>
      <c r="I3853" t="s">
        <v>4</v>
      </c>
      <c r="J3853">
        <v>169694</v>
      </c>
      <c r="K3853" t="s">
        <v>5</v>
      </c>
      <c r="L3853">
        <v>162</v>
      </c>
      <c r="M3853" t="s">
        <v>6</v>
      </c>
      <c r="N3853">
        <v>204476</v>
      </c>
      <c r="O3853" t="s">
        <v>7</v>
      </c>
      <c r="P3853">
        <v>204800</v>
      </c>
    </row>
    <row r="3854" spans="1:16" x14ac:dyDescent="0.25">
      <c r="A3854" t="s">
        <v>0</v>
      </c>
      <c r="B3854">
        <v>5.9093200000000001</v>
      </c>
      <c r="C3854" t="s">
        <v>1</v>
      </c>
      <c r="D3854">
        <v>3</v>
      </c>
      <c r="E3854" t="s">
        <v>2</v>
      </c>
      <c r="F3854" t="s">
        <v>3</v>
      </c>
      <c r="G3854">
        <v>0</v>
      </c>
      <c r="H3854" t="s">
        <v>2</v>
      </c>
      <c r="I3854" t="s">
        <v>4</v>
      </c>
      <c r="J3854">
        <v>169694</v>
      </c>
      <c r="K3854" t="s">
        <v>5</v>
      </c>
      <c r="L3854">
        <v>689</v>
      </c>
      <c r="M3854" t="s">
        <v>6</v>
      </c>
      <c r="N3854">
        <v>203422</v>
      </c>
      <c r="O3854" t="s">
        <v>7</v>
      </c>
      <c r="P3854">
        <v>204800</v>
      </c>
    </row>
    <row r="3855" spans="1:16" x14ac:dyDescent="0.25">
      <c r="A3855" t="s">
        <v>0</v>
      </c>
      <c r="B3855">
        <v>5.9093200000000001</v>
      </c>
      <c r="C3855" t="s">
        <v>1</v>
      </c>
      <c r="D3855">
        <v>3</v>
      </c>
      <c r="E3855" t="s">
        <v>2</v>
      </c>
      <c r="F3855" t="s">
        <v>3</v>
      </c>
      <c r="G3855">
        <v>0</v>
      </c>
      <c r="H3855" t="s">
        <v>2</v>
      </c>
      <c r="I3855" t="s">
        <v>4</v>
      </c>
      <c r="J3855">
        <v>169694</v>
      </c>
      <c r="K3855" t="s">
        <v>5</v>
      </c>
      <c r="L3855">
        <v>689</v>
      </c>
      <c r="M3855" t="s">
        <v>6</v>
      </c>
      <c r="N3855">
        <v>203422</v>
      </c>
      <c r="O3855" t="s">
        <v>7</v>
      </c>
      <c r="P3855">
        <v>204800</v>
      </c>
    </row>
    <row r="3856" spans="1:16" x14ac:dyDescent="0.25">
      <c r="A3856" t="s">
        <v>0</v>
      </c>
      <c r="B3856">
        <v>5.9109999999999996</v>
      </c>
      <c r="C3856" t="s">
        <v>1</v>
      </c>
      <c r="D3856">
        <v>3</v>
      </c>
      <c r="E3856" t="s">
        <v>2</v>
      </c>
      <c r="F3856" t="s">
        <v>3</v>
      </c>
      <c r="G3856">
        <v>0</v>
      </c>
      <c r="H3856" t="s">
        <v>2</v>
      </c>
      <c r="I3856" t="s">
        <v>4</v>
      </c>
      <c r="J3856">
        <v>170748</v>
      </c>
      <c r="K3856" t="s">
        <v>5</v>
      </c>
      <c r="L3856">
        <v>162</v>
      </c>
      <c r="M3856" t="s">
        <v>6</v>
      </c>
      <c r="N3856">
        <v>204476</v>
      </c>
      <c r="O3856" t="s">
        <v>7</v>
      </c>
      <c r="P3856">
        <v>204800</v>
      </c>
    </row>
    <row r="3857" spans="1:16" x14ac:dyDescent="0.25">
      <c r="A3857" t="s">
        <v>0</v>
      </c>
      <c r="B3857">
        <v>5.9126899999999996</v>
      </c>
      <c r="C3857" t="s">
        <v>1</v>
      </c>
      <c r="D3857">
        <v>3</v>
      </c>
      <c r="E3857" t="s">
        <v>2</v>
      </c>
      <c r="F3857" t="s">
        <v>3</v>
      </c>
      <c r="G3857">
        <v>0</v>
      </c>
      <c r="H3857" t="s">
        <v>2</v>
      </c>
      <c r="I3857" t="s">
        <v>4</v>
      </c>
      <c r="J3857">
        <v>170748</v>
      </c>
      <c r="K3857" t="s">
        <v>5</v>
      </c>
      <c r="L3857">
        <v>162</v>
      </c>
      <c r="M3857" t="s">
        <v>6</v>
      </c>
      <c r="N3857">
        <v>204476</v>
      </c>
      <c r="O3857" t="s">
        <v>7</v>
      </c>
      <c r="P3857">
        <v>204800</v>
      </c>
    </row>
    <row r="3858" spans="1:16" x14ac:dyDescent="0.25">
      <c r="A3858" t="s">
        <v>0</v>
      </c>
      <c r="B3858">
        <v>5.9143800000000004</v>
      </c>
      <c r="C3858" t="s">
        <v>1</v>
      </c>
      <c r="D3858">
        <v>3</v>
      </c>
      <c r="E3858" t="s">
        <v>2</v>
      </c>
      <c r="F3858" t="s">
        <v>3</v>
      </c>
      <c r="G3858">
        <v>0</v>
      </c>
      <c r="H3858" t="s">
        <v>2</v>
      </c>
      <c r="I3858" t="s">
        <v>4</v>
      </c>
      <c r="J3858">
        <v>170748</v>
      </c>
      <c r="K3858" t="s">
        <v>5</v>
      </c>
      <c r="L3858">
        <v>162</v>
      </c>
      <c r="M3858" t="s">
        <v>6</v>
      </c>
      <c r="N3858">
        <v>204476</v>
      </c>
      <c r="O3858" t="s">
        <v>7</v>
      </c>
      <c r="P3858">
        <v>204800</v>
      </c>
    </row>
    <row r="3859" spans="1:16" x14ac:dyDescent="0.25">
      <c r="A3859" t="s">
        <v>0</v>
      </c>
      <c r="B3859">
        <v>5.9160599999999999</v>
      </c>
      <c r="C3859" t="s">
        <v>1</v>
      </c>
      <c r="D3859">
        <v>3</v>
      </c>
      <c r="E3859" t="s">
        <v>2</v>
      </c>
      <c r="F3859" t="s">
        <v>3</v>
      </c>
      <c r="G3859">
        <v>0</v>
      </c>
      <c r="H3859" t="s">
        <v>2</v>
      </c>
      <c r="I3859" t="s">
        <v>4</v>
      </c>
      <c r="J3859">
        <v>170748</v>
      </c>
      <c r="K3859" t="s">
        <v>5</v>
      </c>
      <c r="L3859">
        <v>162</v>
      </c>
      <c r="M3859" t="s">
        <v>6</v>
      </c>
      <c r="N3859">
        <v>204476</v>
      </c>
      <c r="O3859" t="s">
        <v>7</v>
      </c>
      <c r="P3859">
        <v>204800</v>
      </c>
    </row>
    <row r="3860" spans="1:16" x14ac:dyDescent="0.25">
      <c r="A3860" t="s">
        <v>0</v>
      </c>
      <c r="B3860">
        <v>5.9177499999999998</v>
      </c>
      <c r="C3860" t="s">
        <v>1</v>
      </c>
      <c r="D3860">
        <v>3</v>
      </c>
      <c r="E3860" t="s">
        <v>2</v>
      </c>
      <c r="F3860" t="s">
        <v>3</v>
      </c>
      <c r="G3860">
        <v>0</v>
      </c>
      <c r="H3860" t="s">
        <v>2</v>
      </c>
      <c r="I3860" t="s">
        <v>4</v>
      </c>
      <c r="J3860">
        <v>170748</v>
      </c>
      <c r="K3860" t="s">
        <v>5</v>
      </c>
      <c r="L3860">
        <v>689</v>
      </c>
      <c r="M3860" t="s">
        <v>6</v>
      </c>
      <c r="N3860">
        <v>203422</v>
      </c>
      <c r="O3860" t="s">
        <v>7</v>
      </c>
      <c r="P3860">
        <v>204800</v>
      </c>
    </row>
    <row r="3861" spans="1:16" x14ac:dyDescent="0.25">
      <c r="A3861" t="s">
        <v>0</v>
      </c>
      <c r="B3861">
        <v>5.9177499999999998</v>
      </c>
      <c r="C3861" t="s">
        <v>1</v>
      </c>
      <c r="D3861">
        <v>3</v>
      </c>
      <c r="E3861" t="s">
        <v>2</v>
      </c>
      <c r="F3861" t="s">
        <v>3</v>
      </c>
      <c r="G3861">
        <v>0</v>
      </c>
      <c r="H3861" t="s">
        <v>2</v>
      </c>
      <c r="I3861" t="s">
        <v>4</v>
      </c>
      <c r="J3861">
        <v>170748</v>
      </c>
      <c r="K3861" t="s">
        <v>5</v>
      </c>
      <c r="L3861">
        <v>689</v>
      </c>
      <c r="M3861" t="s">
        <v>6</v>
      </c>
      <c r="N3861">
        <v>203422</v>
      </c>
      <c r="O3861" t="s">
        <v>7</v>
      </c>
      <c r="P3861">
        <v>204800</v>
      </c>
    </row>
    <row r="3862" spans="1:16" x14ac:dyDescent="0.25">
      <c r="A3862" t="s">
        <v>0</v>
      </c>
      <c r="B3862">
        <v>5.9194399999999998</v>
      </c>
      <c r="C3862" t="s">
        <v>1</v>
      </c>
      <c r="D3862">
        <v>3</v>
      </c>
      <c r="E3862" t="s">
        <v>2</v>
      </c>
      <c r="F3862" t="s">
        <v>3</v>
      </c>
      <c r="G3862">
        <v>0</v>
      </c>
      <c r="H3862" t="s">
        <v>2</v>
      </c>
      <c r="I3862" t="s">
        <v>4</v>
      </c>
      <c r="J3862">
        <v>171802</v>
      </c>
      <c r="K3862" t="s">
        <v>5</v>
      </c>
      <c r="L3862">
        <v>162</v>
      </c>
      <c r="M3862" t="s">
        <v>6</v>
      </c>
      <c r="N3862">
        <v>204476</v>
      </c>
      <c r="O3862" t="s">
        <v>7</v>
      </c>
      <c r="P3862">
        <v>204800</v>
      </c>
    </row>
    <row r="3863" spans="1:16" x14ac:dyDescent="0.25">
      <c r="A3863" t="s">
        <v>0</v>
      </c>
      <c r="B3863">
        <v>5.9211200000000002</v>
      </c>
      <c r="C3863" t="s">
        <v>1</v>
      </c>
      <c r="D3863">
        <v>3</v>
      </c>
      <c r="E3863" t="s">
        <v>2</v>
      </c>
      <c r="F3863" t="s">
        <v>3</v>
      </c>
      <c r="G3863">
        <v>0</v>
      </c>
      <c r="H3863" t="s">
        <v>2</v>
      </c>
      <c r="I3863" t="s">
        <v>4</v>
      </c>
      <c r="J3863">
        <v>171802</v>
      </c>
      <c r="K3863" t="s">
        <v>5</v>
      </c>
      <c r="L3863">
        <v>162</v>
      </c>
      <c r="M3863" t="s">
        <v>6</v>
      </c>
      <c r="N3863">
        <v>204476</v>
      </c>
      <c r="O3863" t="s">
        <v>7</v>
      </c>
      <c r="P3863">
        <v>204800</v>
      </c>
    </row>
    <row r="3864" spans="1:16" x14ac:dyDescent="0.25">
      <c r="A3864" t="s">
        <v>0</v>
      </c>
      <c r="B3864">
        <v>5.9228100000000001</v>
      </c>
      <c r="C3864" t="s">
        <v>1</v>
      </c>
      <c r="D3864">
        <v>3</v>
      </c>
      <c r="E3864" t="s">
        <v>2</v>
      </c>
      <c r="F3864" t="s">
        <v>3</v>
      </c>
      <c r="G3864">
        <v>0</v>
      </c>
      <c r="H3864" t="s">
        <v>2</v>
      </c>
      <c r="I3864" t="s">
        <v>4</v>
      </c>
      <c r="J3864">
        <v>171802</v>
      </c>
      <c r="K3864" t="s">
        <v>5</v>
      </c>
      <c r="L3864">
        <v>162</v>
      </c>
      <c r="M3864" t="s">
        <v>6</v>
      </c>
      <c r="N3864">
        <v>204476</v>
      </c>
      <c r="O3864" t="s">
        <v>7</v>
      </c>
      <c r="P3864">
        <v>204800</v>
      </c>
    </row>
    <row r="3865" spans="1:16" x14ac:dyDescent="0.25">
      <c r="A3865" t="s">
        <v>0</v>
      </c>
      <c r="B3865">
        <v>5.9245000000000001</v>
      </c>
      <c r="C3865" t="s">
        <v>1</v>
      </c>
      <c r="D3865">
        <v>3</v>
      </c>
      <c r="E3865" t="s">
        <v>2</v>
      </c>
      <c r="F3865" t="s">
        <v>3</v>
      </c>
      <c r="G3865">
        <v>0</v>
      </c>
      <c r="H3865" t="s">
        <v>2</v>
      </c>
      <c r="I3865" t="s">
        <v>4</v>
      </c>
      <c r="J3865">
        <v>171802</v>
      </c>
      <c r="K3865" t="s">
        <v>5</v>
      </c>
      <c r="L3865">
        <v>162</v>
      </c>
      <c r="M3865" t="s">
        <v>6</v>
      </c>
      <c r="N3865">
        <v>204476</v>
      </c>
      <c r="O3865" t="s">
        <v>7</v>
      </c>
      <c r="P3865">
        <v>204800</v>
      </c>
    </row>
    <row r="3866" spans="1:16" x14ac:dyDescent="0.25">
      <c r="A3866" t="s">
        <v>0</v>
      </c>
      <c r="B3866">
        <v>5.9261799999999996</v>
      </c>
      <c r="C3866" t="s">
        <v>1</v>
      </c>
      <c r="D3866">
        <v>3</v>
      </c>
      <c r="E3866" t="s">
        <v>2</v>
      </c>
      <c r="F3866" t="s">
        <v>3</v>
      </c>
      <c r="G3866">
        <v>0</v>
      </c>
      <c r="H3866" t="s">
        <v>2</v>
      </c>
      <c r="I3866" t="s">
        <v>4</v>
      </c>
      <c r="J3866">
        <v>171802</v>
      </c>
      <c r="K3866" t="s">
        <v>5</v>
      </c>
      <c r="L3866">
        <v>689</v>
      </c>
      <c r="M3866" t="s">
        <v>6</v>
      </c>
      <c r="N3866">
        <v>203422</v>
      </c>
      <c r="O3866" t="s">
        <v>7</v>
      </c>
      <c r="P3866">
        <v>204800</v>
      </c>
    </row>
    <row r="3867" spans="1:16" x14ac:dyDescent="0.25">
      <c r="A3867" t="s">
        <v>0</v>
      </c>
      <c r="B3867">
        <v>5.9261799999999996</v>
      </c>
      <c r="C3867" t="s">
        <v>1</v>
      </c>
      <c r="D3867">
        <v>3</v>
      </c>
      <c r="E3867" t="s">
        <v>2</v>
      </c>
      <c r="F3867" t="s">
        <v>3</v>
      </c>
      <c r="G3867">
        <v>0</v>
      </c>
      <c r="H3867" t="s">
        <v>2</v>
      </c>
      <c r="I3867" t="s">
        <v>4</v>
      </c>
      <c r="J3867">
        <v>171802</v>
      </c>
      <c r="K3867" t="s">
        <v>5</v>
      </c>
      <c r="L3867">
        <v>689</v>
      </c>
      <c r="M3867" t="s">
        <v>6</v>
      </c>
      <c r="N3867">
        <v>203422</v>
      </c>
      <c r="O3867" t="s">
        <v>7</v>
      </c>
      <c r="P3867">
        <v>204800</v>
      </c>
    </row>
    <row r="3868" spans="1:16" x14ac:dyDescent="0.25">
      <c r="A3868" t="s">
        <v>0</v>
      </c>
      <c r="B3868">
        <v>5.9278700000000004</v>
      </c>
      <c r="C3868" t="s">
        <v>1</v>
      </c>
      <c r="D3868">
        <v>3</v>
      </c>
      <c r="E3868" t="s">
        <v>2</v>
      </c>
      <c r="F3868" t="s">
        <v>3</v>
      </c>
      <c r="G3868">
        <v>0</v>
      </c>
      <c r="H3868" t="s">
        <v>2</v>
      </c>
      <c r="I3868" t="s">
        <v>4</v>
      </c>
      <c r="J3868">
        <v>172856</v>
      </c>
      <c r="K3868" t="s">
        <v>5</v>
      </c>
      <c r="L3868">
        <v>162</v>
      </c>
      <c r="M3868" t="s">
        <v>6</v>
      </c>
      <c r="N3868">
        <v>204476</v>
      </c>
      <c r="O3868" t="s">
        <v>7</v>
      </c>
      <c r="P3868">
        <v>204800</v>
      </c>
    </row>
    <row r="3869" spans="1:16" x14ac:dyDescent="0.25">
      <c r="A3869" t="s">
        <v>0</v>
      </c>
      <c r="B3869">
        <v>5.9295600000000004</v>
      </c>
      <c r="C3869" t="s">
        <v>1</v>
      </c>
      <c r="D3869">
        <v>3</v>
      </c>
      <c r="E3869" t="s">
        <v>2</v>
      </c>
      <c r="F3869" t="s">
        <v>3</v>
      </c>
      <c r="G3869">
        <v>0</v>
      </c>
      <c r="H3869" t="s">
        <v>2</v>
      </c>
      <c r="I3869" t="s">
        <v>4</v>
      </c>
      <c r="J3869">
        <v>172856</v>
      </c>
      <c r="K3869" t="s">
        <v>5</v>
      </c>
      <c r="L3869">
        <v>162</v>
      </c>
      <c r="M3869" t="s">
        <v>6</v>
      </c>
      <c r="N3869">
        <v>204476</v>
      </c>
      <c r="O3869" t="s">
        <v>7</v>
      </c>
      <c r="P3869">
        <v>204800</v>
      </c>
    </row>
    <row r="3870" spans="1:16" x14ac:dyDescent="0.25">
      <c r="A3870" t="s">
        <v>0</v>
      </c>
      <c r="B3870">
        <v>5.9312399999999998</v>
      </c>
      <c r="C3870" t="s">
        <v>1</v>
      </c>
      <c r="D3870">
        <v>3</v>
      </c>
      <c r="E3870" t="s">
        <v>2</v>
      </c>
      <c r="F3870" t="s">
        <v>3</v>
      </c>
      <c r="G3870">
        <v>0</v>
      </c>
      <c r="H3870" t="s">
        <v>2</v>
      </c>
      <c r="I3870" t="s">
        <v>4</v>
      </c>
      <c r="J3870">
        <v>172856</v>
      </c>
      <c r="K3870" t="s">
        <v>5</v>
      </c>
      <c r="L3870">
        <v>162</v>
      </c>
      <c r="M3870" t="s">
        <v>6</v>
      </c>
      <c r="N3870">
        <v>204476</v>
      </c>
      <c r="O3870" t="s">
        <v>7</v>
      </c>
      <c r="P3870">
        <v>204800</v>
      </c>
    </row>
    <row r="3871" spans="1:16" x14ac:dyDescent="0.25">
      <c r="A3871" t="s">
        <v>0</v>
      </c>
      <c r="B3871">
        <v>5.9329299999999998</v>
      </c>
      <c r="C3871" t="s">
        <v>1</v>
      </c>
      <c r="D3871">
        <v>3</v>
      </c>
      <c r="E3871" t="s">
        <v>2</v>
      </c>
      <c r="F3871" t="s">
        <v>3</v>
      </c>
      <c r="G3871">
        <v>0</v>
      </c>
      <c r="H3871" t="s">
        <v>2</v>
      </c>
      <c r="I3871" t="s">
        <v>4</v>
      </c>
      <c r="J3871">
        <v>172856</v>
      </c>
      <c r="K3871" t="s">
        <v>5</v>
      </c>
      <c r="L3871">
        <v>162</v>
      </c>
      <c r="M3871" t="s">
        <v>6</v>
      </c>
      <c r="N3871">
        <v>204476</v>
      </c>
      <c r="O3871" t="s">
        <v>7</v>
      </c>
      <c r="P3871">
        <v>204800</v>
      </c>
    </row>
    <row r="3872" spans="1:16" x14ac:dyDescent="0.25">
      <c r="A3872" t="s">
        <v>0</v>
      </c>
      <c r="B3872">
        <v>5.9346100000000002</v>
      </c>
      <c r="C3872" t="s">
        <v>1</v>
      </c>
      <c r="D3872">
        <v>3</v>
      </c>
      <c r="E3872" t="s">
        <v>2</v>
      </c>
      <c r="F3872" t="s">
        <v>3</v>
      </c>
      <c r="G3872">
        <v>0</v>
      </c>
      <c r="H3872" t="s">
        <v>2</v>
      </c>
      <c r="I3872" t="s">
        <v>4</v>
      </c>
      <c r="J3872">
        <v>172856</v>
      </c>
      <c r="K3872" t="s">
        <v>5</v>
      </c>
      <c r="L3872">
        <v>689</v>
      </c>
      <c r="M3872" t="s">
        <v>6</v>
      </c>
      <c r="N3872">
        <v>203422</v>
      </c>
      <c r="O3872" t="s">
        <v>7</v>
      </c>
      <c r="P3872">
        <v>204800</v>
      </c>
    </row>
    <row r="3873" spans="1:16" x14ac:dyDescent="0.25">
      <c r="A3873" t="s">
        <v>0</v>
      </c>
      <c r="B3873">
        <v>5.9346100000000002</v>
      </c>
      <c r="C3873" t="s">
        <v>1</v>
      </c>
      <c r="D3873">
        <v>3</v>
      </c>
      <c r="E3873" t="s">
        <v>2</v>
      </c>
      <c r="F3873" t="s">
        <v>3</v>
      </c>
      <c r="G3873">
        <v>0</v>
      </c>
      <c r="H3873" t="s">
        <v>2</v>
      </c>
      <c r="I3873" t="s">
        <v>4</v>
      </c>
      <c r="J3873">
        <v>172856</v>
      </c>
      <c r="K3873" t="s">
        <v>5</v>
      </c>
      <c r="L3873">
        <v>689</v>
      </c>
      <c r="M3873" t="s">
        <v>6</v>
      </c>
      <c r="N3873">
        <v>203422</v>
      </c>
      <c r="O3873" t="s">
        <v>7</v>
      </c>
      <c r="P3873">
        <v>204800</v>
      </c>
    </row>
    <row r="3874" spans="1:16" x14ac:dyDescent="0.25">
      <c r="A3874" t="s">
        <v>0</v>
      </c>
      <c r="B3874">
        <v>5.9363000000000001</v>
      </c>
      <c r="C3874" t="s">
        <v>1</v>
      </c>
      <c r="D3874">
        <v>3</v>
      </c>
      <c r="E3874" t="s">
        <v>2</v>
      </c>
      <c r="F3874" t="s">
        <v>3</v>
      </c>
      <c r="G3874">
        <v>0</v>
      </c>
      <c r="H3874" t="s">
        <v>2</v>
      </c>
      <c r="I3874" t="s">
        <v>4</v>
      </c>
      <c r="J3874">
        <v>173910</v>
      </c>
      <c r="K3874" t="s">
        <v>5</v>
      </c>
      <c r="L3874">
        <v>162</v>
      </c>
      <c r="M3874" t="s">
        <v>6</v>
      </c>
      <c r="N3874">
        <v>204476</v>
      </c>
      <c r="O3874" t="s">
        <v>7</v>
      </c>
      <c r="P3874">
        <v>204800</v>
      </c>
    </row>
    <row r="3875" spans="1:16" x14ac:dyDescent="0.25">
      <c r="A3875" t="s">
        <v>0</v>
      </c>
      <c r="B3875">
        <v>5.9379900000000001</v>
      </c>
      <c r="C3875" t="s">
        <v>1</v>
      </c>
      <c r="D3875">
        <v>3</v>
      </c>
      <c r="E3875" t="s">
        <v>2</v>
      </c>
      <c r="F3875" t="s">
        <v>3</v>
      </c>
      <c r="G3875">
        <v>0</v>
      </c>
      <c r="H3875" t="s">
        <v>2</v>
      </c>
      <c r="I3875" t="s">
        <v>4</v>
      </c>
      <c r="J3875">
        <v>173910</v>
      </c>
      <c r="K3875" t="s">
        <v>5</v>
      </c>
      <c r="L3875">
        <v>162</v>
      </c>
      <c r="M3875" t="s">
        <v>6</v>
      </c>
      <c r="N3875">
        <v>204476</v>
      </c>
      <c r="O3875" t="s">
        <v>7</v>
      </c>
      <c r="P3875">
        <v>204800</v>
      </c>
    </row>
    <row r="3876" spans="1:16" x14ac:dyDescent="0.25">
      <c r="A3876" t="s">
        <v>0</v>
      </c>
      <c r="B3876">
        <v>5.9396699999999996</v>
      </c>
      <c r="C3876" t="s">
        <v>1</v>
      </c>
      <c r="D3876">
        <v>3</v>
      </c>
      <c r="E3876" t="s">
        <v>2</v>
      </c>
      <c r="F3876" t="s">
        <v>3</v>
      </c>
      <c r="G3876">
        <v>0</v>
      </c>
      <c r="H3876" t="s">
        <v>2</v>
      </c>
      <c r="I3876" t="s">
        <v>4</v>
      </c>
      <c r="J3876">
        <v>173910</v>
      </c>
      <c r="K3876" t="s">
        <v>5</v>
      </c>
      <c r="L3876">
        <v>162</v>
      </c>
      <c r="M3876" t="s">
        <v>6</v>
      </c>
      <c r="N3876">
        <v>204476</v>
      </c>
      <c r="O3876" t="s">
        <v>7</v>
      </c>
      <c r="P3876">
        <v>204800</v>
      </c>
    </row>
    <row r="3877" spans="1:16" x14ac:dyDescent="0.25">
      <c r="A3877" t="s">
        <v>0</v>
      </c>
      <c r="B3877">
        <v>5.9413600000000004</v>
      </c>
      <c r="C3877" t="s">
        <v>1</v>
      </c>
      <c r="D3877">
        <v>3</v>
      </c>
      <c r="E3877" t="s">
        <v>2</v>
      </c>
      <c r="F3877" t="s">
        <v>3</v>
      </c>
      <c r="G3877">
        <v>0</v>
      </c>
      <c r="H3877" t="s">
        <v>2</v>
      </c>
      <c r="I3877" t="s">
        <v>4</v>
      </c>
      <c r="J3877">
        <v>173910</v>
      </c>
      <c r="K3877" t="s">
        <v>5</v>
      </c>
      <c r="L3877">
        <v>162</v>
      </c>
      <c r="M3877" t="s">
        <v>6</v>
      </c>
      <c r="N3877">
        <v>204476</v>
      </c>
      <c r="O3877" t="s">
        <v>7</v>
      </c>
      <c r="P3877">
        <v>204800</v>
      </c>
    </row>
    <row r="3878" spans="1:16" x14ac:dyDescent="0.25">
      <c r="A3878" t="s">
        <v>0</v>
      </c>
      <c r="B3878">
        <v>5.9430500000000004</v>
      </c>
      <c r="C3878" t="s">
        <v>1</v>
      </c>
      <c r="D3878">
        <v>3</v>
      </c>
      <c r="E3878" t="s">
        <v>2</v>
      </c>
      <c r="F3878" t="s">
        <v>3</v>
      </c>
      <c r="G3878">
        <v>0</v>
      </c>
      <c r="H3878" t="s">
        <v>2</v>
      </c>
      <c r="I3878" t="s">
        <v>4</v>
      </c>
      <c r="J3878">
        <v>173910</v>
      </c>
      <c r="K3878" t="s">
        <v>5</v>
      </c>
      <c r="L3878">
        <v>689</v>
      </c>
      <c r="M3878" t="s">
        <v>6</v>
      </c>
      <c r="N3878">
        <v>203422</v>
      </c>
      <c r="O3878" t="s">
        <v>7</v>
      </c>
      <c r="P3878">
        <v>204800</v>
      </c>
    </row>
    <row r="3879" spans="1:16" x14ac:dyDescent="0.25">
      <c r="A3879" t="s">
        <v>0</v>
      </c>
      <c r="B3879">
        <v>5.9430500000000004</v>
      </c>
      <c r="C3879" t="s">
        <v>1</v>
      </c>
      <c r="D3879">
        <v>3</v>
      </c>
      <c r="E3879" t="s">
        <v>2</v>
      </c>
      <c r="F3879" t="s">
        <v>3</v>
      </c>
      <c r="G3879">
        <v>0</v>
      </c>
      <c r="H3879" t="s">
        <v>2</v>
      </c>
      <c r="I3879" t="s">
        <v>4</v>
      </c>
      <c r="J3879">
        <v>173910</v>
      </c>
      <c r="K3879" t="s">
        <v>5</v>
      </c>
      <c r="L3879">
        <v>689</v>
      </c>
      <c r="M3879" t="s">
        <v>6</v>
      </c>
      <c r="N3879">
        <v>203422</v>
      </c>
      <c r="O3879" t="s">
        <v>7</v>
      </c>
      <c r="P3879">
        <v>204800</v>
      </c>
    </row>
    <row r="3880" spans="1:16" x14ac:dyDescent="0.25">
      <c r="A3880" t="s">
        <v>0</v>
      </c>
      <c r="B3880">
        <v>5.9447299999999998</v>
      </c>
      <c r="C3880" t="s">
        <v>1</v>
      </c>
      <c r="D3880">
        <v>3</v>
      </c>
      <c r="E3880" t="s">
        <v>2</v>
      </c>
      <c r="F3880" t="s">
        <v>3</v>
      </c>
      <c r="G3880">
        <v>0</v>
      </c>
      <c r="H3880" t="s">
        <v>2</v>
      </c>
      <c r="I3880" t="s">
        <v>4</v>
      </c>
      <c r="J3880">
        <v>174964</v>
      </c>
      <c r="K3880" t="s">
        <v>5</v>
      </c>
      <c r="L3880">
        <v>162</v>
      </c>
      <c r="M3880" t="s">
        <v>6</v>
      </c>
      <c r="N3880">
        <v>204476</v>
      </c>
      <c r="O3880" t="s">
        <v>7</v>
      </c>
      <c r="P3880">
        <v>204800</v>
      </c>
    </row>
    <row r="3881" spans="1:16" x14ac:dyDescent="0.25">
      <c r="A3881" t="s">
        <v>0</v>
      </c>
      <c r="B3881">
        <v>5.9464199999999998</v>
      </c>
      <c r="C3881" t="s">
        <v>1</v>
      </c>
      <c r="D3881">
        <v>3</v>
      </c>
      <c r="E3881" t="s">
        <v>2</v>
      </c>
      <c r="F3881" t="s">
        <v>3</v>
      </c>
      <c r="G3881">
        <v>0</v>
      </c>
      <c r="H3881" t="s">
        <v>2</v>
      </c>
      <c r="I3881" t="s">
        <v>4</v>
      </c>
      <c r="J3881">
        <v>174964</v>
      </c>
      <c r="K3881" t="s">
        <v>5</v>
      </c>
      <c r="L3881">
        <v>162</v>
      </c>
      <c r="M3881" t="s">
        <v>6</v>
      </c>
      <c r="N3881">
        <v>204476</v>
      </c>
      <c r="O3881" t="s">
        <v>7</v>
      </c>
      <c r="P3881">
        <v>204800</v>
      </c>
    </row>
    <row r="3882" spans="1:16" x14ac:dyDescent="0.25">
      <c r="A3882" t="s">
        <v>0</v>
      </c>
      <c r="B3882">
        <v>5.9481099999999998</v>
      </c>
      <c r="C3882" t="s">
        <v>1</v>
      </c>
      <c r="D3882">
        <v>3</v>
      </c>
      <c r="E3882" t="s">
        <v>2</v>
      </c>
      <c r="F3882" t="s">
        <v>3</v>
      </c>
      <c r="G3882">
        <v>0</v>
      </c>
      <c r="H3882" t="s">
        <v>2</v>
      </c>
      <c r="I3882" t="s">
        <v>4</v>
      </c>
      <c r="J3882">
        <v>174964</v>
      </c>
      <c r="K3882" t="s">
        <v>5</v>
      </c>
      <c r="L3882">
        <v>162</v>
      </c>
      <c r="M3882" t="s">
        <v>6</v>
      </c>
      <c r="N3882">
        <v>204476</v>
      </c>
      <c r="O3882" t="s">
        <v>7</v>
      </c>
      <c r="P3882">
        <v>204800</v>
      </c>
    </row>
    <row r="3883" spans="1:16" x14ac:dyDescent="0.25">
      <c r="A3883" t="s">
        <v>0</v>
      </c>
      <c r="B3883">
        <v>5.9497900000000001</v>
      </c>
      <c r="C3883" t="s">
        <v>1</v>
      </c>
      <c r="D3883">
        <v>3</v>
      </c>
      <c r="E3883" t="s">
        <v>2</v>
      </c>
      <c r="F3883" t="s">
        <v>3</v>
      </c>
      <c r="G3883">
        <v>0</v>
      </c>
      <c r="H3883" t="s">
        <v>2</v>
      </c>
      <c r="I3883" t="s">
        <v>4</v>
      </c>
      <c r="J3883">
        <v>174964</v>
      </c>
      <c r="K3883" t="s">
        <v>5</v>
      </c>
      <c r="L3883">
        <v>162</v>
      </c>
      <c r="M3883" t="s">
        <v>6</v>
      </c>
      <c r="N3883">
        <v>204476</v>
      </c>
      <c r="O3883" t="s">
        <v>7</v>
      </c>
      <c r="P3883">
        <v>204800</v>
      </c>
    </row>
    <row r="3884" spans="1:16" x14ac:dyDescent="0.25">
      <c r="A3884" t="s">
        <v>0</v>
      </c>
      <c r="B3884">
        <v>5.9514800000000001</v>
      </c>
      <c r="C3884" t="s">
        <v>1</v>
      </c>
      <c r="D3884">
        <v>3</v>
      </c>
      <c r="E3884" t="s">
        <v>2</v>
      </c>
      <c r="F3884" t="s">
        <v>3</v>
      </c>
      <c r="G3884">
        <v>0</v>
      </c>
      <c r="H3884" t="s">
        <v>2</v>
      </c>
      <c r="I3884" t="s">
        <v>4</v>
      </c>
      <c r="J3884">
        <v>174964</v>
      </c>
      <c r="K3884" t="s">
        <v>5</v>
      </c>
      <c r="L3884">
        <v>689</v>
      </c>
      <c r="M3884" t="s">
        <v>6</v>
      </c>
      <c r="N3884">
        <v>203422</v>
      </c>
      <c r="O3884" t="s">
        <v>7</v>
      </c>
      <c r="P3884">
        <v>204800</v>
      </c>
    </row>
    <row r="3885" spans="1:16" x14ac:dyDescent="0.25">
      <c r="A3885" t="s">
        <v>0</v>
      </c>
      <c r="B3885">
        <v>5.9514800000000001</v>
      </c>
      <c r="C3885" t="s">
        <v>1</v>
      </c>
      <c r="D3885">
        <v>3</v>
      </c>
      <c r="E3885" t="s">
        <v>2</v>
      </c>
      <c r="F3885" t="s">
        <v>3</v>
      </c>
      <c r="G3885">
        <v>0</v>
      </c>
      <c r="H3885" t="s">
        <v>2</v>
      </c>
      <c r="I3885" t="s">
        <v>4</v>
      </c>
      <c r="J3885">
        <v>174964</v>
      </c>
      <c r="K3885" t="s">
        <v>5</v>
      </c>
      <c r="L3885">
        <v>689</v>
      </c>
      <c r="M3885" t="s">
        <v>6</v>
      </c>
      <c r="N3885">
        <v>203422</v>
      </c>
      <c r="O3885" t="s">
        <v>7</v>
      </c>
      <c r="P3885">
        <v>204800</v>
      </c>
    </row>
    <row r="3886" spans="1:16" x14ac:dyDescent="0.25">
      <c r="A3886" t="s">
        <v>0</v>
      </c>
      <c r="B3886">
        <v>5.9531599999999996</v>
      </c>
      <c r="C3886" t="s">
        <v>1</v>
      </c>
      <c r="D3886">
        <v>3</v>
      </c>
      <c r="E3886" t="s">
        <v>2</v>
      </c>
      <c r="F3886" t="s">
        <v>3</v>
      </c>
      <c r="G3886">
        <v>0</v>
      </c>
      <c r="H3886" t="s">
        <v>2</v>
      </c>
      <c r="I3886" t="s">
        <v>4</v>
      </c>
      <c r="J3886">
        <v>176018</v>
      </c>
      <c r="K3886" t="s">
        <v>5</v>
      </c>
      <c r="L3886">
        <v>162</v>
      </c>
      <c r="M3886" t="s">
        <v>6</v>
      </c>
      <c r="N3886">
        <v>204476</v>
      </c>
      <c r="O3886" t="s">
        <v>7</v>
      </c>
      <c r="P3886">
        <v>204800</v>
      </c>
    </row>
    <row r="3887" spans="1:16" x14ac:dyDescent="0.25">
      <c r="A3887" t="s">
        <v>0</v>
      </c>
      <c r="B3887">
        <v>5.9548500000000004</v>
      </c>
      <c r="C3887" t="s">
        <v>1</v>
      </c>
      <c r="D3887">
        <v>3</v>
      </c>
      <c r="E3887" t="s">
        <v>2</v>
      </c>
      <c r="F3887" t="s">
        <v>3</v>
      </c>
      <c r="G3887">
        <v>0</v>
      </c>
      <c r="H3887" t="s">
        <v>2</v>
      </c>
      <c r="I3887" t="s">
        <v>4</v>
      </c>
      <c r="J3887">
        <v>176018</v>
      </c>
      <c r="K3887" t="s">
        <v>5</v>
      </c>
      <c r="L3887">
        <v>162</v>
      </c>
      <c r="M3887" t="s">
        <v>6</v>
      </c>
      <c r="N3887">
        <v>204476</v>
      </c>
      <c r="O3887" t="s">
        <v>7</v>
      </c>
      <c r="P3887">
        <v>204800</v>
      </c>
    </row>
    <row r="3888" spans="1:16" x14ac:dyDescent="0.25">
      <c r="A3888" t="s">
        <v>0</v>
      </c>
      <c r="B3888">
        <v>5.9565400000000004</v>
      </c>
      <c r="C3888" t="s">
        <v>1</v>
      </c>
      <c r="D3888">
        <v>3</v>
      </c>
      <c r="E3888" t="s">
        <v>2</v>
      </c>
      <c r="F3888" t="s">
        <v>3</v>
      </c>
      <c r="G3888">
        <v>0</v>
      </c>
      <c r="H3888" t="s">
        <v>2</v>
      </c>
      <c r="I3888" t="s">
        <v>4</v>
      </c>
      <c r="J3888">
        <v>176018</v>
      </c>
      <c r="K3888" t="s">
        <v>5</v>
      </c>
      <c r="L3888">
        <v>162</v>
      </c>
      <c r="M3888" t="s">
        <v>6</v>
      </c>
      <c r="N3888">
        <v>204476</v>
      </c>
      <c r="O3888" t="s">
        <v>7</v>
      </c>
      <c r="P3888">
        <v>204800</v>
      </c>
    </row>
    <row r="3889" spans="1:16" x14ac:dyDescent="0.25">
      <c r="A3889" t="s">
        <v>0</v>
      </c>
      <c r="B3889">
        <v>5.9582199999999998</v>
      </c>
      <c r="C3889" t="s">
        <v>1</v>
      </c>
      <c r="D3889">
        <v>3</v>
      </c>
      <c r="E3889" t="s">
        <v>2</v>
      </c>
      <c r="F3889" t="s">
        <v>3</v>
      </c>
      <c r="G3889">
        <v>0</v>
      </c>
      <c r="H3889" t="s">
        <v>2</v>
      </c>
      <c r="I3889" t="s">
        <v>4</v>
      </c>
      <c r="J3889">
        <v>176018</v>
      </c>
      <c r="K3889" t="s">
        <v>5</v>
      </c>
      <c r="L3889">
        <v>162</v>
      </c>
      <c r="M3889" t="s">
        <v>6</v>
      </c>
      <c r="N3889">
        <v>204476</v>
      </c>
      <c r="O3889" t="s">
        <v>7</v>
      </c>
      <c r="P3889">
        <v>204800</v>
      </c>
    </row>
    <row r="3890" spans="1:16" x14ac:dyDescent="0.25">
      <c r="A3890" t="s">
        <v>0</v>
      </c>
      <c r="B3890">
        <v>5.9599099999999998</v>
      </c>
      <c r="C3890" t="s">
        <v>1</v>
      </c>
      <c r="D3890">
        <v>3</v>
      </c>
      <c r="E3890" t="s">
        <v>2</v>
      </c>
      <c r="F3890" t="s">
        <v>3</v>
      </c>
      <c r="G3890">
        <v>0</v>
      </c>
      <c r="H3890" t="s">
        <v>2</v>
      </c>
      <c r="I3890" t="s">
        <v>4</v>
      </c>
      <c r="J3890">
        <v>176018</v>
      </c>
      <c r="K3890" t="s">
        <v>5</v>
      </c>
      <c r="L3890">
        <v>689</v>
      </c>
      <c r="M3890" t="s">
        <v>6</v>
      </c>
      <c r="N3890">
        <v>203422</v>
      </c>
      <c r="O3890" t="s">
        <v>7</v>
      </c>
      <c r="P3890">
        <v>204800</v>
      </c>
    </row>
    <row r="3891" spans="1:16" x14ac:dyDescent="0.25">
      <c r="A3891" t="s">
        <v>0</v>
      </c>
      <c r="B3891">
        <v>5.9599099999999998</v>
      </c>
      <c r="C3891" t="s">
        <v>1</v>
      </c>
      <c r="D3891">
        <v>3</v>
      </c>
      <c r="E3891" t="s">
        <v>2</v>
      </c>
      <c r="F3891" t="s">
        <v>3</v>
      </c>
      <c r="G3891">
        <v>0</v>
      </c>
      <c r="H3891" t="s">
        <v>2</v>
      </c>
      <c r="I3891" t="s">
        <v>4</v>
      </c>
      <c r="J3891">
        <v>176018</v>
      </c>
      <c r="K3891" t="s">
        <v>5</v>
      </c>
      <c r="L3891">
        <v>689</v>
      </c>
      <c r="M3891" t="s">
        <v>6</v>
      </c>
      <c r="N3891">
        <v>203422</v>
      </c>
      <c r="O3891" t="s">
        <v>7</v>
      </c>
      <c r="P3891">
        <v>204800</v>
      </c>
    </row>
    <row r="3892" spans="1:16" x14ac:dyDescent="0.25">
      <c r="A3892" t="s">
        <v>0</v>
      </c>
      <c r="B3892">
        <v>5.9615999999999998</v>
      </c>
      <c r="C3892" t="s">
        <v>1</v>
      </c>
      <c r="D3892">
        <v>3</v>
      </c>
      <c r="E3892" t="s">
        <v>2</v>
      </c>
      <c r="F3892" t="s">
        <v>3</v>
      </c>
      <c r="G3892">
        <v>0</v>
      </c>
      <c r="H3892" t="s">
        <v>2</v>
      </c>
      <c r="I3892" t="s">
        <v>4</v>
      </c>
      <c r="J3892">
        <v>177072</v>
      </c>
      <c r="K3892" t="s">
        <v>5</v>
      </c>
      <c r="L3892">
        <v>162</v>
      </c>
      <c r="M3892" t="s">
        <v>6</v>
      </c>
      <c r="N3892">
        <v>204476</v>
      </c>
      <c r="O3892" t="s">
        <v>7</v>
      </c>
      <c r="P3892">
        <v>204800</v>
      </c>
    </row>
    <row r="3893" spans="1:16" x14ac:dyDescent="0.25">
      <c r="A3893" t="s">
        <v>0</v>
      </c>
      <c r="B3893">
        <v>5.9632800000000001</v>
      </c>
      <c r="C3893" t="s">
        <v>1</v>
      </c>
      <c r="D3893">
        <v>3</v>
      </c>
      <c r="E3893" t="s">
        <v>2</v>
      </c>
      <c r="F3893" t="s">
        <v>3</v>
      </c>
      <c r="G3893">
        <v>0</v>
      </c>
      <c r="H3893" t="s">
        <v>2</v>
      </c>
      <c r="I3893" t="s">
        <v>4</v>
      </c>
      <c r="J3893">
        <v>177072</v>
      </c>
      <c r="K3893" t="s">
        <v>5</v>
      </c>
      <c r="L3893">
        <v>162</v>
      </c>
      <c r="M3893" t="s">
        <v>6</v>
      </c>
      <c r="N3893">
        <v>204476</v>
      </c>
      <c r="O3893" t="s">
        <v>7</v>
      </c>
      <c r="P3893">
        <v>204800</v>
      </c>
    </row>
    <row r="3894" spans="1:16" x14ac:dyDescent="0.25">
      <c r="A3894" t="s">
        <v>0</v>
      </c>
      <c r="B3894">
        <v>5.9649700000000001</v>
      </c>
      <c r="C3894" t="s">
        <v>1</v>
      </c>
      <c r="D3894">
        <v>3</v>
      </c>
      <c r="E3894" t="s">
        <v>2</v>
      </c>
      <c r="F3894" t="s">
        <v>3</v>
      </c>
      <c r="G3894">
        <v>0</v>
      </c>
      <c r="H3894" t="s">
        <v>2</v>
      </c>
      <c r="I3894" t="s">
        <v>4</v>
      </c>
      <c r="J3894">
        <v>177072</v>
      </c>
      <c r="K3894" t="s">
        <v>5</v>
      </c>
      <c r="L3894">
        <v>162</v>
      </c>
      <c r="M3894" t="s">
        <v>6</v>
      </c>
      <c r="N3894">
        <v>204476</v>
      </c>
      <c r="O3894" t="s">
        <v>7</v>
      </c>
      <c r="P3894">
        <v>204800</v>
      </c>
    </row>
    <row r="3895" spans="1:16" x14ac:dyDescent="0.25">
      <c r="A3895" t="s">
        <v>0</v>
      </c>
      <c r="B3895">
        <v>5.9666600000000001</v>
      </c>
      <c r="C3895" t="s">
        <v>1</v>
      </c>
      <c r="D3895">
        <v>3</v>
      </c>
      <c r="E3895" t="s">
        <v>2</v>
      </c>
      <c r="F3895" t="s">
        <v>3</v>
      </c>
      <c r="G3895">
        <v>0</v>
      </c>
      <c r="H3895" t="s">
        <v>2</v>
      </c>
      <c r="I3895" t="s">
        <v>4</v>
      </c>
      <c r="J3895">
        <v>177072</v>
      </c>
      <c r="K3895" t="s">
        <v>5</v>
      </c>
      <c r="L3895">
        <v>162</v>
      </c>
      <c r="M3895" t="s">
        <v>6</v>
      </c>
      <c r="N3895">
        <v>204476</v>
      </c>
      <c r="O3895" t="s">
        <v>7</v>
      </c>
      <c r="P3895">
        <v>204800</v>
      </c>
    </row>
    <row r="3896" spans="1:16" x14ac:dyDescent="0.25">
      <c r="A3896" t="s">
        <v>0</v>
      </c>
      <c r="B3896">
        <v>5.9683400000000004</v>
      </c>
      <c r="C3896" t="s">
        <v>1</v>
      </c>
      <c r="D3896">
        <v>3</v>
      </c>
      <c r="E3896" t="s">
        <v>2</v>
      </c>
      <c r="F3896" t="s">
        <v>3</v>
      </c>
      <c r="G3896">
        <v>0</v>
      </c>
      <c r="H3896" t="s">
        <v>2</v>
      </c>
      <c r="I3896" t="s">
        <v>4</v>
      </c>
      <c r="J3896">
        <v>177072</v>
      </c>
      <c r="K3896" t="s">
        <v>5</v>
      </c>
      <c r="L3896">
        <v>689</v>
      </c>
      <c r="M3896" t="s">
        <v>6</v>
      </c>
      <c r="N3896">
        <v>203422</v>
      </c>
      <c r="O3896" t="s">
        <v>7</v>
      </c>
      <c r="P3896">
        <v>204800</v>
      </c>
    </row>
    <row r="3897" spans="1:16" x14ac:dyDescent="0.25">
      <c r="A3897" t="s">
        <v>0</v>
      </c>
      <c r="B3897">
        <v>5.9683400000000004</v>
      </c>
      <c r="C3897" t="s">
        <v>1</v>
      </c>
      <c r="D3897">
        <v>3</v>
      </c>
      <c r="E3897" t="s">
        <v>2</v>
      </c>
      <c r="F3897" t="s">
        <v>3</v>
      </c>
      <c r="G3897">
        <v>0</v>
      </c>
      <c r="H3897" t="s">
        <v>2</v>
      </c>
      <c r="I3897" t="s">
        <v>4</v>
      </c>
      <c r="J3897">
        <v>177072</v>
      </c>
      <c r="K3897" t="s">
        <v>5</v>
      </c>
      <c r="L3897">
        <v>689</v>
      </c>
      <c r="M3897" t="s">
        <v>6</v>
      </c>
      <c r="N3897">
        <v>203422</v>
      </c>
      <c r="O3897" t="s">
        <v>7</v>
      </c>
      <c r="P3897">
        <v>204800</v>
      </c>
    </row>
    <row r="3898" spans="1:16" x14ac:dyDescent="0.25">
      <c r="A3898" t="s">
        <v>0</v>
      </c>
      <c r="B3898">
        <v>5.9700300000000004</v>
      </c>
      <c r="C3898" t="s">
        <v>1</v>
      </c>
      <c r="D3898">
        <v>3</v>
      </c>
      <c r="E3898" t="s">
        <v>2</v>
      </c>
      <c r="F3898" t="s">
        <v>3</v>
      </c>
      <c r="G3898">
        <v>0</v>
      </c>
      <c r="H3898" t="s">
        <v>2</v>
      </c>
      <c r="I3898" t="s">
        <v>4</v>
      </c>
      <c r="J3898">
        <v>178126</v>
      </c>
      <c r="K3898" t="s">
        <v>5</v>
      </c>
      <c r="L3898">
        <v>162</v>
      </c>
      <c r="M3898" t="s">
        <v>6</v>
      </c>
      <c r="N3898">
        <v>204476</v>
      </c>
      <c r="O3898" t="s">
        <v>7</v>
      </c>
      <c r="P3898">
        <v>204800</v>
      </c>
    </row>
    <row r="3899" spans="1:16" x14ac:dyDescent="0.25">
      <c r="A3899" t="s">
        <v>0</v>
      </c>
      <c r="B3899">
        <v>5.9717200000000004</v>
      </c>
      <c r="C3899" t="s">
        <v>1</v>
      </c>
      <c r="D3899">
        <v>3</v>
      </c>
      <c r="E3899" t="s">
        <v>2</v>
      </c>
      <c r="F3899" t="s">
        <v>3</v>
      </c>
      <c r="G3899">
        <v>0</v>
      </c>
      <c r="H3899" t="s">
        <v>2</v>
      </c>
      <c r="I3899" t="s">
        <v>4</v>
      </c>
      <c r="J3899">
        <v>178126</v>
      </c>
      <c r="K3899" t="s">
        <v>5</v>
      </c>
      <c r="L3899">
        <v>162</v>
      </c>
      <c r="M3899" t="s">
        <v>6</v>
      </c>
      <c r="N3899">
        <v>204476</v>
      </c>
      <c r="O3899" t="s">
        <v>7</v>
      </c>
      <c r="P3899">
        <v>204800</v>
      </c>
    </row>
    <row r="3900" spans="1:16" x14ac:dyDescent="0.25">
      <c r="A3900" t="s">
        <v>0</v>
      </c>
      <c r="B3900">
        <v>5.9733999999999998</v>
      </c>
      <c r="C3900" t="s">
        <v>1</v>
      </c>
      <c r="D3900">
        <v>3</v>
      </c>
      <c r="E3900" t="s">
        <v>2</v>
      </c>
      <c r="F3900" t="s">
        <v>3</v>
      </c>
      <c r="G3900">
        <v>0</v>
      </c>
      <c r="H3900" t="s">
        <v>2</v>
      </c>
      <c r="I3900" t="s">
        <v>4</v>
      </c>
      <c r="J3900">
        <v>178126</v>
      </c>
      <c r="K3900" t="s">
        <v>5</v>
      </c>
      <c r="L3900">
        <v>162</v>
      </c>
      <c r="M3900" t="s">
        <v>6</v>
      </c>
      <c r="N3900">
        <v>204476</v>
      </c>
      <c r="O3900" t="s">
        <v>7</v>
      </c>
      <c r="P3900">
        <v>204800</v>
      </c>
    </row>
    <row r="3901" spans="1:16" x14ac:dyDescent="0.25">
      <c r="A3901" t="s">
        <v>0</v>
      </c>
      <c r="B3901">
        <v>5.9750899999999998</v>
      </c>
      <c r="C3901" t="s">
        <v>1</v>
      </c>
      <c r="D3901">
        <v>3</v>
      </c>
      <c r="E3901" t="s">
        <v>2</v>
      </c>
      <c r="F3901" t="s">
        <v>3</v>
      </c>
      <c r="G3901">
        <v>0</v>
      </c>
      <c r="H3901" t="s">
        <v>2</v>
      </c>
      <c r="I3901" t="s">
        <v>4</v>
      </c>
      <c r="J3901">
        <v>178126</v>
      </c>
      <c r="K3901" t="s">
        <v>5</v>
      </c>
      <c r="L3901">
        <v>162</v>
      </c>
      <c r="M3901" t="s">
        <v>6</v>
      </c>
      <c r="N3901">
        <v>204476</v>
      </c>
      <c r="O3901" t="s">
        <v>7</v>
      </c>
      <c r="P3901">
        <v>204800</v>
      </c>
    </row>
    <row r="3902" spans="1:16" x14ac:dyDescent="0.25">
      <c r="A3902" t="s">
        <v>0</v>
      </c>
      <c r="B3902">
        <v>5.9767700000000001</v>
      </c>
      <c r="C3902" t="s">
        <v>1</v>
      </c>
      <c r="D3902">
        <v>3</v>
      </c>
      <c r="E3902" t="s">
        <v>2</v>
      </c>
      <c r="F3902" t="s">
        <v>3</v>
      </c>
      <c r="G3902">
        <v>0</v>
      </c>
      <c r="H3902" t="s">
        <v>2</v>
      </c>
      <c r="I3902" t="s">
        <v>4</v>
      </c>
      <c r="J3902">
        <v>178126</v>
      </c>
      <c r="K3902" t="s">
        <v>5</v>
      </c>
      <c r="L3902">
        <v>689</v>
      </c>
      <c r="M3902" t="s">
        <v>6</v>
      </c>
      <c r="N3902">
        <v>203422</v>
      </c>
      <c r="O3902" t="s">
        <v>7</v>
      </c>
      <c r="P3902">
        <v>204800</v>
      </c>
    </row>
    <row r="3903" spans="1:16" x14ac:dyDescent="0.25">
      <c r="A3903" t="s">
        <v>0</v>
      </c>
      <c r="B3903">
        <v>5.9767700000000001</v>
      </c>
      <c r="C3903" t="s">
        <v>1</v>
      </c>
      <c r="D3903">
        <v>3</v>
      </c>
      <c r="E3903" t="s">
        <v>2</v>
      </c>
      <c r="F3903" t="s">
        <v>3</v>
      </c>
      <c r="G3903">
        <v>0</v>
      </c>
      <c r="H3903" t="s">
        <v>2</v>
      </c>
      <c r="I3903" t="s">
        <v>4</v>
      </c>
      <c r="J3903">
        <v>178126</v>
      </c>
      <c r="K3903" t="s">
        <v>5</v>
      </c>
      <c r="L3903">
        <v>689</v>
      </c>
      <c r="M3903" t="s">
        <v>6</v>
      </c>
      <c r="N3903">
        <v>203422</v>
      </c>
      <c r="O3903" t="s">
        <v>7</v>
      </c>
      <c r="P3903">
        <v>204800</v>
      </c>
    </row>
    <row r="3904" spans="1:16" x14ac:dyDescent="0.25">
      <c r="A3904" t="s">
        <v>0</v>
      </c>
      <c r="B3904">
        <v>5.9784600000000001</v>
      </c>
      <c r="C3904" t="s">
        <v>1</v>
      </c>
      <c r="D3904">
        <v>3</v>
      </c>
      <c r="E3904" t="s">
        <v>2</v>
      </c>
      <c r="F3904" t="s">
        <v>3</v>
      </c>
      <c r="G3904">
        <v>0</v>
      </c>
      <c r="H3904" t="s">
        <v>2</v>
      </c>
      <c r="I3904" t="s">
        <v>4</v>
      </c>
      <c r="J3904">
        <v>179180</v>
      </c>
      <c r="K3904" t="s">
        <v>5</v>
      </c>
      <c r="L3904">
        <v>162</v>
      </c>
      <c r="M3904" t="s">
        <v>6</v>
      </c>
      <c r="N3904">
        <v>204476</v>
      </c>
      <c r="O3904" t="s">
        <v>7</v>
      </c>
      <c r="P3904">
        <v>204800</v>
      </c>
    </row>
    <row r="3905" spans="1:16" x14ac:dyDescent="0.25">
      <c r="A3905" t="s">
        <v>0</v>
      </c>
      <c r="B3905">
        <v>5.9801500000000001</v>
      </c>
      <c r="C3905" t="s">
        <v>1</v>
      </c>
      <c r="D3905">
        <v>3</v>
      </c>
      <c r="E3905" t="s">
        <v>2</v>
      </c>
      <c r="F3905" t="s">
        <v>3</v>
      </c>
      <c r="G3905">
        <v>0</v>
      </c>
      <c r="H3905" t="s">
        <v>2</v>
      </c>
      <c r="I3905" t="s">
        <v>4</v>
      </c>
      <c r="J3905">
        <v>179180</v>
      </c>
      <c r="K3905" t="s">
        <v>5</v>
      </c>
      <c r="L3905">
        <v>162</v>
      </c>
      <c r="M3905" t="s">
        <v>6</v>
      </c>
      <c r="N3905">
        <v>204476</v>
      </c>
      <c r="O3905" t="s">
        <v>7</v>
      </c>
      <c r="P3905">
        <v>204800</v>
      </c>
    </row>
    <row r="3906" spans="1:16" x14ac:dyDescent="0.25">
      <c r="A3906" t="s">
        <v>0</v>
      </c>
      <c r="B3906">
        <v>5.9818300000000004</v>
      </c>
      <c r="C3906" t="s">
        <v>1</v>
      </c>
      <c r="D3906">
        <v>3</v>
      </c>
      <c r="E3906" t="s">
        <v>2</v>
      </c>
      <c r="F3906" t="s">
        <v>3</v>
      </c>
      <c r="G3906">
        <v>0</v>
      </c>
      <c r="H3906" t="s">
        <v>2</v>
      </c>
      <c r="I3906" t="s">
        <v>4</v>
      </c>
      <c r="J3906">
        <v>179180</v>
      </c>
      <c r="K3906" t="s">
        <v>5</v>
      </c>
      <c r="L3906">
        <v>162</v>
      </c>
      <c r="M3906" t="s">
        <v>6</v>
      </c>
      <c r="N3906">
        <v>204476</v>
      </c>
      <c r="O3906" t="s">
        <v>7</v>
      </c>
      <c r="P3906">
        <v>204800</v>
      </c>
    </row>
    <row r="3907" spans="1:16" x14ac:dyDescent="0.25">
      <c r="A3907" t="s">
        <v>0</v>
      </c>
      <c r="B3907">
        <v>5.9835200000000004</v>
      </c>
      <c r="C3907" t="s">
        <v>1</v>
      </c>
      <c r="D3907">
        <v>3</v>
      </c>
      <c r="E3907" t="s">
        <v>2</v>
      </c>
      <c r="F3907" t="s">
        <v>3</v>
      </c>
      <c r="G3907">
        <v>0</v>
      </c>
      <c r="H3907" t="s">
        <v>2</v>
      </c>
      <c r="I3907" t="s">
        <v>4</v>
      </c>
      <c r="J3907">
        <v>179180</v>
      </c>
      <c r="K3907" t="s">
        <v>5</v>
      </c>
      <c r="L3907">
        <v>162</v>
      </c>
      <c r="M3907" t="s">
        <v>6</v>
      </c>
      <c r="N3907">
        <v>204476</v>
      </c>
      <c r="O3907" t="s">
        <v>7</v>
      </c>
      <c r="P3907">
        <v>204800</v>
      </c>
    </row>
    <row r="3908" spans="1:16" x14ac:dyDescent="0.25">
      <c r="A3908" t="s">
        <v>0</v>
      </c>
      <c r="B3908">
        <v>5.9852100000000004</v>
      </c>
      <c r="C3908" t="s">
        <v>1</v>
      </c>
      <c r="D3908">
        <v>3</v>
      </c>
      <c r="E3908" t="s">
        <v>2</v>
      </c>
      <c r="F3908" t="s">
        <v>3</v>
      </c>
      <c r="G3908">
        <v>0</v>
      </c>
      <c r="H3908" t="s">
        <v>2</v>
      </c>
      <c r="I3908" t="s">
        <v>4</v>
      </c>
      <c r="J3908">
        <v>179180</v>
      </c>
      <c r="K3908" t="s">
        <v>5</v>
      </c>
      <c r="L3908">
        <v>689</v>
      </c>
      <c r="M3908" t="s">
        <v>6</v>
      </c>
      <c r="N3908">
        <v>203422</v>
      </c>
      <c r="O3908" t="s">
        <v>7</v>
      </c>
      <c r="P3908">
        <v>204800</v>
      </c>
    </row>
    <row r="3909" spans="1:16" x14ac:dyDescent="0.25">
      <c r="A3909" t="s">
        <v>0</v>
      </c>
      <c r="B3909">
        <v>5.9852100000000004</v>
      </c>
      <c r="C3909" t="s">
        <v>1</v>
      </c>
      <c r="D3909">
        <v>3</v>
      </c>
      <c r="E3909" t="s">
        <v>2</v>
      </c>
      <c r="F3909" t="s">
        <v>3</v>
      </c>
      <c r="G3909">
        <v>0</v>
      </c>
      <c r="H3909" t="s">
        <v>2</v>
      </c>
      <c r="I3909" t="s">
        <v>4</v>
      </c>
      <c r="J3909">
        <v>179180</v>
      </c>
      <c r="K3909" t="s">
        <v>5</v>
      </c>
      <c r="L3909">
        <v>689</v>
      </c>
      <c r="M3909" t="s">
        <v>6</v>
      </c>
      <c r="N3909">
        <v>203422</v>
      </c>
      <c r="O3909" t="s">
        <v>7</v>
      </c>
      <c r="P3909">
        <v>204800</v>
      </c>
    </row>
    <row r="3910" spans="1:16" x14ac:dyDescent="0.25">
      <c r="A3910" t="s">
        <v>0</v>
      </c>
      <c r="B3910">
        <v>5.9868899999999998</v>
      </c>
      <c r="C3910" t="s">
        <v>1</v>
      </c>
      <c r="D3910">
        <v>3</v>
      </c>
      <c r="E3910" t="s">
        <v>2</v>
      </c>
      <c r="F3910" t="s">
        <v>3</v>
      </c>
      <c r="G3910">
        <v>0</v>
      </c>
      <c r="H3910" t="s">
        <v>2</v>
      </c>
      <c r="I3910" t="s">
        <v>4</v>
      </c>
      <c r="J3910">
        <v>180234</v>
      </c>
      <c r="K3910" t="s">
        <v>5</v>
      </c>
      <c r="L3910">
        <v>162</v>
      </c>
      <c r="M3910" t="s">
        <v>6</v>
      </c>
      <c r="N3910">
        <v>204476</v>
      </c>
      <c r="O3910" t="s">
        <v>7</v>
      </c>
      <c r="P3910">
        <v>204800</v>
      </c>
    </row>
    <row r="3911" spans="1:16" x14ac:dyDescent="0.25">
      <c r="A3911" t="s">
        <v>0</v>
      </c>
      <c r="B3911">
        <v>5.9885799999999998</v>
      </c>
      <c r="C3911" t="s">
        <v>1</v>
      </c>
      <c r="D3911">
        <v>3</v>
      </c>
      <c r="E3911" t="s">
        <v>2</v>
      </c>
      <c r="F3911" t="s">
        <v>3</v>
      </c>
      <c r="G3911">
        <v>0</v>
      </c>
      <c r="H3911" t="s">
        <v>2</v>
      </c>
      <c r="I3911" t="s">
        <v>4</v>
      </c>
      <c r="J3911">
        <v>180234</v>
      </c>
      <c r="K3911" t="s">
        <v>5</v>
      </c>
      <c r="L3911">
        <v>162</v>
      </c>
      <c r="M3911" t="s">
        <v>6</v>
      </c>
      <c r="N3911">
        <v>204476</v>
      </c>
      <c r="O3911" t="s">
        <v>7</v>
      </c>
      <c r="P3911">
        <v>204800</v>
      </c>
    </row>
    <row r="3912" spans="1:16" x14ac:dyDescent="0.25">
      <c r="A3912" t="s">
        <v>0</v>
      </c>
      <c r="B3912">
        <v>5.9902699999999998</v>
      </c>
      <c r="C3912" t="s">
        <v>1</v>
      </c>
      <c r="D3912">
        <v>3</v>
      </c>
      <c r="E3912" t="s">
        <v>2</v>
      </c>
      <c r="F3912" t="s">
        <v>3</v>
      </c>
      <c r="G3912">
        <v>0</v>
      </c>
      <c r="H3912" t="s">
        <v>2</v>
      </c>
      <c r="I3912" t="s">
        <v>4</v>
      </c>
      <c r="J3912">
        <v>180234</v>
      </c>
      <c r="K3912" t="s">
        <v>5</v>
      </c>
      <c r="L3912">
        <v>162</v>
      </c>
      <c r="M3912" t="s">
        <v>6</v>
      </c>
      <c r="N3912">
        <v>204476</v>
      </c>
      <c r="O3912" t="s">
        <v>7</v>
      </c>
      <c r="P3912">
        <v>204800</v>
      </c>
    </row>
    <row r="3913" spans="1:16" x14ac:dyDescent="0.25">
      <c r="A3913" t="s">
        <v>0</v>
      </c>
      <c r="B3913">
        <v>5.9919500000000001</v>
      </c>
      <c r="C3913" t="s">
        <v>1</v>
      </c>
      <c r="D3913">
        <v>3</v>
      </c>
      <c r="E3913" t="s">
        <v>2</v>
      </c>
      <c r="F3913" t="s">
        <v>3</v>
      </c>
      <c r="G3913">
        <v>0</v>
      </c>
      <c r="H3913" t="s">
        <v>2</v>
      </c>
      <c r="I3913" t="s">
        <v>4</v>
      </c>
      <c r="J3913">
        <v>180234</v>
      </c>
      <c r="K3913" t="s">
        <v>5</v>
      </c>
      <c r="L3913">
        <v>162</v>
      </c>
      <c r="M3913" t="s">
        <v>6</v>
      </c>
      <c r="N3913">
        <v>204476</v>
      </c>
      <c r="O3913" t="s">
        <v>7</v>
      </c>
      <c r="P3913">
        <v>204800</v>
      </c>
    </row>
    <row r="3914" spans="1:16" x14ac:dyDescent="0.25">
      <c r="A3914" t="s">
        <v>0</v>
      </c>
      <c r="B3914">
        <v>5.9936400000000001</v>
      </c>
      <c r="C3914" t="s">
        <v>1</v>
      </c>
      <c r="D3914">
        <v>3</v>
      </c>
      <c r="E3914" t="s">
        <v>2</v>
      </c>
      <c r="F3914" t="s">
        <v>3</v>
      </c>
      <c r="G3914">
        <v>0</v>
      </c>
      <c r="H3914" t="s">
        <v>2</v>
      </c>
      <c r="I3914" t="s">
        <v>4</v>
      </c>
      <c r="J3914">
        <v>180234</v>
      </c>
      <c r="K3914" t="s">
        <v>5</v>
      </c>
      <c r="L3914">
        <v>689</v>
      </c>
      <c r="M3914" t="s">
        <v>6</v>
      </c>
      <c r="N3914">
        <v>203422</v>
      </c>
      <c r="O3914" t="s">
        <v>7</v>
      </c>
      <c r="P3914">
        <v>204800</v>
      </c>
    </row>
    <row r="3915" spans="1:16" x14ac:dyDescent="0.25">
      <c r="A3915" t="s">
        <v>0</v>
      </c>
      <c r="B3915">
        <v>5.9936400000000001</v>
      </c>
      <c r="C3915" t="s">
        <v>1</v>
      </c>
      <c r="D3915">
        <v>3</v>
      </c>
      <c r="E3915" t="s">
        <v>2</v>
      </c>
      <c r="F3915" t="s">
        <v>3</v>
      </c>
      <c r="G3915">
        <v>0</v>
      </c>
      <c r="H3915" t="s">
        <v>2</v>
      </c>
      <c r="I3915" t="s">
        <v>4</v>
      </c>
      <c r="J3915">
        <v>180234</v>
      </c>
      <c r="K3915" t="s">
        <v>5</v>
      </c>
      <c r="L3915">
        <v>689</v>
      </c>
      <c r="M3915" t="s">
        <v>6</v>
      </c>
      <c r="N3915">
        <v>203422</v>
      </c>
      <c r="O3915" t="s">
        <v>7</v>
      </c>
      <c r="P3915">
        <v>204800</v>
      </c>
    </row>
    <row r="3916" spans="1:16" x14ac:dyDescent="0.25">
      <c r="A3916" t="s">
        <v>0</v>
      </c>
      <c r="B3916">
        <v>5.9953200000000004</v>
      </c>
      <c r="C3916" t="s">
        <v>1</v>
      </c>
      <c r="D3916">
        <v>3</v>
      </c>
      <c r="E3916" t="s">
        <v>2</v>
      </c>
      <c r="F3916" t="s">
        <v>3</v>
      </c>
      <c r="G3916">
        <v>0</v>
      </c>
      <c r="H3916" t="s">
        <v>2</v>
      </c>
      <c r="I3916" t="s">
        <v>4</v>
      </c>
      <c r="J3916">
        <v>181288</v>
      </c>
      <c r="K3916" t="s">
        <v>5</v>
      </c>
      <c r="L3916">
        <v>162</v>
      </c>
      <c r="M3916" t="s">
        <v>6</v>
      </c>
      <c r="N3916">
        <v>204476</v>
      </c>
      <c r="O3916" t="s">
        <v>7</v>
      </c>
      <c r="P3916">
        <v>204800</v>
      </c>
    </row>
    <row r="3917" spans="1:16" x14ac:dyDescent="0.25">
      <c r="A3917" t="s">
        <v>0</v>
      </c>
      <c r="B3917">
        <v>5.9970100000000004</v>
      </c>
      <c r="C3917" t="s">
        <v>1</v>
      </c>
      <c r="D3917">
        <v>3</v>
      </c>
      <c r="E3917" t="s">
        <v>2</v>
      </c>
      <c r="F3917" t="s">
        <v>3</v>
      </c>
      <c r="G3917">
        <v>0</v>
      </c>
      <c r="H3917" t="s">
        <v>2</v>
      </c>
      <c r="I3917" t="s">
        <v>4</v>
      </c>
      <c r="J3917">
        <v>181288</v>
      </c>
      <c r="K3917" t="s">
        <v>5</v>
      </c>
      <c r="L3917">
        <v>162</v>
      </c>
      <c r="M3917" t="s">
        <v>6</v>
      </c>
      <c r="N3917">
        <v>204476</v>
      </c>
      <c r="O3917" t="s">
        <v>7</v>
      </c>
      <c r="P3917">
        <v>204800</v>
      </c>
    </row>
    <row r="3918" spans="1:16" x14ac:dyDescent="0.25">
      <c r="A3918" t="s">
        <v>0</v>
      </c>
      <c r="B3918">
        <v>5.9987000000000004</v>
      </c>
      <c r="C3918" t="s">
        <v>1</v>
      </c>
      <c r="D3918">
        <v>3</v>
      </c>
      <c r="E3918" t="s">
        <v>2</v>
      </c>
      <c r="F3918" t="s">
        <v>3</v>
      </c>
      <c r="G3918">
        <v>0</v>
      </c>
      <c r="H3918" t="s">
        <v>2</v>
      </c>
      <c r="I3918" t="s">
        <v>4</v>
      </c>
      <c r="J3918">
        <v>181288</v>
      </c>
      <c r="K3918" t="s">
        <v>5</v>
      </c>
      <c r="L3918">
        <v>162</v>
      </c>
      <c r="M3918" t="s">
        <v>6</v>
      </c>
      <c r="N3918">
        <v>204476</v>
      </c>
      <c r="O3918" t="s">
        <v>7</v>
      </c>
      <c r="P3918">
        <v>204800</v>
      </c>
    </row>
    <row r="3919" spans="1:16" x14ac:dyDescent="0.25">
      <c r="A3919" t="s">
        <v>0</v>
      </c>
      <c r="B3919">
        <v>6.0003799999999998</v>
      </c>
      <c r="C3919" t="s">
        <v>1</v>
      </c>
      <c r="D3919">
        <v>3</v>
      </c>
      <c r="E3919" t="s">
        <v>2</v>
      </c>
      <c r="F3919" t="s">
        <v>3</v>
      </c>
      <c r="G3919">
        <v>0</v>
      </c>
      <c r="H3919" t="s">
        <v>2</v>
      </c>
      <c r="I3919" t="s">
        <v>4</v>
      </c>
      <c r="J3919">
        <v>181288</v>
      </c>
      <c r="K3919" t="s">
        <v>5</v>
      </c>
      <c r="L3919">
        <v>162</v>
      </c>
      <c r="M3919" t="s">
        <v>6</v>
      </c>
      <c r="N3919">
        <v>204476</v>
      </c>
      <c r="O3919" t="s">
        <v>7</v>
      </c>
      <c r="P3919">
        <v>204800</v>
      </c>
    </row>
    <row r="3920" spans="1:16" x14ac:dyDescent="0.25">
      <c r="A3920" t="s">
        <v>0</v>
      </c>
      <c r="B3920">
        <v>6.0020699999999998</v>
      </c>
      <c r="C3920" t="s">
        <v>1</v>
      </c>
      <c r="D3920">
        <v>3</v>
      </c>
      <c r="E3920" t="s">
        <v>2</v>
      </c>
      <c r="F3920" t="s">
        <v>3</v>
      </c>
      <c r="G3920">
        <v>0</v>
      </c>
      <c r="H3920" t="s">
        <v>2</v>
      </c>
      <c r="I3920" t="s">
        <v>4</v>
      </c>
      <c r="J3920">
        <v>181288</v>
      </c>
      <c r="K3920" t="s">
        <v>5</v>
      </c>
      <c r="L3920">
        <v>689</v>
      </c>
      <c r="M3920" t="s">
        <v>6</v>
      </c>
      <c r="N3920">
        <v>203422</v>
      </c>
      <c r="O3920" t="s">
        <v>7</v>
      </c>
      <c r="P3920">
        <v>204800</v>
      </c>
    </row>
    <row r="3921" spans="1:16" x14ac:dyDescent="0.25">
      <c r="A3921" t="s">
        <v>0</v>
      </c>
      <c r="B3921">
        <v>6.0020699999999998</v>
      </c>
      <c r="C3921" t="s">
        <v>1</v>
      </c>
      <c r="D3921">
        <v>3</v>
      </c>
      <c r="E3921" t="s">
        <v>2</v>
      </c>
      <c r="F3921" t="s">
        <v>3</v>
      </c>
      <c r="G3921">
        <v>0</v>
      </c>
      <c r="H3921" t="s">
        <v>2</v>
      </c>
      <c r="I3921" t="s">
        <v>4</v>
      </c>
      <c r="J3921">
        <v>181288</v>
      </c>
      <c r="K3921" t="s">
        <v>5</v>
      </c>
      <c r="L3921">
        <v>689</v>
      </c>
      <c r="M3921" t="s">
        <v>6</v>
      </c>
      <c r="N3921">
        <v>203422</v>
      </c>
      <c r="O3921" t="s">
        <v>7</v>
      </c>
      <c r="P3921">
        <v>204800</v>
      </c>
    </row>
    <row r="3922" spans="1:16" x14ac:dyDescent="0.25">
      <c r="A3922" t="s">
        <v>0</v>
      </c>
      <c r="B3922">
        <v>6.0037599999999998</v>
      </c>
      <c r="C3922" t="s">
        <v>1</v>
      </c>
      <c r="D3922">
        <v>3</v>
      </c>
      <c r="E3922" t="s">
        <v>2</v>
      </c>
      <c r="F3922" t="s">
        <v>3</v>
      </c>
      <c r="G3922">
        <v>0</v>
      </c>
      <c r="H3922" t="s">
        <v>2</v>
      </c>
      <c r="I3922" t="s">
        <v>4</v>
      </c>
      <c r="J3922">
        <v>182342</v>
      </c>
      <c r="K3922" t="s">
        <v>5</v>
      </c>
      <c r="L3922">
        <v>162</v>
      </c>
      <c r="M3922" t="s">
        <v>6</v>
      </c>
      <c r="N3922">
        <v>204476</v>
      </c>
      <c r="O3922" t="s">
        <v>7</v>
      </c>
      <c r="P3922">
        <v>204800</v>
      </c>
    </row>
    <row r="3923" spans="1:16" x14ac:dyDescent="0.25">
      <c r="A3923" t="s">
        <v>0</v>
      </c>
      <c r="B3923">
        <v>6.0054400000000001</v>
      </c>
      <c r="C3923" t="s">
        <v>1</v>
      </c>
      <c r="D3923">
        <v>3</v>
      </c>
      <c r="E3923" t="s">
        <v>2</v>
      </c>
      <c r="F3923" t="s">
        <v>3</v>
      </c>
      <c r="G3923">
        <v>0</v>
      </c>
      <c r="H3923" t="s">
        <v>2</v>
      </c>
      <c r="I3923" t="s">
        <v>4</v>
      </c>
      <c r="J3923">
        <v>182342</v>
      </c>
      <c r="K3923" t="s">
        <v>5</v>
      </c>
      <c r="L3923">
        <v>162</v>
      </c>
      <c r="M3923" t="s">
        <v>6</v>
      </c>
      <c r="N3923">
        <v>204476</v>
      </c>
      <c r="O3923" t="s">
        <v>7</v>
      </c>
      <c r="P3923">
        <v>204800</v>
      </c>
    </row>
    <row r="3924" spans="1:16" x14ac:dyDescent="0.25">
      <c r="A3924" t="s">
        <v>0</v>
      </c>
      <c r="B3924">
        <v>6.0071300000000001</v>
      </c>
      <c r="C3924" t="s">
        <v>1</v>
      </c>
      <c r="D3924">
        <v>3</v>
      </c>
      <c r="E3924" t="s">
        <v>2</v>
      </c>
      <c r="F3924" t="s">
        <v>3</v>
      </c>
      <c r="G3924">
        <v>0</v>
      </c>
      <c r="H3924" t="s">
        <v>2</v>
      </c>
      <c r="I3924" t="s">
        <v>4</v>
      </c>
      <c r="J3924">
        <v>182342</v>
      </c>
      <c r="K3924" t="s">
        <v>5</v>
      </c>
      <c r="L3924">
        <v>162</v>
      </c>
      <c r="M3924" t="s">
        <v>6</v>
      </c>
      <c r="N3924">
        <v>204476</v>
      </c>
      <c r="O3924" t="s">
        <v>7</v>
      </c>
      <c r="P3924">
        <v>204800</v>
      </c>
    </row>
    <row r="3925" spans="1:16" x14ac:dyDescent="0.25">
      <c r="A3925" t="s">
        <v>0</v>
      </c>
      <c r="B3925">
        <v>6.0088200000000001</v>
      </c>
      <c r="C3925" t="s">
        <v>1</v>
      </c>
      <c r="D3925">
        <v>3</v>
      </c>
      <c r="E3925" t="s">
        <v>2</v>
      </c>
      <c r="F3925" t="s">
        <v>3</v>
      </c>
      <c r="G3925">
        <v>0</v>
      </c>
      <c r="H3925" t="s">
        <v>2</v>
      </c>
      <c r="I3925" t="s">
        <v>4</v>
      </c>
      <c r="J3925">
        <v>182342</v>
      </c>
      <c r="K3925" t="s">
        <v>5</v>
      </c>
      <c r="L3925">
        <v>162</v>
      </c>
      <c r="M3925" t="s">
        <v>6</v>
      </c>
      <c r="N3925">
        <v>204476</v>
      </c>
      <c r="O3925" t="s">
        <v>7</v>
      </c>
      <c r="P3925">
        <v>204800</v>
      </c>
    </row>
    <row r="3926" spans="1:16" x14ac:dyDescent="0.25">
      <c r="A3926" t="s">
        <v>0</v>
      </c>
      <c r="B3926">
        <v>6.0105000000000004</v>
      </c>
      <c r="C3926" t="s">
        <v>1</v>
      </c>
      <c r="D3926">
        <v>3</v>
      </c>
      <c r="E3926" t="s">
        <v>2</v>
      </c>
      <c r="F3926" t="s">
        <v>3</v>
      </c>
      <c r="G3926">
        <v>0</v>
      </c>
      <c r="H3926" t="s">
        <v>2</v>
      </c>
      <c r="I3926" t="s">
        <v>4</v>
      </c>
      <c r="J3926">
        <v>182342</v>
      </c>
      <c r="K3926" t="s">
        <v>5</v>
      </c>
      <c r="L3926">
        <v>689</v>
      </c>
      <c r="M3926" t="s">
        <v>6</v>
      </c>
      <c r="N3926">
        <v>203422</v>
      </c>
      <c r="O3926" t="s">
        <v>7</v>
      </c>
      <c r="P3926">
        <v>204800</v>
      </c>
    </row>
    <row r="3927" spans="1:16" x14ac:dyDescent="0.25">
      <c r="A3927" t="s">
        <v>0</v>
      </c>
      <c r="B3927">
        <v>6.0105000000000004</v>
      </c>
      <c r="C3927" t="s">
        <v>1</v>
      </c>
      <c r="D3927">
        <v>3</v>
      </c>
      <c r="E3927" t="s">
        <v>2</v>
      </c>
      <c r="F3927" t="s">
        <v>3</v>
      </c>
      <c r="G3927">
        <v>0</v>
      </c>
      <c r="H3927" t="s">
        <v>2</v>
      </c>
      <c r="I3927" t="s">
        <v>4</v>
      </c>
      <c r="J3927">
        <v>182342</v>
      </c>
      <c r="K3927" t="s">
        <v>5</v>
      </c>
      <c r="L3927">
        <v>689</v>
      </c>
      <c r="M3927" t="s">
        <v>6</v>
      </c>
      <c r="N3927">
        <v>203422</v>
      </c>
      <c r="O3927" t="s">
        <v>7</v>
      </c>
      <c r="P3927">
        <v>204800</v>
      </c>
    </row>
    <row r="3928" spans="1:16" x14ac:dyDescent="0.25">
      <c r="A3928" t="s">
        <v>0</v>
      </c>
      <c r="B3928">
        <v>6.0121900000000004</v>
      </c>
      <c r="C3928" t="s">
        <v>1</v>
      </c>
      <c r="D3928">
        <v>3</v>
      </c>
      <c r="E3928" t="s">
        <v>2</v>
      </c>
      <c r="F3928" t="s">
        <v>3</v>
      </c>
      <c r="G3928">
        <v>0</v>
      </c>
      <c r="H3928" t="s">
        <v>2</v>
      </c>
      <c r="I3928" t="s">
        <v>4</v>
      </c>
      <c r="J3928">
        <v>183396</v>
      </c>
      <c r="K3928" t="s">
        <v>5</v>
      </c>
      <c r="L3928">
        <v>162</v>
      </c>
      <c r="M3928" t="s">
        <v>6</v>
      </c>
      <c r="N3928">
        <v>204476</v>
      </c>
      <c r="O3928" t="s">
        <v>7</v>
      </c>
      <c r="P3928">
        <v>204800</v>
      </c>
    </row>
    <row r="3929" spans="1:16" x14ac:dyDescent="0.25">
      <c r="A3929" t="s">
        <v>0</v>
      </c>
      <c r="B3929">
        <v>6.0138800000000003</v>
      </c>
      <c r="C3929" t="s">
        <v>1</v>
      </c>
      <c r="D3929">
        <v>3</v>
      </c>
      <c r="E3929" t="s">
        <v>2</v>
      </c>
      <c r="F3929" t="s">
        <v>3</v>
      </c>
      <c r="G3929">
        <v>0</v>
      </c>
      <c r="H3929" t="s">
        <v>2</v>
      </c>
      <c r="I3929" t="s">
        <v>4</v>
      </c>
      <c r="J3929">
        <v>183396</v>
      </c>
      <c r="K3929" t="s">
        <v>5</v>
      </c>
      <c r="L3929">
        <v>162</v>
      </c>
      <c r="M3929" t="s">
        <v>6</v>
      </c>
      <c r="N3929">
        <v>204476</v>
      </c>
      <c r="O3929" t="s">
        <v>7</v>
      </c>
      <c r="P3929">
        <v>204800</v>
      </c>
    </row>
    <row r="3930" spans="1:16" x14ac:dyDescent="0.25">
      <c r="A3930" t="s">
        <v>0</v>
      </c>
      <c r="B3930">
        <v>6.0155599999999998</v>
      </c>
      <c r="C3930" t="s">
        <v>1</v>
      </c>
      <c r="D3930">
        <v>3</v>
      </c>
      <c r="E3930" t="s">
        <v>2</v>
      </c>
      <c r="F3930" t="s">
        <v>3</v>
      </c>
      <c r="G3930">
        <v>0</v>
      </c>
      <c r="H3930" t="s">
        <v>2</v>
      </c>
      <c r="I3930" t="s">
        <v>4</v>
      </c>
      <c r="J3930">
        <v>183396</v>
      </c>
      <c r="K3930" t="s">
        <v>5</v>
      </c>
      <c r="L3930">
        <v>162</v>
      </c>
      <c r="M3930" t="s">
        <v>6</v>
      </c>
      <c r="N3930">
        <v>204476</v>
      </c>
      <c r="O3930" t="s">
        <v>7</v>
      </c>
      <c r="P3930">
        <v>204800</v>
      </c>
    </row>
    <row r="3931" spans="1:16" x14ac:dyDescent="0.25">
      <c r="A3931" t="s">
        <v>0</v>
      </c>
      <c r="B3931">
        <v>6.0172499999999998</v>
      </c>
      <c r="C3931" t="s">
        <v>1</v>
      </c>
      <c r="D3931">
        <v>3</v>
      </c>
      <c r="E3931" t="s">
        <v>2</v>
      </c>
      <c r="F3931" t="s">
        <v>3</v>
      </c>
      <c r="G3931">
        <v>0</v>
      </c>
      <c r="H3931" t="s">
        <v>2</v>
      </c>
      <c r="I3931" t="s">
        <v>4</v>
      </c>
      <c r="J3931">
        <v>183396</v>
      </c>
      <c r="K3931" t="s">
        <v>5</v>
      </c>
      <c r="L3931">
        <v>162</v>
      </c>
      <c r="M3931" t="s">
        <v>6</v>
      </c>
      <c r="N3931">
        <v>204476</v>
      </c>
      <c r="O3931" t="s">
        <v>7</v>
      </c>
      <c r="P3931">
        <v>204800</v>
      </c>
    </row>
    <row r="3932" spans="1:16" x14ac:dyDescent="0.25">
      <c r="A3932" t="s">
        <v>0</v>
      </c>
      <c r="B3932">
        <v>6.0189300000000001</v>
      </c>
      <c r="C3932" t="s">
        <v>1</v>
      </c>
      <c r="D3932">
        <v>3</v>
      </c>
      <c r="E3932" t="s">
        <v>2</v>
      </c>
      <c r="F3932" t="s">
        <v>3</v>
      </c>
      <c r="G3932">
        <v>0</v>
      </c>
      <c r="H3932" t="s">
        <v>2</v>
      </c>
      <c r="I3932" t="s">
        <v>4</v>
      </c>
      <c r="J3932">
        <v>183396</v>
      </c>
      <c r="K3932" t="s">
        <v>5</v>
      </c>
      <c r="L3932">
        <v>689</v>
      </c>
      <c r="M3932" t="s">
        <v>6</v>
      </c>
      <c r="N3932">
        <v>203422</v>
      </c>
      <c r="O3932" t="s">
        <v>7</v>
      </c>
      <c r="P3932">
        <v>204800</v>
      </c>
    </row>
    <row r="3933" spans="1:16" x14ac:dyDescent="0.25">
      <c r="A3933" t="s">
        <v>0</v>
      </c>
      <c r="B3933">
        <v>6.0189300000000001</v>
      </c>
      <c r="C3933" t="s">
        <v>1</v>
      </c>
      <c r="D3933">
        <v>3</v>
      </c>
      <c r="E3933" t="s">
        <v>2</v>
      </c>
      <c r="F3933" t="s">
        <v>3</v>
      </c>
      <c r="G3933">
        <v>0</v>
      </c>
      <c r="H3933" t="s">
        <v>2</v>
      </c>
      <c r="I3933" t="s">
        <v>4</v>
      </c>
      <c r="J3933">
        <v>183396</v>
      </c>
      <c r="K3933" t="s">
        <v>5</v>
      </c>
      <c r="L3933">
        <v>689</v>
      </c>
      <c r="M3933" t="s">
        <v>6</v>
      </c>
      <c r="N3933">
        <v>203422</v>
      </c>
      <c r="O3933" t="s">
        <v>7</v>
      </c>
      <c r="P3933">
        <v>204800</v>
      </c>
    </row>
    <row r="3934" spans="1:16" x14ac:dyDescent="0.25">
      <c r="A3934" t="s">
        <v>0</v>
      </c>
      <c r="B3934">
        <v>6.0206200000000001</v>
      </c>
      <c r="C3934" t="s">
        <v>1</v>
      </c>
      <c r="D3934">
        <v>3</v>
      </c>
      <c r="E3934" t="s">
        <v>2</v>
      </c>
      <c r="F3934" t="s">
        <v>3</v>
      </c>
      <c r="G3934">
        <v>0</v>
      </c>
      <c r="H3934" t="s">
        <v>2</v>
      </c>
      <c r="I3934" t="s">
        <v>4</v>
      </c>
      <c r="J3934">
        <v>184450</v>
      </c>
      <c r="K3934" t="s">
        <v>5</v>
      </c>
      <c r="L3934">
        <v>162</v>
      </c>
      <c r="M3934" t="s">
        <v>6</v>
      </c>
      <c r="N3934">
        <v>204476</v>
      </c>
      <c r="O3934" t="s">
        <v>7</v>
      </c>
      <c r="P3934">
        <v>204800</v>
      </c>
    </row>
    <row r="3935" spans="1:16" x14ac:dyDescent="0.25">
      <c r="A3935" t="s">
        <v>0</v>
      </c>
      <c r="B3935">
        <v>6.0223100000000001</v>
      </c>
      <c r="C3935" t="s">
        <v>1</v>
      </c>
      <c r="D3935">
        <v>3</v>
      </c>
      <c r="E3935" t="s">
        <v>2</v>
      </c>
      <c r="F3935" t="s">
        <v>3</v>
      </c>
      <c r="G3935">
        <v>0</v>
      </c>
      <c r="H3935" t="s">
        <v>2</v>
      </c>
      <c r="I3935" t="s">
        <v>4</v>
      </c>
      <c r="J3935">
        <v>184450</v>
      </c>
      <c r="K3935" t="s">
        <v>5</v>
      </c>
      <c r="L3935">
        <v>162</v>
      </c>
      <c r="M3935" t="s">
        <v>6</v>
      </c>
      <c r="N3935">
        <v>204476</v>
      </c>
      <c r="O3935" t="s">
        <v>7</v>
      </c>
      <c r="P3935">
        <v>204800</v>
      </c>
    </row>
    <row r="3936" spans="1:16" x14ac:dyDescent="0.25">
      <c r="A3936" t="s">
        <v>0</v>
      </c>
      <c r="B3936">
        <v>6.0239900000000004</v>
      </c>
      <c r="C3936" t="s">
        <v>1</v>
      </c>
      <c r="D3936">
        <v>3</v>
      </c>
      <c r="E3936" t="s">
        <v>2</v>
      </c>
      <c r="F3936" t="s">
        <v>3</v>
      </c>
      <c r="G3936">
        <v>0</v>
      </c>
      <c r="H3936" t="s">
        <v>2</v>
      </c>
      <c r="I3936" t="s">
        <v>4</v>
      </c>
      <c r="J3936">
        <v>184450</v>
      </c>
      <c r="K3936" t="s">
        <v>5</v>
      </c>
      <c r="L3936">
        <v>162</v>
      </c>
      <c r="M3936" t="s">
        <v>6</v>
      </c>
      <c r="N3936">
        <v>204476</v>
      </c>
      <c r="O3936" t="s">
        <v>7</v>
      </c>
      <c r="P3936">
        <v>204800</v>
      </c>
    </row>
    <row r="3937" spans="1:16" x14ac:dyDescent="0.25">
      <c r="A3937" t="s">
        <v>0</v>
      </c>
      <c r="B3937">
        <v>6.0256800000000004</v>
      </c>
      <c r="C3937" t="s">
        <v>1</v>
      </c>
      <c r="D3937">
        <v>3</v>
      </c>
      <c r="E3937" t="s">
        <v>2</v>
      </c>
      <c r="F3937" t="s">
        <v>3</v>
      </c>
      <c r="G3937">
        <v>0</v>
      </c>
      <c r="H3937" t="s">
        <v>2</v>
      </c>
      <c r="I3937" t="s">
        <v>4</v>
      </c>
      <c r="J3937">
        <v>184450</v>
      </c>
      <c r="K3937" t="s">
        <v>5</v>
      </c>
      <c r="L3937">
        <v>162</v>
      </c>
      <c r="M3937" t="s">
        <v>6</v>
      </c>
      <c r="N3937">
        <v>204476</v>
      </c>
      <c r="O3937" t="s">
        <v>7</v>
      </c>
      <c r="P3937">
        <v>204800</v>
      </c>
    </row>
    <row r="3938" spans="1:16" x14ac:dyDescent="0.25">
      <c r="A3938" t="s">
        <v>0</v>
      </c>
      <c r="B3938">
        <v>6.0273700000000003</v>
      </c>
      <c r="C3938" t="s">
        <v>1</v>
      </c>
      <c r="D3938">
        <v>3</v>
      </c>
      <c r="E3938" t="s">
        <v>2</v>
      </c>
      <c r="F3938" t="s">
        <v>3</v>
      </c>
      <c r="G3938">
        <v>0</v>
      </c>
      <c r="H3938" t="s">
        <v>2</v>
      </c>
      <c r="I3938" t="s">
        <v>4</v>
      </c>
      <c r="J3938">
        <v>184450</v>
      </c>
      <c r="K3938" t="s">
        <v>5</v>
      </c>
      <c r="L3938">
        <v>689</v>
      </c>
      <c r="M3938" t="s">
        <v>6</v>
      </c>
      <c r="N3938">
        <v>203422</v>
      </c>
      <c r="O3938" t="s">
        <v>7</v>
      </c>
      <c r="P3938">
        <v>204800</v>
      </c>
    </row>
    <row r="3939" spans="1:16" x14ac:dyDescent="0.25">
      <c r="A3939" t="s">
        <v>0</v>
      </c>
      <c r="B3939">
        <v>6.0273700000000003</v>
      </c>
      <c r="C3939" t="s">
        <v>1</v>
      </c>
      <c r="D3939">
        <v>3</v>
      </c>
      <c r="E3939" t="s">
        <v>2</v>
      </c>
      <c r="F3939" t="s">
        <v>3</v>
      </c>
      <c r="G3939">
        <v>0</v>
      </c>
      <c r="H3939" t="s">
        <v>2</v>
      </c>
      <c r="I3939" t="s">
        <v>4</v>
      </c>
      <c r="J3939">
        <v>184450</v>
      </c>
      <c r="K3939" t="s">
        <v>5</v>
      </c>
      <c r="L3939">
        <v>689</v>
      </c>
      <c r="M3939" t="s">
        <v>6</v>
      </c>
      <c r="N3939">
        <v>203422</v>
      </c>
      <c r="O3939" t="s">
        <v>7</v>
      </c>
      <c r="P3939">
        <v>204800</v>
      </c>
    </row>
    <row r="3940" spans="1:16" x14ac:dyDescent="0.25">
      <c r="A3940" t="s">
        <v>0</v>
      </c>
      <c r="B3940">
        <v>6.0290499999999998</v>
      </c>
      <c r="C3940" t="s">
        <v>1</v>
      </c>
      <c r="D3940">
        <v>3</v>
      </c>
      <c r="E3940" t="s">
        <v>2</v>
      </c>
      <c r="F3940" t="s">
        <v>3</v>
      </c>
      <c r="G3940">
        <v>0</v>
      </c>
      <c r="H3940" t="s">
        <v>2</v>
      </c>
      <c r="I3940" t="s">
        <v>4</v>
      </c>
      <c r="J3940">
        <v>185504</v>
      </c>
      <c r="K3940" t="s">
        <v>5</v>
      </c>
      <c r="L3940">
        <v>162</v>
      </c>
      <c r="M3940" t="s">
        <v>6</v>
      </c>
      <c r="N3940">
        <v>204476</v>
      </c>
      <c r="O3940" t="s">
        <v>7</v>
      </c>
      <c r="P3940">
        <v>204800</v>
      </c>
    </row>
    <row r="3941" spans="1:16" x14ac:dyDescent="0.25">
      <c r="A3941" t="s">
        <v>0</v>
      </c>
      <c r="B3941">
        <v>6.0307399999999998</v>
      </c>
      <c r="C3941" t="s">
        <v>1</v>
      </c>
      <c r="D3941">
        <v>3</v>
      </c>
      <c r="E3941" t="s">
        <v>2</v>
      </c>
      <c r="F3941" t="s">
        <v>3</v>
      </c>
      <c r="G3941">
        <v>0</v>
      </c>
      <c r="H3941" t="s">
        <v>2</v>
      </c>
      <c r="I3941" t="s">
        <v>4</v>
      </c>
      <c r="J3941">
        <v>185504</v>
      </c>
      <c r="K3941" t="s">
        <v>5</v>
      </c>
      <c r="L3941">
        <v>162</v>
      </c>
      <c r="M3941" t="s">
        <v>6</v>
      </c>
      <c r="N3941">
        <v>204476</v>
      </c>
      <c r="O3941" t="s">
        <v>7</v>
      </c>
      <c r="P3941">
        <v>204800</v>
      </c>
    </row>
    <row r="3942" spans="1:16" x14ac:dyDescent="0.25">
      <c r="A3942" t="s">
        <v>0</v>
      </c>
      <c r="B3942">
        <v>6.0324299999999997</v>
      </c>
      <c r="C3942" t="s">
        <v>1</v>
      </c>
      <c r="D3942">
        <v>3</v>
      </c>
      <c r="E3942" t="s">
        <v>2</v>
      </c>
      <c r="F3942" t="s">
        <v>3</v>
      </c>
      <c r="G3942">
        <v>0</v>
      </c>
      <c r="H3942" t="s">
        <v>2</v>
      </c>
      <c r="I3942" t="s">
        <v>4</v>
      </c>
      <c r="J3942">
        <v>185504</v>
      </c>
      <c r="K3942" t="s">
        <v>5</v>
      </c>
      <c r="L3942">
        <v>162</v>
      </c>
      <c r="M3942" t="s">
        <v>6</v>
      </c>
      <c r="N3942">
        <v>204476</v>
      </c>
      <c r="O3942" t="s">
        <v>7</v>
      </c>
      <c r="P3942">
        <v>204800</v>
      </c>
    </row>
    <row r="3943" spans="1:16" x14ac:dyDescent="0.25">
      <c r="A3943" t="s">
        <v>0</v>
      </c>
      <c r="B3943">
        <v>6.0341100000000001</v>
      </c>
      <c r="C3943" t="s">
        <v>1</v>
      </c>
      <c r="D3943">
        <v>3</v>
      </c>
      <c r="E3943" t="s">
        <v>2</v>
      </c>
      <c r="F3943" t="s">
        <v>3</v>
      </c>
      <c r="G3943">
        <v>0</v>
      </c>
      <c r="H3943" t="s">
        <v>2</v>
      </c>
      <c r="I3943" t="s">
        <v>4</v>
      </c>
      <c r="J3943">
        <v>185504</v>
      </c>
      <c r="K3943" t="s">
        <v>5</v>
      </c>
      <c r="L3943">
        <v>162</v>
      </c>
      <c r="M3943" t="s">
        <v>6</v>
      </c>
      <c r="N3943">
        <v>204476</v>
      </c>
      <c r="O3943" t="s">
        <v>7</v>
      </c>
      <c r="P3943">
        <v>204800</v>
      </c>
    </row>
    <row r="3944" spans="1:16" x14ac:dyDescent="0.25">
      <c r="A3944" t="s">
        <v>0</v>
      </c>
      <c r="B3944">
        <v>6.0358000000000001</v>
      </c>
      <c r="C3944" t="s">
        <v>1</v>
      </c>
      <c r="D3944">
        <v>3</v>
      </c>
      <c r="E3944" t="s">
        <v>2</v>
      </c>
      <c r="F3944" t="s">
        <v>3</v>
      </c>
      <c r="G3944">
        <v>0</v>
      </c>
      <c r="H3944" t="s">
        <v>2</v>
      </c>
      <c r="I3944" t="s">
        <v>4</v>
      </c>
      <c r="J3944">
        <v>185504</v>
      </c>
      <c r="K3944" t="s">
        <v>5</v>
      </c>
      <c r="L3944">
        <v>689</v>
      </c>
      <c r="M3944" t="s">
        <v>6</v>
      </c>
      <c r="N3944">
        <v>203422</v>
      </c>
      <c r="O3944" t="s">
        <v>7</v>
      </c>
      <c r="P3944">
        <v>204800</v>
      </c>
    </row>
    <row r="3945" spans="1:16" x14ac:dyDescent="0.25">
      <c r="A3945" t="s">
        <v>0</v>
      </c>
      <c r="B3945">
        <v>6.0358000000000001</v>
      </c>
      <c r="C3945" t="s">
        <v>1</v>
      </c>
      <c r="D3945">
        <v>3</v>
      </c>
      <c r="E3945" t="s">
        <v>2</v>
      </c>
      <c r="F3945" t="s">
        <v>3</v>
      </c>
      <c r="G3945">
        <v>0</v>
      </c>
      <c r="H3945" t="s">
        <v>2</v>
      </c>
      <c r="I3945" t="s">
        <v>4</v>
      </c>
      <c r="J3945">
        <v>185504</v>
      </c>
      <c r="K3945" t="s">
        <v>5</v>
      </c>
      <c r="L3945">
        <v>689</v>
      </c>
      <c r="M3945" t="s">
        <v>6</v>
      </c>
      <c r="N3945">
        <v>203422</v>
      </c>
      <c r="O3945" t="s">
        <v>7</v>
      </c>
      <c r="P3945">
        <v>204800</v>
      </c>
    </row>
    <row r="3946" spans="1:16" x14ac:dyDescent="0.25">
      <c r="A3946" t="s">
        <v>0</v>
      </c>
      <c r="B3946">
        <v>6.0374800000000004</v>
      </c>
      <c r="C3946" t="s">
        <v>1</v>
      </c>
      <c r="D3946">
        <v>3</v>
      </c>
      <c r="E3946" t="s">
        <v>2</v>
      </c>
      <c r="F3946" t="s">
        <v>3</v>
      </c>
      <c r="G3946">
        <v>0</v>
      </c>
      <c r="H3946" t="s">
        <v>2</v>
      </c>
      <c r="I3946" t="s">
        <v>4</v>
      </c>
      <c r="J3946">
        <v>186558</v>
      </c>
      <c r="K3946" t="s">
        <v>5</v>
      </c>
      <c r="L3946">
        <v>162</v>
      </c>
      <c r="M3946" t="s">
        <v>6</v>
      </c>
      <c r="N3946">
        <v>204476</v>
      </c>
      <c r="O3946" t="s">
        <v>7</v>
      </c>
      <c r="P3946">
        <v>204800</v>
      </c>
    </row>
    <row r="3947" spans="1:16" x14ac:dyDescent="0.25">
      <c r="A3947" t="s">
        <v>0</v>
      </c>
      <c r="B3947">
        <v>6.0391700000000004</v>
      </c>
      <c r="C3947" t="s">
        <v>1</v>
      </c>
      <c r="D3947">
        <v>3</v>
      </c>
      <c r="E3947" t="s">
        <v>2</v>
      </c>
      <c r="F3947" t="s">
        <v>3</v>
      </c>
      <c r="G3947">
        <v>0</v>
      </c>
      <c r="H3947" t="s">
        <v>2</v>
      </c>
      <c r="I3947" t="s">
        <v>4</v>
      </c>
      <c r="J3947">
        <v>186558</v>
      </c>
      <c r="K3947" t="s">
        <v>5</v>
      </c>
      <c r="L3947">
        <v>162</v>
      </c>
      <c r="M3947" t="s">
        <v>6</v>
      </c>
      <c r="N3947">
        <v>204476</v>
      </c>
      <c r="O3947" t="s">
        <v>7</v>
      </c>
      <c r="P3947">
        <v>204800</v>
      </c>
    </row>
    <row r="3948" spans="1:16" x14ac:dyDescent="0.25">
      <c r="A3948" t="s">
        <v>0</v>
      </c>
      <c r="B3948">
        <v>6.0408600000000003</v>
      </c>
      <c r="C3948" t="s">
        <v>1</v>
      </c>
      <c r="D3948">
        <v>3</v>
      </c>
      <c r="E3948" t="s">
        <v>2</v>
      </c>
      <c r="F3948" t="s">
        <v>3</v>
      </c>
      <c r="G3948">
        <v>0</v>
      </c>
      <c r="H3948" t="s">
        <v>2</v>
      </c>
      <c r="I3948" t="s">
        <v>4</v>
      </c>
      <c r="J3948">
        <v>186558</v>
      </c>
      <c r="K3948" t="s">
        <v>5</v>
      </c>
      <c r="L3948">
        <v>162</v>
      </c>
      <c r="M3948" t="s">
        <v>6</v>
      </c>
      <c r="N3948">
        <v>204476</v>
      </c>
      <c r="O3948" t="s">
        <v>7</v>
      </c>
      <c r="P3948">
        <v>204800</v>
      </c>
    </row>
    <row r="3949" spans="1:16" x14ac:dyDescent="0.25">
      <c r="A3949" t="s">
        <v>0</v>
      </c>
      <c r="B3949">
        <v>6.0425399999999998</v>
      </c>
      <c r="C3949" t="s">
        <v>1</v>
      </c>
      <c r="D3949">
        <v>3</v>
      </c>
      <c r="E3949" t="s">
        <v>2</v>
      </c>
      <c r="F3949" t="s">
        <v>3</v>
      </c>
      <c r="G3949">
        <v>0</v>
      </c>
      <c r="H3949" t="s">
        <v>2</v>
      </c>
      <c r="I3949" t="s">
        <v>4</v>
      </c>
      <c r="J3949">
        <v>186558</v>
      </c>
      <c r="K3949" t="s">
        <v>5</v>
      </c>
      <c r="L3949">
        <v>162</v>
      </c>
      <c r="M3949" t="s">
        <v>6</v>
      </c>
      <c r="N3949">
        <v>204476</v>
      </c>
      <c r="O3949" t="s">
        <v>7</v>
      </c>
      <c r="P3949">
        <v>204800</v>
      </c>
    </row>
    <row r="3950" spans="1:16" x14ac:dyDescent="0.25">
      <c r="A3950" t="s">
        <v>0</v>
      </c>
      <c r="B3950">
        <v>6.0442299999999998</v>
      </c>
      <c r="C3950" t="s">
        <v>1</v>
      </c>
      <c r="D3950">
        <v>3</v>
      </c>
      <c r="E3950" t="s">
        <v>2</v>
      </c>
      <c r="F3950" t="s">
        <v>3</v>
      </c>
      <c r="G3950">
        <v>0</v>
      </c>
      <c r="H3950" t="s">
        <v>2</v>
      </c>
      <c r="I3950" t="s">
        <v>4</v>
      </c>
      <c r="J3950">
        <v>186558</v>
      </c>
      <c r="K3950" t="s">
        <v>5</v>
      </c>
      <c r="L3950">
        <v>689</v>
      </c>
      <c r="M3950" t="s">
        <v>6</v>
      </c>
      <c r="N3950">
        <v>203422</v>
      </c>
      <c r="O3950" t="s">
        <v>7</v>
      </c>
      <c r="P3950">
        <v>204800</v>
      </c>
    </row>
    <row r="3951" spans="1:16" x14ac:dyDescent="0.25">
      <c r="A3951" t="s">
        <v>0</v>
      </c>
      <c r="B3951">
        <v>6.0442299999999998</v>
      </c>
      <c r="C3951" t="s">
        <v>1</v>
      </c>
      <c r="D3951">
        <v>3</v>
      </c>
      <c r="E3951" t="s">
        <v>2</v>
      </c>
      <c r="F3951" t="s">
        <v>3</v>
      </c>
      <c r="G3951">
        <v>0</v>
      </c>
      <c r="H3951" t="s">
        <v>2</v>
      </c>
      <c r="I3951" t="s">
        <v>4</v>
      </c>
      <c r="J3951">
        <v>186558</v>
      </c>
      <c r="K3951" t="s">
        <v>5</v>
      </c>
      <c r="L3951">
        <v>689</v>
      </c>
      <c r="M3951" t="s">
        <v>6</v>
      </c>
      <c r="N3951">
        <v>203422</v>
      </c>
      <c r="O3951" t="s">
        <v>7</v>
      </c>
      <c r="P3951">
        <v>204800</v>
      </c>
    </row>
    <row r="3952" spans="1:16" x14ac:dyDescent="0.25">
      <c r="A3952" t="s">
        <v>0</v>
      </c>
      <c r="B3952">
        <v>6.0459199999999997</v>
      </c>
      <c r="C3952" t="s">
        <v>1</v>
      </c>
      <c r="D3952">
        <v>3</v>
      </c>
      <c r="E3952" t="s">
        <v>2</v>
      </c>
      <c r="F3952" t="s">
        <v>3</v>
      </c>
      <c r="G3952">
        <v>0</v>
      </c>
      <c r="H3952" t="s">
        <v>2</v>
      </c>
      <c r="I3952" t="s">
        <v>4</v>
      </c>
      <c r="J3952">
        <v>187612</v>
      </c>
      <c r="K3952" t="s">
        <v>5</v>
      </c>
      <c r="L3952">
        <v>162</v>
      </c>
      <c r="M3952" t="s">
        <v>6</v>
      </c>
      <c r="N3952">
        <v>204476</v>
      </c>
      <c r="O3952" t="s">
        <v>7</v>
      </c>
      <c r="P3952">
        <v>204800</v>
      </c>
    </row>
    <row r="3953" spans="1:16" x14ac:dyDescent="0.25">
      <c r="A3953" t="s">
        <v>0</v>
      </c>
      <c r="B3953">
        <v>6.0476000000000001</v>
      </c>
      <c r="C3953" t="s">
        <v>1</v>
      </c>
      <c r="D3953">
        <v>3</v>
      </c>
      <c r="E3953" t="s">
        <v>2</v>
      </c>
      <c r="F3953" t="s">
        <v>3</v>
      </c>
      <c r="G3953">
        <v>0</v>
      </c>
      <c r="H3953" t="s">
        <v>2</v>
      </c>
      <c r="I3953" t="s">
        <v>4</v>
      </c>
      <c r="J3953">
        <v>187612</v>
      </c>
      <c r="K3953" t="s">
        <v>5</v>
      </c>
      <c r="L3953">
        <v>162</v>
      </c>
      <c r="M3953" t="s">
        <v>6</v>
      </c>
      <c r="N3953">
        <v>204476</v>
      </c>
      <c r="O3953" t="s">
        <v>7</v>
      </c>
      <c r="P3953">
        <v>204800</v>
      </c>
    </row>
    <row r="3954" spans="1:16" x14ac:dyDescent="0.25">
      <c r="A3954" t="s">
        <v>0</v>
      </c>
      <c r="B3954">
        <v>6.0492900000000001</v>
      </c>
      <c r="C3954" t="s">
        <v>1</v>
      </c>
      <c r="D3954">
        <v>3</v>
      </c>
      <c r="E3954" t="s">
        <v>2</v>
      </c>
      <c r="F3954" t="s">
        <v>3</v>
      </c>
      <c r="G3954">
        <v>0</v>
      </c>
      <c r="H3954" t="s">
        <v>2</v>
      </c>
      <c r="I3954" t="s">
        <v>4</v>
      </c>
      <c r="J3954">
        <v>187612</v>
      </c>
      <c r="K3954" t="s">
        <v>5</v>
      </c>
      <c r="L3954">
        <v>162</v>
      </c>
      <c r="M3954" t="s">
        <v>6</v>
      </c>
      <c r="N3954">
        <v>204476</v>
      </c>
      <c r="O3954" t="s">
        <v>7</v>
      </c>
      <c r="P3954">
        <v>204800</v>
      </c>
    </row>
    <row r="3955" spans="1:16" x14ac:dyDescent="0.25">
      <c r="A3955" t="s">
        <v>0</v>
      </c>
      <c r="B3955">
        <v>6.05098</v>
      </c>
      <c r="C3955" t="s">
        <v>1</v>
      </c>
      <c r="D3955">
        <v>3</v>
      </c>
      <c r="E3955" t="s">
        <v>2</v>
      </c>
      <c r="F3955" t="s">
        <v>3</v>
      </c>
      <c r="G3955">
        <v>0</v>
      </c>
      <c r="H3955" t="s">
        <v>2</v>
      </c>
      <c r="I3955" t="s">
        <v>4</v>
      </c>
      <c r="J3955">
        <v>187612</v>
      </c>
      <c r="K3955" t="s">
        <v>5</v>
      </c>
      <c r="L3955">
        <v>162</v>
      </c>
      <c r="M3955" t="s">
        <v>6</v>
      </c>
      <c r="N3955">
        <v>204476</v>
      </c>
      <c r="O3955" t="s">
        <v>7</v>
      </c>
      <c r="P3955">
        <v>204800</v>
      </c>
    </row>
    <row r="3956" spans="1:16" x14ac:dyDescent="0.25">
      <c r="A3956" t="s">
        <v>0</v>
      </c>
      <c r="B3956">
        <v>6.0526600000000004</v>
      </c>
      <c r="C3956" t="s">
        <v>1</v>
      </c>
      <c r="D3956">
        <v>3</v>
      </c>
      <c r="E3956" t="s">
        <v>2</v>
      </c>
      <c r="F3956" t="s">
        <v>3</v>
      </c>
      <c r="G3956">
        <v>0</v>
      </c>
      <c r="H3956" t="s">
        <v>2</v>
      </c>
      <c r="I3956" t="s">
        <v>4</v>
      </c>
      <c r="J3956">
        <v>187612</v>
      </c>
      <c r="K3956" t="s">
        <v>5</v>
      </c>
      <c r="L3956">
        <v>689</v>
      </c>
      <c r="M3956" t="s">
        <v>6</v>
      </c>
      <c r="N3956">
        <v>203422</v>
      </c>
      <c r="O3956" t="s">
        <v>7</v>
      </c>
      <c r="P3956">
        <v>204800</v>
      </c>
    </row>
    <row r="3957" spans="1:16" x14ac:dyDescent="0.25">
      <c r="A3957" t="s">
        <v>0</v>
      </c>
      <c r="B3957">
        <v>6.0526600000000004</v>
      </c>
      <c r="C3957" t="s">
        <v>1</v>
      </c>
      <c r="D3957">
        <v>3</v>
      </c>
      <c r="E3957" t="s">
        <v>2</v>
      </c>
      <c r="F3957" t="s">
        <v>3</v>
      </c>
      <c r="G3957">
        <v>0</v>
      </c>
      <c r="H3957" t="s">
        <v>2</v>
      </c>
      <c r="I3957" t="s">
        <v>4</v>
      </c>
      <c r="J3957">
        <v>187612</v>
      </c>
      <c r="K3957" t="s">
        <v>5</v>
      </c>
      <c r="L3957">
        <v>689</v>
      </c>
      <c r="M3957" t="s">
        <v>6</v>
      </c>
      <c r="N3957">
        <v>203422</v>
      </c>
      <c r="O3957" t="s">
        <v>7</v>
      </c>
      <c r="P3957">
        <v>204800</v>
      </c>
    </row>
    <row r="3958" spans="1:16" x14ac:dyDescent="0.25">
      <c r="A3958" t="s">
        <v>0</v>
      </c>
      <c r="B3958">
        <v>6.0543500000000003</v>
      </c>
      <c r="C3958" t="s">
        <v>1</v>
      </c>
      <c r="D3958">
        <v>3</v>
      </c>
      <c r="E3958" t="s">
        <v>2</v>
      </c>
      <c r="F3958" t="s">
        <v>3</v>
      </c>
      <c r="G3958">
        <v>0</v>
      </c>
      <c r="H3958" t="s">
        <v>2</v>
      </c>
      <c r="I3958" t="s">
        <v>4</v>
      </c>
      <c r="J3958">
        <v>188666</v>
      </c>
      <c r="K3958" t="s">
        <v>5</v>
      </c>
      <c r="L3958">
        <v>162</v>
      </c>
      <c r="M3958" t="s">
        <v>6</v>
      </c>
      <c r="N3958">
        <v>204476</v>
      </c>
      <c r="O3958" t="s">
        <v>7</v>
      </c>
      <c r="P3958">
        <v>204800</v>
      </c>
    </row>
    <row r="3959" spans="1:16" x14ac:dyDescent="0.25">
      <c r="A3959" t="s">
        <v>0</v>
      </c>
      <c r="B3959">
        <v>6.0560400000000003</v>
      </c>
      <c r="C3959" t="s">
        <v>1</v>
      </c>
      <c r="D3959">
        <v>3</v>
      </c>
      <c r="E3959" t="s">
        <v>2</v>
      </c>
      <c r="F3959" t="s">
        <v>3</v>
      </c>
      <c r="G3959">
        <v>0</v>
      </c>
      <c r="H3959" t="s">
        <v>2</v>
      </c>
      <c r="I3959" t="s">
        <v>4</v>
      </c>
      <c r="J3959">
        <v>188666</v>
      </c>
      <c r="K3959" t="s">
        <v>5</v>
      </c>
      <c r="L3959">
        <v>162</v>
      </c>
      <c r="M3959" t="s">
        <v>6</v>
      </c>
      <c r="N3959">
        <v>204476</v>
      </c>
      <c r="O3959" t="s">
        <v>7</v>
      </c>
      <c r="P3959">
        <v>204800</v>
      </c>
    </row>
    <row r="3960" spans="1:16" x14ac:dyDescent="0.25">
      <c r="A3960" t="s">
        <v>0</v>
      </c>
      <c r="B3960">
        <v>6.0577199999999998</v>
      </c>
      <c r="C3960" t="s">
        <v>1</v>
      </c>
      <c r="D3960">
        <v>3</v>
      </c>
      <c r="E3960" t="s">
        <v>2</v>
      </c>
      <c r="F3960" t="s">
        <v>3</v>
      </c>
      <c r="G3960">
        <v>0</v>
      </c>
      <c r="H3960" t="s">
        <v>2</v>
      </c>
      <c r="I3960" t="s">
        <v>4</v>
      </c>
      <c r="J3960">
        <v>188666</v>
      </c>
      <c r="K3960" t="s">
        <v>5</v>
      </c>
      <c r="L3960">
        <v>162</v>
      </c>
      <c r="M3960" t="s">
        <v>6</v>
      </c>
      <c r="N3960">
        <v>204476</v>
      </c>
      <c r="O3960" t="s">
        <v>7</v>
      </c>
      <c r="P3960">
        <v>204800</v>
      </c>
    </row>
    <row r="3961" spans="1:16" x14ac:dyDescent="0.25">
      <c r="A3961" t="s">
        <v>0</v>
      </c>
      <c r="B3961">
        <v>6.0594099999999997</v>
      </c>
      <c r="C3961" t="s">
        <v>1</v>
      </c>
      <c r="D3961">
        <v>3</v>
      </c>
      <c r="E3961" t="s">
        <v>2</v>
      </c>
      <c r="F3961" t="s">
        <v>3</v>
      </c>
      <c r="G3961">
        <v>0</v>
      </c>
      <c r="H3961" t="s">
        <v>2</v>
      </c>
      <c r="I3961" t="s">
        <v>4</v>
      </c>
      <c r="J3961">
        <v>188666</v>
      </c>
      <c r="K3961" t="s">
        <v>5</v>
      </c>
      <c r="L3961">
        <v>162</v>
      </c>
      <c r="M3961" t="s">
        <v>6</v>
      </c>
      <c r="N3961">
        <v>204476</v>
      </c>
      <c r="O3961" t="s">
        <v>7</v>
      </c>
      <c r="P3961">
        <v>204800</v>
      </c>
    </row>
    <row r="3962" spans="1:16" x14ac:dyDescent="0.25">
      <c r="A3962" t="s">
        <v>0</v>
      </c>
      <c r="B3962">
        <v>6.0610900000000001</v>
      </c>
      <c r="C3962" t="s">
        <v>1</v>
      </c>
      <c r="D3962">
        <v>3</v>
      </c>
      <c r="E3962" t="s">
        <v>2</v>
      </c>
      <c r="F3962" t="s">
        <v>3</v>
      </c>
      <c r="G3962">
        <v>0</v>
      </c>
      <c r="H3962" t="s">
        <v>2</v>
      </c>
      <c r="I3962" t="s">
        <v>4</v>
      </c>
      <c r="J3962">
        <v>188666</v>
      </c>
      <c r="K3962" t="s">
        <v>5</v>
      </c>
      <c r="L3962">
        <v>689</v>
      </c>
      <c r="M3962" t="s">
        <v>6</v>
      </c>
      <c r="N3962">
        <v>203422</v>
      </c>
      <c r="O3962" t="s">
        <v>7</v>
      </c>
      <c r="P3962">
        <v>204800</v>
      </c>
    </row>
    <row r="3963" spans="1:16" x14ac:dyDescent="0.25">
      <c r="A3963" t="s">
        <v>0</v>
      </c>
      <c r="B3963">
        <v>6.0610900000000001</v>
      </c>
      <c r="C3963" t="s">
        <v>1</v>
      </c>
      <c r="D3963">
        <v>3</v>
      </c>
      <c r="E3963" t="s">
        <v>2</v>
      </c>
      <c r="F3963" t="s">
        <v>3</v>
      </c>
      <c r="G3963">
        <v>0</v>
      </c>
      <c r="H3963" t="s">
        <v>2</v>
      </c>
      <c r="I3963" t="s">
        <v>4</v>
      </c>
      <c r="J3963">
        <v>188666</v>
      </c>
      <c r="K3963" t="s">
        <v>5</v>
      </c>
      <c r="L3963">
        <v>689</v>
      </c>
      <c r="M3963" t="s">
        <v>6</v>
      </c>
      <c r="N3963">
        <v>203422</v>
      </c>
      <c r="O3963" t="s">
        <v>7</v>
      </c>
      <c r="P3963">
        <v>204800</v>
      </c>
    </row>
    <row r="3964" spans="1:16" x14ac:dyDescent="0.25">
      <c r="A3964" t="s">
        <v>0</v>
      </c>
      <c r="B3964">
        <v>6.0627800000000001</v>
      </c>
      <c r="C3964" t="s">
        <v>1</v>
      </c>
      <c r="D3964">
        <v>3</v>
      </c>
      <c r="E3964" t="s">
        <v>2</v>
      </c>
      <c r="F3964" t="s">
        <v>3</v>
      </c>
      <c r="G3964">
        <v>0</v>
      </c>
      <c r="H3964" t="s">
        <v>2</v>
      </c>
      <c r="I3964" t="s">
        <v>4</v>
      </c>
      <c r="J3964">
        <v>189720</v>
      </c>
      <c r="K3964" t="s">
        <v>5</v>
      </c>
      <c r="L3964">
        <v>162</v>
      </c>
      <c r="M3964" t="s">
        <v>6</v>
      </c>
      <c r="N3964">
        <v>204476</v>
      </c>
      <c r="O3964" t="s">
        <v>7</v>
      </c>
      <c r="P3964">
        <v>204800</v>
      </c>
    </row>
    <row r="3965" spans="1:16" x14ac:dyDescent="0.25">
      <c r="A3965" t="s">
        <v>0</v>
      </c>
      <c r="B3965">
        <v>6.06447</v>
      </c>
      <c r="C3965" t="s">
        <v>1</v>
      </c>
      <c r="D3965">
        <v>3</v>
      </c>
      <c r="E3965" t="s">
        <v>2</v>
      </c>
      <c r="F3965" t="s">
        <v>3</v>
      </c>
      <c r="G3965">
        <v>0</v>
      </c>
      <c r="H3965" t="s">
        <v>2</v>
      </c>
      <c r="I3965" t="s">
        <v>4</v>
      </c>
      <c r="J3965">
        <v>189720</v>
      </c>
      <c r="K3965" t="s">
        <v>5</v>
      </c>
      <c r="L3965">
        <v>162</v>
      </c>
      <c r="M3965" t="s">
        <v>6</v>
      </c>
      <c r="N3965">
        <v>204476</v>
      </c>
      <c r="O3965" t="s">
        <v>7</v>
      </c>
      <c r="P3965">
        <v>204800</v>
      </c>
    </row>
    <row r="3966" spans="1:16" x14ac:dyDescent="0.25">
      <c r="A3966" t="s">
        <v>0</v>
      </c>
      <c r="B3966">
        <v>6.0661500000000004</v>
      </c>
      <c r="C3966" t="s">
        <v>1</v>
      </c>
      <c r="D3966">
        <v>3</v>
      </c>
      <c r="E3966" t="s">
        <v>2</v>
      </c>
      <c r="F3966" t="s">
        <v>3</v>
      </c>
      <c r="G3966">
        <v>0</v>
      </c>
      <c r="H3966" t="s">
        <v>2</v>
      </c>
      <c r="I3966" t="s">
        <v>4</v>
      </c>
      <c r="J3966">
        <v>189720</v>
      </c>
      <c r="K3966" t="s">
        <v>5</v>
      </c>
      <c r="L3966">
        <v>162</v>
      </c>
      <c r="M3966" t="s">
        <v>6</v>
      </c>
      <c r="N3966">
        <v>204476</v>
      </c>
      <c r="O3966" t="s">
        <v>7</v>
      </c>
      <c r="P3966">
        <v>204800</v>
      </c>
    </row>
    <row r="3967" spans="1:16" x14ac:dyDescent="0.25">
      <c r="A3967" t="s">
        <v>0</v>
      </c>
      <c r="B3967">
        <v>6.0678400000000003</v>
      </c>
      <c r="C3967" t="s">
        <v>1</v>
      </c>
      <c r="D3967">
        <v>3</v>
      </c>
      <c r="E3967" t="s">
        <v>2</v>
      </c>
      <c r="F3967" t="s">
        <v>3</v>
      </c>
      <c r="G3967">
        <v>0</v>
      </c>
      <c r="H3967" t="s">
        <v>2</v>
      </c>
      <c r="I3967" t="s">
        <v>4</v>
      </c>
      <c r="J3967">
        <v>189720</v>
      </c>
      <c r="K3967" t="s">
        <v>5</v>
      </c>
      <c r="L3967">
        <v>162</v>
      </c>
      <c r="M3967" t="s">
        <v>6</v>
      </c>
      <c r="N3967">
        <v>204476</v>
      </c>
      <c r="O3967" t="s">
        <v>7</v>
      </c>
      <c r="P3967">
        <v>204800</v>
      </c>
    </row>
    <row r="3968" spans="1:16" x14ac:dyDescent="0.25">
      <c r="A3968" t="s">
        <v>0</v>
      </c>
      <c r="B3968">
        <v>6.0695300000000003</v>
      </c>
      <c r="C3968" t="s">
        <v>1</v>
      </c>
      <c r="D3968">
        <v>3</v>
      </c>
      <c r="E3968" t="s">
        <v>2</v>
      </c>
      <c r="F3968" t="s">
        <v>3</v>
      </c>
      <c r="G3968">
        <v>0</v>
      </c>
      <c r="H3968" t="s">
        <v>2</v>
      </c>
      <c r="I3968" t="s">
        <v>4</v>
      </c>
      <c r="J3968">
        <v>189720</v>
      </c>
      <c r="K3968" t="s">
        <v>5</v>
      </c>
      <c r="L3968">
        <v>689</v>
      </c>
      <c r="M3968" t="s">
        <v>6</v>
      </c>
      <c r="N3968">
        <v>203422</v>
      </c>
      <c r="O3968" t="s">
        <v>7</v>
      </c>
      <c r="P3968">
        <v>204800</v>
      </c>
    </row>
    <row r="3969" spans="1:16" x14ac:dyDescent="0.25">
      <c r="A3969" t="s">
        <v>0</v>
      </c>
      <c r="B3969">
        <v>6.0695300000000003</v>
      </c>
      <c r="C3969" t="s">
        <v>1</v>
      </c>
      <c r="D3969">
        <v>3</v>
      </c>
      <c r="E3969" t="s">
        <v>2</v>
      </c>
      <c r="F3969" t="s">
        <v>3</v>
      </c>
      <c r="G3969">
        <v>0</v>
      </c>
      <c r="H3969" t="s">
        <v>2</v>
      </c>
      <c r="I3969" t="s">
        <v>4</v>
      </c>
      <c r="J3969">
        <v>189720</v>
      </c>
      <c r="K3969" t="s">
        <v>5</v>
      </c>
      <c r="L3969">
        <v>689</v>
      </c>
      <c r="M3969" t="s">
        <v>6</v>
      </c>
      <c r="N3969">
        <v>203422</v>
      </c>
      <c r="O3969" t="s">
        <v>7</v>
      </c>
      <c r="P3969">
        <v>204800</v>
      </c>
    </row>
    <row r="3970" spans="1:16" x14ac:dyDescent="0.25">
      <c r="A3970" t="s">
        <v>0</v>
      </c>
      <c r="B3970">
        <v>6.0712099999999998</v>
      </c>
      <c r="C3970" t="s">
        <v>1</v>
      </c>
      <c r="D3970">
        <v>3</v>
      </c>
      <c r="E3970" t="s">
        <v>2</v>
      </c>
      <c r="F3970" t="s">
        <v>3</v>
      </c>
      <c r="G3970">
        <v>0</v>
      </c>
      <c r="H3970" t="s">
        <v>2</v>
      </c>
      <c r="I3970" t="s">
        <v>4</v>
      </c>
      <c r="J3970">
        <v>190774</v>
      </c>
      <c r="K3970" t="s">
        <v>5</v>
      </c>
      <c r="L3970">
        <v>162</v>
      </c>
      <c r="M3970" t="s">
        <v>6</v>
      </c>
      <c r="N3970">
        <v>204476</v>
      </c>
      <c r="O3970" t="s">
        <v>7</v>
      </c>
      <c r="P3970">
        <v>204800</v>
      </c>
    </row>
    <row r="3971" spans="1:16" x14ac:dyDescent="0.25">
      <c r="A3971" t="s">
        <v>0</v>
      </c>
      <c r="B3971">
        <v>6.0728999999999997</v>
      </c>
      <c r="C3971" t="s">
        <v>1</v>
      </c>
      <c r="D3971">
        <v>3</v>
      </c>
      <c r="E3971" t="s">
        <v>2</v>
      </c>
      <c r="F3971" t="s">
        <v>3</v>
      </c>
      <c r="G3971">
        <v>0</v>
      </c>
      <c r="H3971" t="s">
        <v>2</v>
      </c>
      <c r="I3971" t="s">
        <v>4</v>
      </c>
      <c r="J3971">
        <v>190774</v>
      </c>
      <c r="K3971" t="s">
        <v>5</v>
      </c>
      <c r="L3971">
        <v>162</v>
      </c>
      <c r="M3971" t="s">
        <v>6</v>
      </c>
      <c r="N3971">
        <v>204476</v>
      </c>
      <c r="O3971" t="s">
        <v>7</v>
      </c>
      <c r="P3971">
        <v>204800</v>
      </c>
    </row>
    <row r="3972" spans="1:16" x14ac:dyDescent="0.25">
      <c r="A3972" t="s">
        <v>0</v>
      </c>
      <c r="B3972">
        <v>6.0745899999999997</v>
      </c>
      <c r="C3972" t="s">
        <v>1</v>
      </c>
      <c r="D3972">
        <v>3</v>
      </c>
      <c r="E3972" t="s">
        <v>2</v>
      </c>
      <c r="F3972" t="s">
        <v>3</v>
      </c>
      <c r="G3972">
        <v>0</v>
      </c>
      <c r="H3972" t="s">
        <v>2</v>
      </c>
      <c r="I3972" t="s">
        <v>4</v>
      </c>
      <c r="J3972">
        <v>190774</v>
      </c>
      <c r="K3972" t="s">
        <v>5</v>
      </c>
      <c r="L3972">
        <v>162</v>
      </c>
      <c r="M3972" t="s">
        <v>6</v>
      </c>
      <c r="N3972">
        <v>204476</v>
      </c>
      <c r="O3972" t="s">
        <v>7</v>
      </c>
      <c r="P3972">
        <v>204800</v>
      </c>
    </row>
    <row r="3973" spans="1:16" x14ac:dyDescent="0.25">
      <c r="A3973" t="s">
        <v>0</v>
      </c>
      <c r="B3973">
        <v>6.0762700000000001</v>
      </c>
      <c r="C3973" t="s">
        <v>1</v>
      </c>
      <c r="D3973">
        <v>3</v>
      </c>
      <c r="E3973" t="s">
        <v>2</v>
      </c>
      <c r="F3973" t="s">
        <v>3</v>
      </c>
      <c r="G3973">
        <v>0</v>
      </c>
      <c r="H3973" t="s">
        <v>2</v>
      </c>
      <c r="I3973" t="s">
        <v>4</v>
      </c>
      <c r="J3973">
        <v>190774</v>
      </c>
      <c r="K3973" t="s">
        <v>5</v>
      </c>
      <c r="L3973">
        <v>162</v>
      </c>
      <c r="M3973" t="s">
        <v>6</v>
      </c>
      <c r="N3973">
        <v>204476</v>
      </c>
      <c r="O3973" t="s">
        <v>7</v>
      </c>
      <c r="P3973">
        <v>204800</v>
      </c>
    </row>
    <row r="3974" spans="1:16" x14ac:dyDescent="0.25">
      <c r="A3974" t="s">
        <v>0</v>
      </c>
      <c r="B3974">
        <v>6.07796</v>
      </c>
      <c r="C3974" t="s">
        <v>1</v>
      </c>
      <c r="D3974">
        <v>3</v>
      </c>
      <c r="E3974" t="s">
        <v>2</v>
      </c>
      <c r="F3974" t="s">
        <v>3</v>
      </c>
      <c r="G3974">
        <v>0</v>
      </c>
      <c r="H3974" t="s">
        <v>2</v>
      </c>
      <c r="I3974" t="s">
        <v>4</v>
      </c>
      <c r="J3974">
        <v>190774</v>
      </c>
      <c r="K3974" t="s">
        <v>5</v>
      </c>
      <c r="L3974">
        <v>689</v>
      </c>
      <c r="M3974" t="s">
        <v>6</v>
      </c>
      <c r="N3974">
        <v>203422</v>
      </c>
      <c r="O3974" t="s">
        <v>7</v>
      </c>
      <c r="P3974">
        <v>204800</v>
      </c>
    </row>
    <row r="3975" spans="1:16" x14ac:dyDescent="0.25">
      <c r="A3975" t="s">
        <v>0</v>
      </c>
      <c r="B3975">
        <v>6.07796</v>
      </c>
      <c r="C3975" t="s">
        <v>1</v>
      </c>
      <c r="D3975">
        <v>3</v>
      </c>
      <c r="E3975" t="s">
        <v>2</v>
      </c>
      <c r="F3975" t="s">
        <v>3</v>
      </c>
      <c r="G3975">
        <v>0</v>
      </c>
      <c r="H3975" t="s">
        <v>2</v>
      </c>
      <c r="I3975" t="s">
        <v>4</v>
      </c>
      <c r="J3975">
        <v>190774</v>
      </c>
      <c r="K3975" t="s">
        <v>5</v>
      </c>
      <c r="L3975">
        <v>689</v>
      </c>
      <c r="M3975" t="s">
        <v>6</v>
      </c>
      <c r="N3975">
        <v>203422</v>
      </c>
      <c r="O3975" t="s">
        <v>7</v>
      </c>
      <c r="P3975">
        <v>204800</v>
      </c>
    </row>
    <row r="3976" spans="1:16" x14ac:dyDescent="0.25">
      <c r="A3976" t="s">
        <v>0</v>
      </c>
      <c r="B3976">
        <v>6.0796400000000004</v>
      </c>
      <c r="C3976" t="s">
        <v>1</v>
      </c>
      <c r="D3976">
        <v>3</v>
      </c>
      <c r="E3976" t="s">
        <v>2</v>
      </c>
      <c r="F3976" t="s">
        <v>3</v>
      </c>
      <c r="G3976">
        <v>0</v>
      </c>
      <c r="H3976" t="s">
        <v>2</v>
      </c>
      <c r="I3976" t="s">
        <v>4</v>
      </c>
      <c r="J3976">
        <v>191828</v>
      </c>
      <c r="K3976" t="s">
        <v>5</v>
      </c>
      <c r="L3976">
        <v>162</v>
      </c>
      <c r="M3976" t="s">
        <v>6</v>
      </c>
      <c r="N3976">
        <v>204476</v>
      </c>
      <c r="O3976" t="s">
        <v>7</v>
      </c>
      <c r="P3976">
        <v>204800</v>
      </c>
    </row>
    <row r="3977" spans="1:16" x14ac:dyDescent="0.25">
      <c r="A3977" t="s">
        <v>0</v>
      </c>
      <c r="B3977">
        <v>6.0813300000000003</v>
      </c>
      <c r="C3977" t="s">
        <v>1</v>
      </c>
      <c r="D3977">
        <v>3</v>
      </c>
      <c r="E3977" t="s">
        <v>2</v>
      </c>
      <c r="F3977" t="s">
        <v>3</v>
      </c>
      <c r="G3977">
        <v>0</v>
      </c>
      <c r="H3977" t="s">
        <v>2</v>
      </c>
      <c r="I3977" t="s">
        <v>4</v>
      </c>
      <c r="J3977">
        <v>191828</v>
      </c>
      <c r="K3977" t="s">
        <v>5</v>
      </c>
      <c r="L3977">
        <v>162</v>
      </c>
      <c r="M3977" t="s">
        <v>6</v>
      </c>
      <c r="N3977">
        <v>204476</v>
      </c>
      <c r="O3977" t="s">
        <v>7</v>
      </c>
      <c r="P3977">
        <v>204800</v>
      </c>
    </row>
    <row r="3978" spans="1:16" x14ac:dyDescent="0.25">
      <c r="A3978" t="s">
        <v>0</v>
      </c>
      <c r="B3978">
        <v>6.0830200000000003</v>
      </c>
      <c r="C3978" t="s">
        <v>1</v>
      </c>
      <c r="D3978">
        <v>3</v>
      </c>
      <c r="E3978" t="s">
        <v>2</v>
      </c>
      <c r="F3978" t="s">
        <v>3</v>
      </c>
      <c r="G3978">
        <v>0</v>
      </c>
      <c r="H3978" t="s">
        <v>2</v>
      </c>
      <c r="I3978" t="s">
        <v>4</v>
      </c>
      <c r="J3978">
        <v>191828</v>
      </c>
      <c r="K3978" t="s">
        <v>5</v>
      </c>
      <c r="L3978">
        <v>162</v>
      </c>
      <c r="M3978" t="s">
        <v>6</v>
      </c>
      <c r="N3978">
        <v>204476</v>
      </c>
      <c r="O3978" t="s">
        <v>7</v>
      </c>
      <c r="P3978">
        <v>204800</v>
      </c>
    </row>
    <row r="3979" spans="1:16" x14ac:dyDescent="0.25">
      <c r="A3979" t="s">
        <v>0</v>
      </c>
      <c r="B3979">
        <v>6.0846999999999998</v>
      </c>
      <c r="C3979" t="s">
        <v>1</v>
      </c>
      <c r="D3979">
        <v>3</v>
      </c>
      <c r="E3979" t="s">
        <v>2</v>
      </c>
      <c r="F3979" t="s">
        <v>3</v>
      </c>
      <c r="G3979">
        <v>0</v>
      </c>
      <c r="H3979" t="s">
        <v>2</v>
      </c>
      <c r="I3979" t="s">
        <v>4</v>
      </c>
      <c r="J3979">
        <v>191828</v>
      </c>
      <c r="K3979" t="s">
        <v>5</v>
      </c>
      <c r="L3979">
        <v>162</v>
      </c>
      <c r="M3979" t="s">
        <v>6</v>
      </c>
      <c r="N3979">
        <v>204476</v>
      </c>
      <c r="O3979" t="s">
        <v>7</v>
      </c>
      <c r="P3979">
        <v>204800</v>
      </c>
    </row>
    <row r="3980" spans="1:16" x14ac:dyDescent="0.25">
      <c r="A3980" t="s">
        <v>0</v>
      </c>
      <c r="B3980">
        <v>6.0863899999999997</v>
      </c>
      <c r="C3980" t="s">
        <v>1</v>
      </c>
      <c r="D3980">
        <v>3</v>
      </c>
      <c r="E3980" t="s">
        <v>2</v>
      </c>
      <c r="F3980" t="s">
        <v>3</v>
      </c>
      <c r="G3980">
        <v>0</v>
      </c>
      <c r="H3980" t="s">
        <v>2</v>
      </c>
      <c r="I3980" t="s">
        <v>4</v>
      </c>
      <c r="J3980">
        <v>191828</v>
      </c>
      <c r="K3980" t="s">
        <v>5</v>
      </c>
      <c r="L3980">
        <v>689</v>
      </c>
      <c r="M3980" t="s">
        <v>6</v>
      </c>
      <c r="N3980">
        <v>203422</v>
      </c>
      <c r="O3980" t="s">
        <v>7</v>
      </c>
      <c r="P3980">
        <v>204800</v>
      </c>
    </row>
    <row r="3981" spans="1:16" x14ac:dyDescent="0.25">
      <c r="A3981" t="s">
        <v>0</v>
      </c>
      <c r="B3981">
        <v>6.0863899999999997</v>
      </c>
      <c r="C3981" t="s">
        <v>1</v>
      </c>
      <c r="D3981">
        <v>3</v>
      </c>
      <c r="E3981" t="s">
        <v>2</v>
      </c>
      <c r="F3981" t="s">
        <v>3</v>
      </c>
      <c r="G3981">
        <v>0</v>
      </c>
      <c r="H3981" t="s">
        <v>2</v>
      </c>
      <c r="I3981" t="s">
        <v>4</v>
      </c>
      <c r="J3981">
        <v>191828</v>
      </c>
      <c r="K3981" t="s">
        <v>5</v>
      </c>
      <c r="L3981">
        <v>689</v>
      </c>
      <c r="M3981" t="s">
        <v>6</v>
      </c>
      <c r="N3981">
        <v>203422</v>
      </c>
      <c r="O3981" t="s">
        <v>7</v>
      </c>
      <c r="P3981">
        <v>204800</v>
      </c>
    </row>
    <row r="3982" spans="1:16" x14ac:dyDescent="0.25">
      <c r="A3982" t="s">
        <v>0</v>
      </c>
      <c r="B3982">
        <v>6.0880799999999997</v>
      </c>
      <c r="C3982" t="s">
        <v>1</v>
      </c>
      <c r="D3982">
        <v>3</v>
      </c>
      <c r="E3982" t="s">
        <v>2</v>
      </c>
      <c r="F3982" t="s">
        <v>3</v>
      </c>
      <c r="G3982">
        <v>0</v>
      </c>
      <c r="H3982" t="s">
        <v>2</v>
      </c>
      <c r="I3982" t="s">
        <v>4</v>
      </c>
      <c r="J3982">
        <v>192882</v>
      </c>
      <c r="K3982" t="s">
        <v>5</v>
      </c>
      <c r="L3982">
        <v>162</v>
      </c>
      <c r="M3982" t="s">
        <v>6</v>
      </c>
      <c r="N3982">
        <v>204476</v>
      </c>
      <c r="O3982" t="s">
        <v>7</v>
      </c>
      <c r="P3982">
        <v>204800</v>
      </c>
    </row>
    <row r="3983" spans="1:16" x14ac:dyDescent="0.25">
      <c r="A3983" t="s">
        <v>0</v>
      </c>
      <c r="B3983">
        <v>6.0897600000000001</v>
      </c>
      <c r="C3983" t="s">
        <v>1</v>
      </c>
      <c r="D3983">
        <v>3</v>
      </c>
      <c r="E3983" t="s">
        <v>2</v>
      </c>
      <c r="F3983" t="s">
        <v>3</v>
      </c>
      <c r="G3983">
        <v>0</v>
      </c>
      <c r="H3983" t="s">
        <v>2</v>
      </c>
      <c r="I3983" t="s">
        <v>4</v>
      </c>
      <c r="J3983">
        <v>192882</v>
      </c>
      <c r="K3983" t="s">
        <v>5</v>
      </c>
      <c r="L3983">
        <v>162</v>
      </c>
      <c r="M3983" t="s">
        <v>6</v>
      </c>
      <c r="N3983">
        <v>204476</v>
      </c>
      <c r="O3983" t="s">
        <v>7</v>
      </c>
      <c r="P3983">
        <v>204800</v>
      </c>
    </row>
    <row r="3984" spans="1:16" x14ac:dyDescent="0.25">
      <c r="A3984" t="s">
        <v>0</v>
      </c>
      <c r="B3984">
        <v>6.09145</v>
      </c>
      <c r="C3984" t="s">
        <v>1</v>
      </c>
      <c r="D3984">
        <v>3</v>
      </c>
      <c r="E3984" t="s">
        <v>2</v>
      </c>
      <c r="F3984" t="s">
        <v>3</v>
      </c>
      <c r="G3984">
        <v>0</v>
      </c>
      <c r="H3984" t="s">
        <v>2</v>
      </c>
      <c r="I3984" t="s">
        <v>4</v>
      </c>
      <c r="J3984">
        <v>192882</v>
      </c>
      <c r="K3984" t="s">
        <v>5</v>
      </c>
      <c r="L3984">
        <v>162</v>
      </c>
      <c r="M3984" t="s">
        <v>6</v>
      </c>
      <c r="N3984">
        <v>204476</v>
      </c>
      <c r="O3984" t="s">
        <v>7</v>
      </c>
      <c r="P3984">
        <v>204800</v>
      </c>
    </row>
    <row r="3985" spans="1:16" x14ac:dyDescent="0.25">
      <c r="A3985" t="s">
        <v>0</v>
      </c>
      <c r="B3985">
        <v>6.09314</v>
      </c>
      <c r="C3985" t="s">
        <v>1</v>
      </c>
      <c r="D3985">
        <v>3</v>
      </c>
      <c r="E3985" t="s">
        <v>2</v>
      </c>
      <c r="F3985" t="s">
        <v>3</v>
      </c>
      <c r="G3985">
        <v>0</v>
      </c>
      <c r="H3985" t="s">
        <v>2</v>
      </c>
      <c r="I3985" t="s">
        <v>4</v>
      </c>
      <c r="J3985">
        <v>192882</v>
      </c>
      <c r="K3985" t="s">
        <v>5</v>
      </c>
      <c r="L3985">
        <v>162</v>
      </c>
      <c r="M3985" t="s">
        <v>6</v>
      </c>
      <c r="N3985">
        <v>204476</v>
      </c>
      <c r="O3985" t="s">
        <v>7</v>
      </c>
      <c r="P3985">
        <v>204800</v>
      </c>
    </row>
    <row r="3986" spans="1:16" x14ac:dyDescent="0.25">
      <c r="A3986" t="s">
        <v>0</v>
      </c>
      <c r="B3986">
        <v>6.0948200000000003</v>
      </c>
      <c r="C3986" t="s">
        <v>1</v>
      </c>
      <c r="D3986">
        <v>3</v>
      </c>
      <c r="E3986" t="s">
        <v>2</v>
      </c>
      <c r="F3986" t="s">
        <v>3</v>
      </c>
      <c r="G3986">
        <v>0</v>
      </c>
      <c r="H3986" t="s">
        <v>2</v>
      </c>
      <c r="I3986" t="s">
        <v>4</v>
      </c>
      <c r="J3986">
        <v>192882</v>
      </c>
      <c r="K3986" t="s">
        <v>5</v>
      </c>
      <c r="L3986">
        <v>689</v>
      </c>
      <c r="M3986" t="s">
        <v>6</v>
      </c>
      <c r="N3986">
        <v>203422</v>
      </c>
      <c r="O3986" t="s">
        <v>7</v>
      </c>
      <c r="P3986">
        <v>204800</v>
      </c>
    </row>
    <row r="3987" spans="1:16" x14ac:dyDescent="0.25">
      <c r="A3987" t="s">
        <v>0</v>
      </c>
      <c r="B3987">
        <v>6.0948200000000003</v>
      </c>
      <c r="C3987" t="s">
        <v>1</v>
      </c>
      <c r="D3987">
        <v>3</v>
      </c>
      <c r="E3987" t="s">
        <v>2</v>
      </c>
      <c r="F3987" t="s">
        <v>3</v>
      </c>
      <c r="G3987">
        <v>0</v>
      </c>
      <c r="H3987" t="s">
        <v>2</v>
      </c>
      <c r="I3987" t="s">
        <v>4</v>
      </c>
      <c r="J3987">
        <v>192882</v>
      </c>
      <c r="K3987" t="s">
        <v>5</v>
      </c>
      <c r="L3987">
        <v>689</v>
      </c>
      <c r="M3987" t="s">
        <v>6</v>
      </c>
      <c r="N3987">
        <v>203422</v>
      </c>
      <c r="O3987" t="s">
        <v>7</v>
      </c>
      <c r="P3987">
        <v>204800</v>
      </c>
    </row>
    <row r="3988" spans="1:16" x14ac:dyDescent="0.25">
      <c r="A3988" t="s">
        <v>0</v>
      </c>
      <c r="B3988">
        <v>6.0965100000000003</v>
      </c>
      <c r="C3988" t="s">
        <v>1</v>
      </c>
      <c r="D3988">
        <v>3</v>
      </c>
      <c r="E3988" t="s">
        <v>2</v>
      </c>
      <c r="F3988" t="s">
        <v>3</v>
      </c>
      <c r="G3988">
        <v>0</v>
      </c>
      <c r="H3988" t="s">
        <v>2</v>
      </c>
      <c r="I3988" t="s">
        <v>4</v>
      </c>
      <c r="J3988">
        <v>193936</v>
      </c>
      <c r="K3988" t="s">
        <v>5</v>
      </c>
      <c r="L3988">
        <v>162</v>
      </c>
      <c r="M3988" t="s">
        <v>6</v>
      </c>
      <c r="N3988">
        <v>204476</v>
      </c>
      <c r="O3988" t="s">
        <v>7</v>
      </c>
      <c r="P3988">
        <v>204800</v>
      </c>
    </row>
    <row r="3989" spans="1:16" x14ac:dyDescent="0.25">
      <c r="A3989" t="s">
        <v>0</v>
      </c>
      <c r="B3989">
        <v>6.0982000000000003</v>
      </c>
      <c r="C3989" t="s">
        <v>1</v>
      </c>
      <c r="D3989">
        <v>3</v>
      </c>
      <c r="E3989" t="s">
        <v>2</v>
      </c>
      <c r="F3989" t="s">
        <v>3</v>
      </c>
      <c r="G3989">
        <v>0</v>
      </c>
      <c r="H3989" t="s">
        <v>2</v>
      </c>
      <c r="I3989" t="s">
        <v>4</v>
      </c>
      <c r="J3989">
        <v>193936</v>
      </c>
      <c r="K3989" t="s">
        <v>5</v>
      </c>
      <c r="L3989">
        <v>162</v>
      </c>
      <c r="M3989" t="s">
        <v>6</v>
      </c>
      <c r="N3989">
        <v>204476</v>
      </c>
      <c r="O3989" t="s">
        <v>7</v>
      </c>
      <c r="P3989">
        <v>204800</v>
      </c>
    </row>
    <row r="3990" spans="1:16" x14ac:dyDescent="0.25">
      <c r="A3990" t="s">
        <v>0</v>
      </c>
      <c r="B3990">
        <v>6.0998799999999997</v>
      </c>
      <c r="C3990" t="s">
        <v>1</v>
      </c>
      <c r="D3990">
        <v>3</v>
      </c>
      <c r="E3990" t="s">
        <v>2</v>
      </c>
      <c r="F3990" t="s">
        <v>3</v>
      </c>
      <c r="G3990">
        <v>0</v>
      </c>
      <c r="H3990" t="s">
        <v>2</v>
      </c>
      <c r="I3990" t="s">
        <v>4</v>
      </c>
      <c r="J3990">
        <v>193936</v>
      </c>
      <c r="K3990" t="s">
        <v>5</v>
      </c>
      <c r="L3990">
        <v>162</v>
      </c>
      <c r="M3990" t="s">
        <v>6</v>
      </c>
      <c r="N3990">
        <v>204476</v>
      </c>
      <c r="O3990" t="s">
        <v>7</v>
      </c>
      <c r="P3990">
        <v>204800</v>
      </c>
    </row>
    <row r="3991" spans="1:16" x14ac:dyDescent="0.25">
      <c r="A3991" t="s">
        <v>0</v>
      </c>
      <c r="B3991">
        <v>6.1015699999999997</v>
      </c>
      <c r="C3991" t="s">
        <v>1</v>
      </c>
      <c r="D3991">
        <v>3</v>
      </c>
      <c r="E3991" t="s">
        <v>2</v>
      </c>
      <c r="F3991" t="s">
        <v>3</v>
      </c>
      <c r="G3991">
        <v>0</v>
      </c>
      <c r="H3991" t="s">
        <v>2</v>
      </c>
      <c r="I3991" t="s">
        <v>4</v>
      </c>
      <c r="J3991">
        <v>193936</v>
      </c>
      <c r="K3991" t="s">
        <v>5</v>
      </c>
      <c r="L3991">
        <v>162</v>
      </c>
      <c r="M3991" t="s">
        <v>6</v>
      </c>
      <c r="N3991">
        <v>204476</v>
      </c>
      <c r="O3991" t="s">
        <v>7</v>
      </c>
      <c r="P3991">
        <v>204800</v>
      </c>
    </row>
    <row r="3992" spans="1:16" x14ac:dyDescent="0.25">
      <c r="A3992" t="s">
        <v>0</v>
      </c>
      <c r="B3992">
        <v>6.1032500000000001</v>
      </c>
      <c r="C3992" t="s">
        <v>1</v>
      </c>
      <c r="D3992">
        <v>3</v>
      </c>
      <c r="E3992" t="s">
        <v>2</v>
      </c>
      <c r="F3992" t="s">
        <v>3</v>
      </c>
      <c r="G3992">
        <v>0</v>
      </c>
      <c r="H3992" t="s">
        <v>2</v>
      </c>
      <c r="I3992" t="s">
        <v>4</v>
      </c>
      <c r="J3992">
        <v>193936</v>
      </c>
      <c r="K3992" t="s">
        <v>5</v>
      </c>
      <c r="L3992">
        <v>689</v>
      </c>
      <c r="M3992" t="s">
        <v>6</v>
      </c>
      <c r="N3992">
        <v>203422</v>
      </c>
      <c r="O3992" t="s">
        <v>7</v>
      </c>
      <c r="P3992">
        <v>204800</v>
      </c>
    </row>
    <row r="3993" spans="1:16" x14ac:dyDescent="0.25">
      <c r="A3993" t="s">
        <v>0</v>
      </c>
      <c r="B3993">
        <v>6.1032500000000001</v>
      </c>
      <c r="C3993" t="s">
        <v>1</v>
      </c>
      <c r="D3993">
        <v>3</v>
      </c>
      <c r="E3993" t="s">
        <v>2</v>
      </c>
      <c r="F3993" t="s">
        <v>3</v>
      </c>
      <c r="G3993">
        <v>0</v>
      </c>
      <c r="H3993" t="s">
        <v>2</v>
      </c>
      <c r="I3993" t="s">
        <v>4</v>
      </c>
      <c r="J3993">
        <v>193936</v>
      </c>
      <c r="K3993" t="s">
        <v>5</v>
      </c>
      <c r="L3993">
        <v>689</v>
      </c>
      <c r="M3993" t="s">
        <v>6</v>
      </c>
      <c r="N3993">
        <v>203422</v>
      </c>
      <c r="O3993" t="s">
        <v>7</v>
      </c>
      <c r="P3993">
        <v>204800</v>
      </c>
    </row>
    <row r="3994" spans="1:16" x14ac:dyDescent="0.25">
      <c r="A3994" t="s">
        <v>0</v>
      </c>
      <c r="B3994">
        <v>6.10494</v>
      </c>
      <c r="C3994" t="s">
        <v>1</v>
      </c>
      <c r="D3994">
        <v>3</v>
      </c>
      <c r="E3994" t="s">
        <v>2</v>
      </c>
      <c r="F3994" t="s">
        <v>3</v>
      </c>
      <c r="G3994">
        <v>0</v>
      </c>
      <c r="H3994" t="s">
        <v>2</v>
      </c>
      <c r="I3994" t="s">
        <v>4</v>
      </c>
      <c r="J3994">
        <v>194990</v>
      </c>
      <c r="K3994" t="s">
        <v>5</v>
      </c>
      <c r="L3994">
        <v>162</v>
      </c>
      <c r="M3994" t="s">
        <v>6</v>
      </c>
      <c r="N3994">
        <v>204476</v>
      </c>
      <c r="O3994" t="s">
        <v>7</v>
      </c>
      <c r="P3994">
        <v>204800</v>
      </c>
    </row>
    <row r="3995" spans="1:16" x14ac:dyDescent="0.25">
      <c r="A3995" t="s">
        <v>0</v>
      </c>
      <c r="B3995">
        <v>6.10663</v>
      </c>
      <c r="C3995" t="s">
        <v>1</v>
      </c>
      <c r="D3995">
        <v>3</v>
      </c>
      <c r="E3995" t="s">
        <v>2</v>
      </c>
      <c r="F3995" t="s">
        <v>3</v>
      </c>
      <c r="G3995">
        <v>0</v>
      </c>
      <c r="H3995" t="s">
        <v>2</v>
      </c>
      <c r="I3995" t="s">
        <v>4</v>
      </c>
      <c r="J3995">
        <v>194990</v>
      </c>
      <c r="K3995" t="s">
        <v>5</v>
      </c>
      <c r="L3995">
        <v>162</v>
      </c>
      <c r="M3995" t="s">
        <v>6</v>
      </c>
      <c r="N3995">
        <v>204476</v>
      </c>
      <c r="O3995" t="s">
        <v>7</v>
      </c>
      <c r="P3995">
        <v>204800</v>
      </c>
    </row>
    <row r="3996" spans="1:16" x14ac:dyDescent="0.25">
      <c r="A3996" t="s">
        <v>0</v>
      </c>
      <c r="B3996">
        <v>6.1083100000000004</v>
      </c>
      <c r="C3996" t="s">
        <v>1</v>
      </c>
      <c r="D3996">
        <v>3</v>
      </c>
      <c r="E3996" t="s">
        <v>2</v>
      </c>
      <c r="F3996" t="s">
        <v>3</v>
      </c>
      <c r="G3996">
        <v>0</v>
      </c>
      <c r="H3996" t="s">
        <v>2</v>
      </c>
      <c r="I3996" t="s">
        <v>4</v>
      </c>
      <c r="J3996">
        <v>194990</v>
      </c>
      <c r="K3996" t="s">
        <v>5</v>
      </c>
      <c r="L3996">
        <v>162</v>
      </c>
      <c r="M3996" t="s">
        <v>6</v>
      </c>
      <c r="N3996">
        <v>204476</v>
      </c>
      <c r="O3996" t="s">
        <v>7</v>
      </c>
      <c r="P3996">
        <v>204800</v>
      </c>
    </row>
    <row r="3997" spans="1:16" x14ac:dyDescent="0.25">
      <c r="A3997" t="s">
        <v>0</v>
      </c>
      <c r="B3997">
        <v>6.11</v>
      </c>
      <c r="C3997" t="s">
        <v>1</v>
      </c>
      <c r="D3997">
        <v>3</v>
      </c>
      <c r="E3997" t="s">
        <v>2</v>
      </c>
      <c r="F3997" t="s">
        <v>3</v>
      </c>
      <c r="G3997">
        <v>0</v>
      </c>
      <c r="H3997" t="s">
        <v>2</v>
      </c>
      <c r="I3997" t="s">
        <v>4</v>
      </c>
      <c r="J3997">
        <v>194990</v>
      </c>
      <c r="K3997" t="s">
        <v>5</v>
      </c>
      <c r="L3997">
        <v>162</v>
      </c>
      <c r="M3997" t="s">
        <v>6</v>
      </c>
      <c r="N3997">
        <v>204476</v>
      </c>
      <c r="O3997" t="s">
        <v>7</v>
      </c>
      <c r="P3997">
        <v>204800</v>
      </c>
    </row>
    <row r="3998" spans="1:16" x14ac:dyDescent="0.25">
      <c r="A3998" t="s">
        <v>0</v>
      </c>
      <c r="B3998">
        <v>6.1116900000000003</v>
      </c>
      <c r="C3998" t="s">
        <v>1</v>
      </c>
      <c r="D3998">
        <v>3</v>
      </c>
      <c r="E3998" t="s">
        <v>2</v>
      </c>
      <c r="F3998" t="s">
        <v>3</v>
      </c>
      <c r="G3998">
        <v>0</v>
      </c>
      <c r="H3998" t="s">
        <v>2</v>
      </c>
      <c r="I3998" t="s">
        <v>4</v>
      </c>
      <c r="J3998">
        <v>194990</v>
      </c>
      <c r="K3998" t="s">
        <v>5</v>
      </c>
      <c r="L3998">
        <v>689</v>
      </c>
      <c r="M3998" t="s">
        <v>6</v>
      </c>
      <c r="N3998">
        <v>203422</v>
      </c>
      <c r="O3998" t="s">
        <v>7</v>
      </c>
      <c r="P3998">
        <v>204800</v>
      </c>
    </row>
    <row r="3999" spans="1:16" x14ac:dyDescent="0.25">
      <c r="A3999" t="s">
        <v>0</v>
      </c>
      <c r="B3999">
        <v>6.1116900000000003</v>
      </c>
      <c r="C3999" t="s">
        <v>1</v>
      </c>
      <c r="D3999">
        <v>3</v>
      </c>
      <c r="E3999" t="s">
        <v>2</v>
      </c>
      <c r="F3999" t="s">
        <v>3</v>
      </c>
      <c r="G3999">
        <v>0</v>
      </c>
      <c r="H3999" t="s">
        <v>2</v>
      </c>
      <c r="I3999" t="s">
        <v>4</v>
      </c>
      <c r="J3999">
        <v>194990</v>
      </c>
      <c r="K3999" t="s">
        <v>5</v>
      </c>
      <c r="L3999">
        <v>689</v>
      </c>
      <c r="M3999" t="s">
        <v>6</v>
      </c>
      <c r="N3999">
        <v>203422</v>
      </c>
      <c r="O3999" t="s">
        <v>7</v>
      </c>
      <c r="P3999">
        <v>204800</v>
      </c>
    </row>
    <row r="4000" spans="1:16" x14ac:dyDescent="0.25">
      <c r="A4000" t="s">
        <v>0</v>
      </c>
      <c r="B4000">
        <v>6.1133699999999997</v>
      </c>
      <c r="C4000" t="s">
        <v>1</v>
      </c>
      <c r="D4000">
        <v>3</v>
      </c>
      <c r="E4000" t="s">
        <v>2</v>
      </c>
      <c r="F4000" t="s">
        <v>3</v>
      </c>
      <c r="G4000">
        <v>0</v>
      </c>
      <c r="H4000" t="s">
        <v>2</v>
      </c>
      <c r="I4000" t="s">
        <v>4</v>
      </c>
      <c r="J4000">
        <v>196044</v>
      </c>
      <c r="K4000" t="s">
        <v>5</v>
      </c>
      <c r="L4000">
        <v>162</v>
      </c>
      <c r="M4000" t="s">
        <v>6</v>
      </c>
      <c r="N4000">
        <v>204476</v>
      </c>
      <c r="O4000" t="s">
        <v>7</v>
      </c>
      <c r="P4000">
        <v>204800</v>
      </c>
    </row>
    <row r="4001" spans="1:16" x14ac:dyDescent="0.25">
      <c r="A4001" t="s">
        <v>0</v>
      </c>
      <c r="B4001">
        <v>6.1150599999999997</v>
      </c>
      <c r="C4001" t="s">
        <v>1</v>
      </c>
      <c r="D4001">
        <v>3</v>
      </c>
      <c r="E4001" t="s">
        <v>2</v>
      </c>
      <c r="F4001" t="s">
        <v>3</v>
      </c>
      <c r="G4001">
        <v>0</v>
      </c>
      <c r="H4001" t="s">
        <v>2</v>
      </c>
      <c r="I4001" t="s">
        <v>4</v>
      </c>
      <c r="J4001">
        <v>196044</v>
      </c>
      <c r="K4001" t="s">
        <v>5</v>
      </c>
      <c r="L4001">
        <v>162</v>
      </c>
      <c r="M4001" t="s">
        <v>6</v>
      </c>
      <c r="N4001">
        <v>204476</v>
      </c>
      <c r="O4001" t="s">
        <v>7</v>
      </c>
      <c r="P4001">
        <v>204800</v>
      </c>
    </row>
    <row r="4002" spans="1:16" x14ac:dyDescent="0.25">
      <c r="A4002" t="s">
        <v>0</v>
      </c>
      <c r="B4002">
        <v>6.1167499999999997</v>
      </c>
      <c r="C4002" t="s">
        <v>1</v>
      </c>
      <c r="D4002">
        <v>3</v>
      </c>
      <c r="E4002" t="s">
        <v>2</v>
      </c>
      <c r="F4002" t="s">
        <v>3</v>
      </c>
      <c r="G4002">
        <v>0</v>
      </c>
      <c r="H4002" t="s">
        <v>2</v>
      </c>
      <c r="I4002" t="s">
        <v>4</v>
      </c>
      <c r="J4002">
        <v>196044</v>
      </c>
      <c r="K4002" t="s">
        <v>5</v>
      </c>
      <c r="L4002">
        <v>162</v>
      </c>
      <c r="M4002" t="s">
        <v>6</v>
      </c>
      <c r="N4002">
        <v>204476</v>
      </c>
      <c r="O4002" t="s">
        <v>7</v>
      </c>
      <c r="P4002">
        <v>204800</v>
      </c>
    </row>
    <row r="4003" spans="1:16" x14ac:dyDescent="0.25">
      <c r="A4003" t="s">
        <v>0</v>
      </c>
      <c r="B4003">
        <v>6.11843</v>
      </c>
      <c r="C4003" t="s">
        <v>1</v>
      </c>
      <c r="D4003">
        <v>3</v>
      </c>
      <c r="E4003" t="s">
        <v>2</v>
      </c>
      <c r="F4003" t="s">
        <v>3</v>
      </c>
      <c r="G4003">
        <v>0</v>
      </c>
      <c r="H4003" t="s">
        <v>2</v>
      </c>
      <c r="I4003" t="s">
        <v>4</v>
      </c>
      <c r="J4003">
        <v>196044</v>
      </c>
      <c r="K4003" t="s">
        <v>5</v>
      </c>
      <c r="L4003">
        <v>162</v>
      </c>
      <c r="M4003" t="s">
        <v>6</v>
      </c>
      <c r="N4003">
        <v>204476</v>
      </c>
      <c r="O4003" t="s">
        <v>7</v>
      </c>
      <c r="P4003">
        <v>204800</v>
      </c>
    </row>
    <row r="4004" spans="1:16" x14ac:dyDescent="0.25">
      <c r="A4004" t="s">
        <v>0</v>
      </c>
      <c r="B4004">
        <v>6.12012</v>
      </c>
      <c r="C4004" t="s">
        <v>1</v>
      </c>
      <c r="D4004">
        <v>3</v>
      </c>
      <c r="E4004" t="s">
        <v>2</v>
      </c>
      <c r="F4004" t="s">
        <v>3</v>
      </c>
      <c r="G4004">
        <v>0</v>
      </c>
      <c r="H4004" t="s">
        <v>2</v>
      </c>
      <c r="I4004" t="s">
        <v>4</v>
      </c>
      <c r="J4004">
        <v>196044</v>
      </c>
      <c r="K4004" t="s">
        <v>5</v>
      </c>
      <c r="L4004">
        <v>689</v>
      </c>
      <c r="M4004" t="s">
        <v>6</v>
      </c>
      <c r="N4004">
        <v>203422</v>
      </c>
      <c r="O4004" t="s">
        <v>7</v>
      </c>
      <c r="P4004">
        <v>204800</v>
      </c>
    </row>
    <row r="4005" spans="1:16" x14ac:dyDescent="0.25">
      <c r="A4005" t="s">
        <v>0</v>
      </c>
      <c r="B4005">
        <v>6.12012</v>
      </c>
      <c r="C4005" t="s">
        <v>1</v>
      </c>
      <c r="D4005">
        <v>3</v>
      </c>
      <c r="E4005" t="s">
        <v>2</v>
      </c>
      <c r="F4005" t="s">
        <v>3</v>
      </c>
      <c r="G4005">
        <v>0</v>
      </c>
      <c r="H4005" t="s">
        <v>2</v>
      </c>
      <c r="I4005" t="s">
        <v>4</v>
      </c>
      <c r="J4005">
        <v>196044</v>
      </c>
      <c r="K4005" t="s">
        <v>5</v>
      </c>
      <c r="L4005">
        <v>689</v>
      </c>
      <c r="M4005" t="s">
        <v>6</v>
      </c>
      <c r="N4005">
        <v>203422</v>
      </c>
      <c r="O4005" t="s">
        <v>7</v>
      </c>
      <c r="P4005">
        <v>204800</v>
      </c>
    </row>
    <row r="4006" spans="1:16" x14ac:dyDescent="0.25">
      <c r="A4006" t="s">
        <v>0</v>
      </c>
      <c r="B4006">
        <v>6.1218000000000004</v>
      </c>
      <c r="C4006" t="s">
        <v>1</v>
      </c>
      <c r="D4006">
        <v>3</v>
      </c>
      <c r="E4006" t="s">
        <v>2</v>
      </c>
      <c r="F4006" t="s">
        <v>3</v>
      </c>
      <c r="G4006">
        <v>0</v>
      </c>
      <c r="H4006" t="s">
        <v>2</v>
      </c>
      <c r="I4006" t="s">
        <v>4</v>
      </c>
      <c r="J4006">
        <v>197098</v>
      </c>
      <c r="K4006" t="s">
        <v>5</v>
      </c>
      <c r="L4006">
        <v>162</v>
      </c>
      <c r="M4006" t="s">
        <v>6</v>
      </c>
      <c r="N4006">
        <v>204476</v>
      </c>
      <c r="O4006" t="s">
        <v>7</v>
      </c>
      <c r="P4006">
        <v>204800</v>
      </c>
    </row>
    <row r="4007" spans="1:16" x14ac:dyDescent="0.25">
      <c r="A4007" t="s">
        <v>0</v>
      </c>
      <c r="B4007">
        <v>6.1234900000000003</v>
      </c>
      <c r="C4007" t="s">
        <v>1</v>
      </c>
      <c r="D4007">
        <v>3</v>
      </c>
      <c r="E4007" t="s">
        <v>2</v>
      </c>
      <c r="F4007" t="s">
        <v>3</v>
      </c>
      <c r="G4007">
        <v>0</v>
      </c>
      <c r="H4007" t="s">
        <v>2</v>
      </c>
      <c r="I4007" t="s">
        <v>4</v>
      </c>
      <c r="J4007">
        <v>197098</v>
      </c>
      <c r="K4007" t="s">
        <v>5</v>
      </c>
      <c r="L4007">
        <v>162</v>
      </c>
      <c r="M4007" t="s">
        <v>6</v>
      </c>
      <c r="N4007">
        <v>204476</v>
      </c>
      <c r="O4007" t="s">
        <v>7</v>
      </c>
      <c r="P4007">
        <v>204800</v>
      </c>
    </row>
    <row r="4008" spans="1:16" x14ac:dyDescent="0.25">
      <c r="A4008" t="s">
        <v>0</v>
      </c>
      <c r="B4008">
        <v>6.1251800000000003</v>
      </c>
      <c r="C4008" t="s">
        <v>1</v>
      </c>
      <c r="D4008">
        <v>3</v>
      </c>
      <c r="E4008" t="s">
        <v>2</v>
      </c>
      <c r="F4008" t="s">
        <v>3</v>
      </c>
      <c r="G4008">
        <v>0</v>
      </c>
      <c r="H4008" t="s">
        <v>2</v>
      </c>
      <c r="I4008" t="s">
        <v>4</v>
      </c>
      <c r="J4008">
        <v>197098</v>
      </c>
      <c r="K4008" t="s">
        <v>5</v>
      </c>
      <c r="L4008">
        <v>162</v>
      </c>
      <c r="M4008" t="s">
        <v>6</v>
      </c>
      <c r="N4008">
        <v>204476</v>
      </c>
      <c r="O4008" t="s">
        <v>7</v>
      </c>
      <c r="P4008">
        <v>204800</v>
      </c>
    </row>
    <row r="4009" spans="1:16" x14ac:dyDescent="0.25">
      <c r="A4009" t="s">
        <v>0</v>
      </c>
      <c r="B4009">
        <v>6.1268599999999998</v>
      </c>
      <c r="C4009" t="s">
        <v>1</v>
      </c>
      <c r="D4009">
        <v>3</v>
      </c>
      <c r="E4009" t="s">
        <v>2</v>
      </c>
      <c r="F4009" t="s">
        <v>3</v>
      </c>
      <c r="G4009">
        <v>0</v>
      </c>
      <c r="H4009" t="s">
        <v>2</v>
      </c>
      <c r="I4009" t="s">
        <v>4</v>
      </c>
      <c r="J4009">
        <v>197098</v>
      </c>
      <c r="K4009" t="s">
        <v>5</v>
      </c>
      <c r="L4009">
        <v>162</v>
      </c>
      <c r="M4009" t="s">
        <v>6</v>
      </c>
      <c r="N4009">
        <v>204476</v>
      </c>
      <c r="O4009" t="s">
        <v>7</v>
      </c>
      <c r="P4009">
        <v>204800</v>
      </c>
    </row>
    <row r="4010" spans="1:16" x14ac:dyDescent="0.25">
      <c r="A4010" t="s">
        <v>0</v>
      </c>
      <c r="B4010">
        <v>6.1285499999999997</v>
      </c>
      <c r="C4010" t="s">
        <v>1</v>
      </c>
      <c r="D4010">
        <v>3</v>
      </c>
      <c r="E4010" t="s">
        <v>2</v>
      </c>
      <c r="F4010" t="s">
        <v>3</v>
      </c>
      <c r="G4010">
        <v>0</v>
      </c>
      <c r="H4010" t="s">
        <v>2</v>
      </c>
      <c r="I4010" t="s">
        <v>4</v>
      </c>
      <c r="J4010">
        <v>197098</v>
      </c>
      <c r="K4010" t="s">
        <v>5</v>
      </c>
      <c r="L4010">
        <v>689</v>
      </c>
      <c r="M4010" t="s">
        <v>6</v>
      </c>
      <c r="N4010">
        <v>203422</v>
      </c>
      <c r="O4010" t="s">
        <v>7</v>
      </c>
      <c r="P4010">
        <v>204800</v>
      </c>
    </row>
    <row r="4011" spans="1:16" x14ac:dyDescent="0.25">
      <c r="A4011" t="s">
        <v>0</v>
      </c>
      <c r="B4011">
        <v>6.1285499999999997</v>
      </c>
      <c r="C4011" t="s">
        <v>1</v>
      </c>
      <c r="D4011">
        <v>3</v>
      </c>
      <c r="E4011" t="s">
        <v>2</v>
      </c>
      <c r="F4011" t="s">
        <v>3</v>
      </c>
      <c r="G4011">
        <v>0</v>
      </c>
      <c r="H4011" t="s">
        <v>2</v>
      </c>
      <c r="I4011" t="s">
        <v>4</v>
      </c>
      <c r="J4011">
        <v>197098</v>
      </c>
      <c r="K4011" t="s">
        <v>5</v>
      </c>
      <c r="L4011">
        <v>689</v>
      </c>
      <c r="M4011" t="s">
        <v>6</v>
      </c>
      <c r="N4011">
        <v>203422</v>
      </c>
      <c r="O4011" t="s">
        <v>7</v>
      </c>
      <c r="P4011">
        <v>204800</v>
      </c>
    </row>
    <row r="4012" spans="1:16" x14ac:dyDescent="0.25">
      <c r="A4012" t="s">
        <v>0</v>
      </c>
      <c r="B4012">
        <v>6.1302399999999997</v>
      </c>
      <c r="C4012" t="s">
        <v>1</v>
      </c>
      <c r="D4012">
        <v>3</v>
      </c>
      <c r="E4012" t="s">
        <v>2</v>
      </c>
      <c r="F4012" t="s">
        <v>3</v>
      </c>
      <c r="G4012">
        <v>0</v>
      </c>
      <c r="H4012" t="s">
        <v>2</v>
      </c>
      <c r="I4012" t="s">
        <v>4</v>
      </c>
      <c r="J4012">
        <v>198152</v>
      </c>
      <c r="K4012" t="s">
        <v>5</v>
      </c>
      <c r="L4012">
        <v>162</v>
      </c>
      <c r="M4012" t="s">
        <v>6</v>
      </c>
      <c r="N4012">
        <v>204476</v>
      </c>
      <c r="O4012" t="s">
        <v>7</v>
      </c>
      <c r="P4012">
        <v>204800</v>
      </c>
    </row>
    <row r="4013" spans="1:16" x14ac:dyDescent="0.25">
      <c r="A4013" t="s">
        <v>0</v>
      </c>
      <c r="B4013">
        <v>6.13192</v>
      </c>
      <c r="C4013" t="s">
        <v>1</v>
      </c>
      <c r="D4013">
        <v>3</v>
      </c>
      <c r="E4013" t="s">
        <v>2</v>
      </c>
      <c r="F4013" t="s">
        <v>3</v>
      </c>
      <c r="G4013">
        <v>0</v>
      </c>
      <c r="H4013" t="s">
        <v>2</v>
      </c>
      <c r="I4013" t="s">
        <v>4</v>
      </c>
      <c r="J4013">
        <v>198152</v>
      </c>
      <c r="K4013" t="s">
        <v>5</v>
      </c>
      <c r="L4013">
        <v>162</v>
      </c>
      <c r="M4013" t="s">
        <v>6</v>
      </c>
      <c r="N4013">
        <v>204476</v>
      </c>
      <c r="O4013" t="s">
        <v>7</v>
      </c>
      <c r="P4013">
        <v>204800</v>
      </c>
    </row>
    <row r="4014" spans="1:16" x14ac:dyDescent="0.25">
      <c r="A4014" t="s">
        <v>0</v>
      </c>
      <c r="B4014">
        <v>6.13361</v>
      </c>
      <c r="C4014" t="s">
        <v>1</v>
      </c>
      <c r="D4014">
        <v>3</v>
      </c>
      <c r="E4014" t="s">
        <v>2</v>
      </c>
      <c r="F4014" t="s">
        <v>3</v>
      </c>
      <c r="G4014">
        <v>0</v>
      </c>
      <c r="H4014" t="s">
        <v>2</v>
      </c>
      <c r="I4014" t="s">
        <v>4</v>
      </c>
      <c r="J4014">
        <v>198152</v>
      </c>
      <c r="K4014" t="s">
        <v>5</v>
      </c>
      <c r="L4014">
        <v>162</v>
      </c>
      <c r="M4014" t="s">
        <v>6</v>
      </c>
      <c r="N4014">
        <v>204476</v>
      </c>
      <c r="O4014" t="s">
        <v>7</v>
      </c>
      <c r="P4014">
        <v>204800</v>
      </c>
    </row>
    <row r="4015" spans="1:16" x14ac:dyDescent="0.25">
      <c r="A4015" t="s">
        <v>0</v>
      </c>
      <c r="B4015">
        <v>6.1353</v>
      </c>
      <c r="C4015" t="s">
        <v>1</v>
      </c>
      <c r="D4015">
        <v>3</v>
      </c>
      <c r="E4015" t="s">
        <v>2</v>
      </c>
      <c r="F4015" t="s">
        <v>3</v>
      </c>
      <c r="G4015">
        <v>0</v>
      </c>
      <c r="H4015" t="s">
        <v>2</v>
      </c>
      <c r="I4015" t="s">
        <v>4</v>
      </c>
      <c r="J4015">
        <v>198152</v>
      </c>
      <c r="K4015" t="s">
        <v>5</v>
      </c>
      <c r="L4015">
        <v>162</v>
      </c>
      <c r="M4015" t="s">
        <v>6</v>
      </c>
      <c r="N4015">
        <v>204476</v>
      </c>
      <c r="O4015" t="s">
        <v>7</v>
      </c>
      <c r="P4015">
        <v>204800</v>
      </c>
    </row>
    <row r="4016" spans="1:16" x14ac:dyDescent="0.25">
      <c r="A4016" t="s">
        <v>0</v>
      </c>
      <c r="B4016">
        <v>6.1369800000000003</v>
      </c>
      <c r="C4016" t="s">
        <v>1</v>
      </c>
      <c r="D4016">
        <v>3</v>
      </c>
      <c r="E4016" t="s">
        <v>2</v>
      </c>
      <c r="F4016" t="s">
        <v>3</v>
      </c>
      <c r="G4016">
        <v>0</v>
      </c>
      <c r="H4016" t="s">
        <v>2</v>
      </c>
      <c r="I4016" t="s">
        <v>4</v>
      </c>
      <c r="J4016">
        <v>198152</v>
      </c>
      <c r="K4016" t="s">
        <v>5</v>
      </c>
      <c r="L4016">
        <v>689</v>
      </c>
      <c r="M4016" t="s">
        <v>6</v>
      </c>
      <c r="N4016">
        <v>203422</v>
      </c>
      <c r="O4016" t="s">
        <v>7</v>
      </c>
      <c r="P4016">
        <v>204800</v>
      </c>
    </row>
    <row r="4017" spans="1:16" x14ac:dyDescent="0.25">
      <c r="A4017" t="s">
        <v>0</v>
      </c>
      <c r="B4017">
        <v>6.1369800000000003</v>
      </c>
      <c r="C4017" t="s">
        <v>1</v>
      </c>
      <c r="D4017">
        <v>3</v>
      </c>
      <c r="E4017" t="s">
        <v>2</v>
      </c>
      <c r="F4017" t="s">
        <v>3</v>
      </c>
      <c r="G4017">
        <v>0</v>
      </c>
      <c r="H4017" t="s">
        <v>2</v>
      </c>
      <c r="I4017" t="s">
        <v>4</v>
      </c>
      <c r="J4017">
        <v>198152</v>
      </c>
      <c r="K4017" t="s">
        <v>5</v>
      </c>
      <c r="L4017">
        <v>689</v>
      </c>
      <c r="M4017" t="s">
        <v>6</v>
      </c>
      <c r="N4017">
        <v>203422</v>
      </c>
      <c r="O4017" t="s">
        <v>7</v>
      </c>
      <c r="P4017">
        <v>204800</v>
      </c>
    </row>
    <row r="4018" spans="1:16" x14ac:dyDescent="0.25">
      <c r="A4018" t="s">
        <v>0</v>
      </c>
      <c r="B4018">
        <v>6.1386700000000003</v>
      </c>
      <c r="C4018" t="s">
        <v>1</v>
      </c>
      <c r="D4018">
        <v>3</v>
      </c>
      <c r="E4018" t="s">
        <v>2</v>
      </c>
      <c r="F4018" t="s">
        <v>3</v>
      </c>
      <c r="G4018">
        <v>0</v>
      </c>
      <c r="H4018" t="s">
        <v>2</v>
      </c>
      <c r="I4018" t="s">
        <v>4</v>
      </c>
      <c r="J4018">
        <v>199206</v>
      </c>
      <c r="K4018" t="s">
        <v>5</v>
      </c>
      <c r="L4018">
        <v>162</v>
      </c>
      <c r="M4018" t="s">
        <v>6</v>
      </c>
      <c r="N4018">
        <v>204476</v>
      </c>
      <c r="O4018" t="s">
        <v>7</v>
      </c>
      <c r="P4018">
        <v>204800</v>
      </c>
    </row>
    <row r="4019" spans="1:16" x14ac:dyDescent="0.25">
      <c r="A4019" t="s">
        <v>0</v>
      </c>
      <c r="B4019">
        <v>6.1403600000000003</v>
      </c>
      <c r="C4019" t="s">
        <v>1</v>
      </c>
      <c r="D4019">
        <v>3</v>
      </c>
      <c r="E4019" t="s">
        <v>2</v>
      </c>
      <c r="F4019" t="s">
        <v>3</v>
      </c>
      <c r="G4019">
        <v>0</v>
      </c>
      <c r="H4019" t="s">
        <v>2</v>
      </c>
      <c r="I4019" t="s">
        <v>4</v>
      </c>
      <c r="J4019">
        <v>199206</v>
      </c>
      <c r="K4019" t="s">
        <v>5</v>
      </c>
      <c r="L4019">
        <v>162</v>
      </c>
      <c r="M4019" t="s">
        <v>6</v>
      </c>
      <c r="N4019">
        <v>204476</v>
      </c>
      <c r="O4019" t="s">
        <v>7</v>
      </c>
      <c r="P4019">
        <v>204800</v>
      </c>
    </row>
    <row r="4020" spans="1:16" x14ac:dyDescent="0.25">
      <c r="A4020" t="s">
        <v>0</v>
      </c>
      <c r="B4020">
        <v>6.1420399999999997</v>
      </c>
      <c r="C4020" t="s">
        <v>1</v>
      </c>
      <c r="D4020">
        <v>3</v>
      </c>
      <c r="E4020" t="s">
        <v>2</v>
      </c>
      <c r="F4020" t="s">
        <v>3</v>
      </c>
      <c r="G4020">
        <v>0</v>
      </c>
      <c r="H4020" t="s">
        <v>2</v>
      </c>
      <c r="I4020" t="s">
        <v>4</v>
      </c>
      <c r="J4020">
        <v>199206</v>
      </c>
      <c r="K4020" t="s">
        <v>5</v>
      </c>
      <c r="L4020">
        <v>162</v>
      </c>
      <c r="M4020" t="s">
        <v>6</v>
      </c>
      <c r="N4020">
        <v>204476</v>
      </c>
      <c r="O4020" t="s">
        <v>7</v>
      </c>
      <c r="P4020">
        <v>204800</v>
      </c>
    </row>
    <row r="4021" spans="1:16" x14ac:dyDescent="0.25">
      <c r="A4021" t="s">
        <v>0</v>
      </c>
      <c r="B4021">
        <v>6.1437299999999997</v>
      </c>
      <c r="C4021" t="s">
        <v>1</v>
      </c>
      <c r="D4021">
        <v>3</v>
      </c>
      <c r="E4021" t="s">
        <v>2</v>
      </c>
      <c r="F4021" t="s">
        <v>3</v>
      </c>
      <c r="G4021">
        <v>0</v>
      </c>
      <c r="H4021" t="s">
        <v>2</v>
      </c>
      <c r="I4021" t="s">
        <v>4</v>
      </c>
      <c r="J4021">
        <v>199206</v>
      </c>
      <c r="K4021" t="s">
        <v>5</v>
      </c>
      <c r="L4021">
        <v>162</v>
      </c>
      <c r="M4021" t="s">
        <v>6</v>
      </c>
      <c r="N4021">
        <v>204476</v>
      </c>
      <c r="O4021" t="s">
        <v>7</v>
      </c>
      <c r="P4021">
        <v>204800</v>
      </c>
    </row>
    <row r="4022" spans="1:16" x14ac:dyDescent="0.25">
      <c r="A4022" t="s">
        <v>0</v>
      </c>
      <c r="B4022">
        <v>6.14541</v>
      </c>
      <c r="C4022" t="s">
        <v>1</v>
      </c>
      <c r="D4022">
        <v>3</v>
      </c>
      <c r="E4022" t="s">
        <v>2</v>
      </c>
      <c r="F4022" t="s">
        <v>3</v>
      </c>
      <c r="G4022">
        <v>0</v>
      </c>
      <c r="H4022" t="s">
        <v>2</v>
      </c>
      <c r="I4022" t="s">
        <v>4</v>
      </c>
      <c r="J4022">
        <v>199206</v>
      </c>
      <c r="K4022" t="s">
        <v>5</v>
      </c>
      <c r="L4022">
        <v>689</v>
      </c>
      <c r="M4022" t="s">
        <v>6</v>
      </c>
      <c r="N4022">
        <v>203422</v>
      </c>
      <c r="O4022" t="s">
        <v>7</v>
      </c>
      <c r="P4022">
        <v>204800</v>
      </c>
    </row>
    <row r="4023" spans="1:16" x14ac:dyDescent="0.25">
      <c r="A4023" t="s">
        <v>0</v>
      </c>
      <c r="B4023">
        <v>6.14541</v>
      </c>
      <c r="C4023" t="s">
        <v>1</v>
      </c>
      <c r="D4023">
        <v>3</v>
      </c>
      <c r="E4023" t="s">
        <v>2</v>
      </c>
      <c r="F4023" t="s">
        <v>3</v>
      </c>
      <c r="G4023">
        <v>0</v>
      </c>
      <c r="H4023" t="s">
        <v>2</v>
      </c>
      <c r="I4023" t="s">
        <v>4</v>
      </c>
      <c r="J4023">
        <v>199206</v>
      </c>
      <c r="K4023" t="s">
        <v>5</v>
      </c>
      <c r="L4023">
        <v>689</v>
      </c>
      <c r="M4023" t="s">
        <v>6</v>
      </c>
      <c r="N4023">
        <v>203422</v>
      </c>
      <c r="O4023" t="s">
        <v>7</v>
      </c>
      <c r="P4023">
        <v>204800</v>
      </c>
    </row>
    <row r="4024" spans="1:16" x14ac:dyDescent="0.25">
      <c r="A4024" t="s">
        <v>0</v>
      </c>
      <c r="B4024">
        <v>6.1471</v>
      </c>
      <c r="C4024" t="s">
        <v>1</v>
      </c>
      <c r="D4024">
        <v>3</v>
      </c>
      <c r="E4024" t="s">
        <v>2</v>
      </c>
      <c r="F4024" t="s">
        <v>3</v>
      </c>
      <c r="G4024">
        <v>0</v>
      </c>
      <c r="H4024" t="s">
        <v>2</v>
      </c>
      <c r="I4024" t="s">
        <v>4</v>
      </c>
      <c r="J4024">
        <v>200260</v>
      </c>
      <c r="K4024" t="s">
        <v>5</v>
      </c>
      <c r="L4024">
        <v>162</v>
      </c>
      <c r="M4024" t="s">
        <v>6</v>
      </c>
      <c r="N4024">
        <v>204476</v>
      </c>
      <c r="O4024" t="s">
        <v>7</v>
      </c>
      <c r="P4024">
        <v>204800</v>
      </c>
    </row>
    <row r="4025" spans="1:16" x14ac:dyDescent="0.25">
      <c r="A4025" t="s">
        <v>0</v>
      </c>
      <c r="B4025">
        <v>6.14879</v>
      </c>
      <c r="C4025" t="s">
        <v>1</v>
      </c>
      <c r="D4025">
        <v>3</v>
      </c>
      <c r="E4025" t="s">
        <v>2</v>
      </c>
      <c r="F4025" t="s">
        <v>3</v>
      </c>
      <c r="G4025">
        <v>0</v>
      </c>
      <c r="H4025" t="s">
        <v>2</v>
      </c>
      <c r="I4025" t="s">
        <v>4</v>
      </c>
      <c r="J4025">
        <v>200260</v>
      </c>
      <c r="K4025" t="s">
        <v>5</v>
      </c>
      <c r="L4025">
        <v>162</v>
      </c>
      <c r="M4025" t="s">
        <v>6</v>
      </c>
      <c r="N4025">
        <v>204476</v>
      </c>
      <c r="O4025" t="s">
        <v>7</v>
      </c>
      <c r="P4025">
        <v>204800</v>
      </c>
    </row>
    <row r="4026" spans="1:16" x14ac:dyDescent="0.25">
      <c r="A4026" t="s">
        <v>0</v>
      </c>
      <c r="B4026">
        <v>6.1504700000000003</v>
      </c>
      <c r="C4026" t="s">
        <v>1</v>
      </c>
      <c r="D4026">
        <v>3</v>
      </c>
      <c r="E4026" t="s">
        <v>2</v>
      </c>
      <c r="F4026" t="s">
        <v>3</v>
      </c>
      <c r="G4026">
        <v>0</v>
      </c>
      <c r="H4026" t="s">
        <v>2</v>
      </c>
      <c r="I4026" t="s">
        <v>4</v>
      </c>
      <c r="J4026">
        <v>200260</v>
      </c>
      <c r="K4026" t="s">
        <v>5</v>
      </c>
      <c r="L4026">
        <v>162</v>
      </c>
      <c r="M4026" t="s">
        <v>6</v>
      </c>
      <c r="N4026">
        <v>204476</v>
      </c>
      <c r="O4026" t="s">
        <v>7</v>
      </c>
      <c r="P4026">
        <v>204800</v>
      </c>
    </row>
    <row r="4027" spans="1:16" x14ac:dyDescent="0.25">
      <c r="A4027" t="s">
        <v>0</v>
      </c>
      <c r="B4027">
        <v>6.1521600000000003</v>
      </c>
      <c r="C4027" t="s">
        <v>1</v>
      </c>
      <c r="D4027">
        <v>3</v>
      </c>
      <c r="E4027" t="s">
        <v>2</v>
      </c>
      <c r="F4027" t="s">
        <v>3</v>
      </c>
      <c r="G4027">
        <v>0</v>
      </c>
      <c r="H4027" t="s">
        <v>2</v>
      </c>
      <c r="I4027" t="s">
        <v>4</v>
      </c>
      <c r="J4027">
        <v>200260</v>
      </c>
      <c r="K4027" t="s">
        <v>5</v>
      </c>
      <c r="L4027">
        <v>162</v>
      </c>
      <c r="M4027" t="s">
        <v>6</v>
      </c>
      <c r="N4027">
        <v>204476</v>
      </c>
      <c r="O4027" t="s">
        <v>7</v>
      </c>
      <c r="P4027">
        <v>204800</v>
      </c>
    </row>
    <row r="4028" spans="1:16" x14ac:dyDescent="0.25">
      <c r="A4028" t="s">
        <v>0</v>
      </c>
      <c r="B4028">
        <v>6.1538500000000003</v>
      </c>
      <c r="C4028" t="s">
        <v>1</v>
      </c>
      <c r="D4028">
        <v>3</v>
      </c>
      <c r="E4028" t="s">
        <v>2</v>
      </c>
      <c r="F4028" t="s">
        <v>3</v>
      </c>
      <c r="G4028">
        <v>0</v>
      </c>
      <c r="H4028" t="s">
        <v>2</v>
      </c>
      <c r="I4028" t="s">
        <v>4</v>
      </c>
      <c r="J4028">
        <v>200260</v>
      </c>
      <c r="K4028" t="s">
        <v>5</v>
      </c>
      <c r="L4028">
        <v>689</v>
      </c>
      <c r="M4028" t="s">
        <v>6</v>
      </c>
      <c r="N4028">
        <v>203422</v>
      </c>
      <c r="O4028" t="s">
        <v>7</v>
      </c>
      <c r="P4028">
        <v>204800</v>
      </c>
    </row>
    <row r="4029" spans="1:16" x14ac:dyDescent="0.25">
      <c r="A4029" t="s">
        <v>0</v>
      </c>
      <c r="B4029">
        <v>6.1538500000000003</v>
      </c>
      <c r="C4029" t="s">
        <v>1</v>
      </c>
      <c r="D4029">
        <v>3</v>
      </c>
      <c r="E4029" t="s">
        <v>2</v>
      </c>
      <c r="F4029" t="s">
        <v>3</v>
      </c>
      <c r="G4029">
        <v>0</v>
      </c>
      <c r="H4029" t="s">
        <v>2</v>
      </c>
      <c r="I4029" t="s">
        <v>4</v>
      </c>
      <c r="J4029">
        <v>200260</v>
      </c>
      <c r="K4029" t="s">
        <v>5</v>
      </c>
      <c r="L4029">
        <v>689</v>
      </c>
      <c r="M4029" t="s">
        <v>6</v>
      </c>
      <c r="N4029">
        <v>203422</v>
      </c>
      <c r="O4029" t="s">
        <v>7</v>
      </c>
      <c r="P4029">
        <v>204800</v>
      </c>
    </row>
    <row r="4030" spans="1:16" x14ac:dyDescent="0.25">
      <c r="A4030" t="s">
        <v>0</v>
      </c>
      <c r="B4030">
        <v>6.1555299999999997</v>
      </c>
      <c r="C4030" t="s">
        <v>1</v>
      </c>
      <c r="D4030">
        <v>3</v>
      </c>
      <c r="E4030" t="s">
        <v>2</v>
      </c>
      <c r="F4030" t="s">
        <v>3</v>
      </c>
      <c r="G4030">
        <v>0</v>
      </c>
      <c r="H4030" t="s">
        <v>2</v>
      </c>
      <c r="I4030" t="s">
        <v>4</v>
      </c>
      <c r="J4030">
        <v>201314</v>
      </c>
      <c r="K4030" t="s">
        <v>5</v>
      </c>
      <c r="L4030">
        <v>162</v>
      </c>
      <c r="M4030" t="s">
        <v>6</v>
      </c>
      <c r="N4030">
        <v>204476</v>
      </c>
      <c r="O4030" t="s">
        <v>7</v>
      </c>
      <c r="P4030">
        <v>204800</v>
      </c>
    </row>
    <row r="4031" spans="1:16" x14ac:dyDescent="0.25">
      <c r="A4031" t="s">
        <v>0</v>
      </c>
      <c r="B4031">
        <v>6.1572199999999997</v>
      </c>
      <c r="C4031" t="s">
        <v>1</v>
      </c>
      <c r="D4031">
        <v>3</v>
      </c>
      <c r="E4031" t="s">
        <v>2</v>
      </c>
      <c r="F4031" t="s">
        <v>3</v>
      </c>
      <c r="G4031">
        <v>0</v>
      </c>
      <c r="H4031" t="s">
        <v>2</v>
      </c>
      <c r="I4031" t="s">
        <v>4</v>
      </c>
      <c r="J4031">
        <v>201314</v>
      </c>
      <c r="K4031" t="s">
        <v>5</v>
      </c>
      <c r="L4031">
        <v>162</v>
      </c>
      <c r="M4031" t="s">
        <v>6</v>
      </c>
      <c r="N4031">
        <v>204476</v>
      </c>
      <c r="O4031" t="s">
        <v>7</v>
      </c>
      <c r="P4031">
        <v>204800</v>
      </c>
    </row>
    <row r="4032" spans="1:16" x14ac:dyDescent="0.25">
      <c r="A4032" t="s">
        <v>0</v>
      </c>
      <c r="B4032">
        <v>6.1589099999999997</v>
      </c>
      <c r="C4032" t="s">
        <v>1</v>
      </c>
      <c r="D4032">
        <v>3</v>
      </c>
      <c r="E4032" t="s">
        <v>2</v>
      </c>
      <c r="F4032" t="s">
        <v>3</v>
      </c>
      <c r="G4032">
        <v>0</v>
      </c>
      <c r="H4032" t="s">
        <v>2</v>
      </c>
      <c r="I4032" t="s">
        <v>4</v>
      </c>
      <c r="J4032">
        <v>201314</v>
      </c>
      <c r="K4032" t="s">
        <v>5</v>
      </c>
      <c r="L4032">
        <v>162</v>
      </c>
      <c r="M4032" t="s">
        <v>6</v>
      </c>
      <c r="N4032">
        <v>204476</v>
      </c>
      <c r="O4032" t="s">
        <v>7</v>
      </c>
      <c r="P4032">
        <v>204800</v>
      </c>
    </row>
    <row r="4033" spans="1:16" x14ac:dyDescent="0.25">
      <c r="A4033" t="s">
        <v>0</v>
      </c>
      <c r="B4033">
        <v>6.16059</v>
      </c>
      <c r="C4033" t="s">
        <v>1</v>
      </c>
      <c r="D4033">
        <v>3</v>
      </c>
      <c r="E4033" t="s">
        <v>2</v>
      </c>
      <c r="F4033" t="s">
        <v>3</v>
      </c>
      <c r="G4033">
        <v>0</v>
      </c>
      <c r="H4033" t="s">
        <v>2</v>
      </c>
      <c r="I4033" t="s">
        <v>4</v>
      </c>
      <c r="J4033">
        <v>201314</v>
      </c>
      <c r="K4033" t="s">
        <v>5</v>
      </c>
      <c r="L4033">
        <v>162</v>
      </c>
      <c r="M4033" t="s">
        <v>6</v>
      </c>
      <c r="N4033">
        <v>204476</v>
      </c>
      <c r="O4033" t="s">
        <v>7</v>
      </c>
      <c r="P4033">
        <v>204800</v>
      </c>
    </row>
    <row r="4034" spans="1:16" x14ac:dyDescent="0.25">
      <c r="A4034" t="s">
        <v>0</v>
      </c>
      <c r="B4034">
        <v>6.16228</v>
      </c>
      <c r="C4034" t="s">
        <v>1</v>
      </c>
      <c r="D4034">
        <v>3</v>
      </c>
      <c r="E4034" t="s">
        <v>2</v>
      </c>
      <c r="F4034" t="s">
        <v>3</v>
      </c>
      <c r="G4034">
        <v>0</v>
      </c>
      <c r="H4034" t="s">
        <v>2</v>
      </c>
      <c r="I4034" t="s">
        <v>4</v>
      </c>
      <c r="J4034">
        <v>201314</v>
      </c>
      <c r="K4034" t="s">
        <v>5</v>
      </c>
      <c r="L4034">
        <v>689</v>
      </c>
      <c r="M4034" t="s">
        <v>6</v>
      </c>
      <c r="N4034">
        <v>203422</v>
      </c>
      <c r="O4034" t="s">
        <v>7</v>
      </c>
      <c r="P4034">
        <v>204800</v>
      </c>
    </row>
    <row r="4035" spans="1:16" x14ac:dyDescent="0.25">
      <c r="A4035" t="s">
        <v>0</v>
      </c>
      <c r="B4035">
        <v>6.16228</v>
      </c>
      <c r="C4035" t="s">
        <v>1</v>
      </c>
      <c r="D4035">
        <v>3</v>
      </c>
      <c r="E4035" t="s">
        <v>2</v>
      </c>
      <c r="F4035" t="s">
        <v>3</v>
      </c>
      <c r="G4035">
        <v>0</v>
      </c>
      <c r="H4035" t="s">
        <v>2</v>
      </c>
      <c r="I4035" t="s">
        <v>4</v>
      </c>
      <c r="J4035">
        <v>201314</v>
      </c>
      <c r="K4035" t="s">
        <v>5</v>
      </c>
      <c r="L4035">
        <v>689</v>
      </c>
      <c r="M4035" t="s">
        <v>6</v>
      </c>
      <c r="N4035">
        <v>203422</v>
      </c>
      <c r="O4035" t="s">
        <v>7</v>
      </c>
      <c r="P4035">
        <v>204800</v>
      </c>
    </row>
    <row r="4036" spans="1:16" x14ac:dyDescent="0.25">
      <c r="A4036" t="s">
        <v>0</v>
      </c>
      <c r="B4036">
        <v>6.1639600000000003</v>
      </c>
      <c r="C4036" t="s">
        <v>1</v>
      </c>
      <c r="D4036">
        <v>3</v>
      </c>
      <c r="E4036" t="s">
        <v>2</v>
      </c>
      <c r="F4036" t="s">
        <v>3</v>
      </c>
      <c r="G4036">
        <v>0</v>
      </c>
      <c r="H4036" t="s">
        <v>2</v>
      </c>
      <c r="I4036" t="s">
        <v>4</v>
      </c>
      <c r="J4036">
        <v>202368</v>
      </c>
      <c r="K4036" t="s">
        <v>5</v>
      </c>
      <c r="L4036">
        <v>162</v>
      </c>
      <c r="M4036" t="s">
        <v>6</v>
      </c>
      <c r="N4036">
        <v>204476</v>
      </c>
      <c r="O4036" t="s">
        <v>7</v>
      </c>
      <c r="P4036">
        <v>204800</v>
      </c>
    </row>
    <row r="4037" spans="1:16" x14ac:dyDescent="0.25">
      <c r="A4037" t="s">
        <v>0</v>
      </c>
      <c r="B4037">
        <v>6.1656500000000003</v>
      </c>
      <c r="C4037" t="s">
        <v>1</v>
      </c>
      <c r="D4037">
        <v>3</v>
      </c>
      <c r="E4037" t="s">
        <v>2</v>
      </c>
      <c r="F4037" t="s">
        <v>3</v>
      </c>
      <c r="G4037">
        <v>0</v>
      </c>
      <c r="H4037" t="s">
        <v>2</v>
      </c>
      <c r="I4037" t="s">
        <v>4</v>
      </c>
      <c r="J4037">
        <v>202368</v>
      </c>
      <c r="K4037" t="s">
        <v>5</v>
      </c>
      <c r="L4037">
        <v>162</v>
      </c>
      <c r="M4037" t="s">
        <v>6</v>
      </c>
      <c r="N4037">
        <v>204476</v>
      </c>
      <c r="O4037" t="s">
        <v>7</v>
      </c>
      <c r="P4037">
        <v>204800</v>
      </c>
    </row>
    <row r="4038" spans="1:16" x14ac:dyDescent="0.25">
      <c r="A4038" t="s">
        <v>0</v>
      </c>
      <c r="B4038">
        <v>6.1673400000000003</v>
      </c>
      <c r="C4038" t="s">
        <v>1</v>
      </c>
      <c r="D4038">
        <v>3</v>
      </c>
      <c r="E4038" t="s">
        <v>2</v>
      </c>
      <c r="F4038" t="s">
        <v>3</v>
      </c>
      <c r="G4038">
        <v>0</v>
      </c>
      <c r="H4038" t="s">
        <v>2</v>
      </c>
      <c r="I4038" t="s">
        <v>4</v>
      </c>
      <c r="J4038">
        <v>202368</v>
      </c>
      <c r="K4038" t="s">
        <v>5</v>
      </c>
      <c r="L4038">
        <v>162</v>
      </c>
      <c r="M4038" t="s">
        <v>6</v>
      </c>
      <c r="N4038">
        <v>204476</v>
      </c>
      <c r="O4038" t="s">
        <v>7</v>
      </c>
      <c r="P4038">
        <v>204800</v>
      </c>
    </row>
    <row r="4039" spans="1:16" x14ac:dyDescent="0.25">
      <c r="A4039" t="s">
        <v>0</v>
      </c>
      <c r="B4039">
        <v>6.1690199999999997</v>
      </c>
      <c r="C4039" t="s">
        <v>1</v>
      </c>
      <c r="D4039">
        <v>3</v>
      </c>
      <c r="E4039" t="s">
        <v>2</v>
      </c>
      <c r="F4039" t="s">
        <v>3</v>
      </c>
      <c r="G4039">
        <v>0</v>
      </c>
      <c r="H4039" t="s">
        <v>2</v>
      </c>
      <c r="I4039" t="s">
        <v>4</v>
      </c>
      <c r="J4039">
        <v>202368</v>
      </c>
      <c r="K4039" t="s">
        <v>5</v>
      </c>
      <c r="L4039">
        <v>162</v>
      </c>
      <c r="M4039" t="s">
        <v>6</v>
      </c>
      <c r="N4039">
        <v>204476</v>
      </c>
      <c r="O4039" t="s">
        <v>7</v>
      </c>
      <c r="P4039">
        <v>204800</v>
      </c>
    </row>
    <row r="4040" spans="1:16" x14ac:dyDescent="0.25">
      <c r="A4040" t="s">
        <v>0</v>
      </c>
      <c r="B4040">
        <v>6.1707099999999997</v>
      </c>
      <c r="C4040" t="s">
        <v>1</v>
      </c>
      <c r="D4040">
        <v>3</v>
      </c>
      <c r="E4040" t="s">
        <v>2</v>
      </c>
      <c r="F4040" t="s">
        <v>3</v>
      </c>
      <c r="G4040">
        <v>0</v>
      </c>
      <c r="H4040" t="s">
        <v>2</v>
      </c>
      <c r="I4040" t="s">
        <v>4</v>
      </c>
      <c r="J4040">
        <v>202368</v>
      </c>
      <c r="K4040" t="s">
        <v>5</v>
      </c>
      <c r="L4040">
        <v>689</v>
      </c>
      <c r="M4040" t="s">
        <v>6</v>
      </c>
      <c r="N4040">
        <v>203422</v>
      </c>
      <c r="O4040" t="s">
        <v>7</v>
      </c>
      <c r="P4040">
        <v>204800</v>
      </c>
    </row>
    <row r="4041" spans="1:16" x14ac:dyDescent="0.25">
      <c r="A4041" t="s">
        <v>0</v>
      </c>
      <c r="B4041">
        <v>6.1707099999999997</v>
      </c>
      <c r="C4041" t="s">
        <v>1</v>
      </c>
      <c r="D4041">
        <v>3</v>
      </c>
      <c r="E4041" t="s">
        <v>2</v>
      </c>
      <c r="F4041" t="s">
        <v>3</v>
      </c>
      <c r="G4041">
        <v>0</v>
      </c>
      <c r="H4041" t="s">
        <v>2</v>
      </c>
      <c r="I4041" t="s">
        <v>4</v>
      </c>
      <c r="J4041">
        <v>202368</v>
      </c>
      <c r="K4041" t="s">
        <v>5</v>
      </c>
      <c r="L4041">
        <v>689</v>
      </c>
      <c r="M4041" t="s">
        <v>6</v>
      </c>
      <c r="N4041">
        <v>203422</v>
      </c>
      <c r="O4041" t="s">
        <v>7</v>
      </c>
      <c r="P4041">
        <v>204800</v>
      </c>
    </row>
    <row r="4042" spans="1:16" x14ac:dyDescent="0.25">
      <c r="A4042" t="s">
        <v>0</v>
      </c>
      <c r="B4042">
        <v>6.1723999999999997</v>
      </c>
      <c r="C4042" t="s">
        <v>1</v>
      </c>
      <c r="D4042">
        <v>3</v>
      </c>
      <c r="E4042" t="s">
        <v>2</v>
      </c>
      <c r="F4042" t="s">
        <v>3</v>
      </c>
      <c r="G4042">
        <v>0</v>
      </c>
      <c r="H4042" t="s">
        <v>2</v>
      </c>
      <c r="I4042" t="s">
        <v>4</v>
      </c>
      <c r="J4042">
        <v>203422</v>
      </c>
      <c r="K4042" t="s">
        <v>5</v>
      </c>
      <c r="L4042">
        <v>162</v>
      </c>
      <c r="M4042" t="s">
        <v>6</v>
      </c>
      <c r="N4042">
        <v>204476</v>
      </c>
      <c r="O4042" t="s">
        <v>7</v>
      </c>
      <c r="P4042">
        <v>204800</v>
      </c>
    </row>
    <row r="4043" spans="1:16" x14ac:dyDescent="0.25">
      <c r="A4043" t="s">
        <v>0</v>
      </c>
      <c r="B4043">
        <v>6.17408</v>
      </c>
      <c r="C4043" t="s">
        <v>1</v>
      </c>
      <c r="D4043">
        <v>3</v>
      </c>
      <c r="E4043" t="s">
        <v>2</v>
      </c>
      <c r="F4043" t="s">
        <v>3</v>
      </c>
      <c r="G4043">
        <v>0</v>
      </c>
      <c r="H4043" t="s">
        <v>2</v>
      </c>
      <c r="I4043" t="s">
        <v>4</v>
      </c>
      <c r="J4043">
        <v>203422</v>
      </c>
      <c r="K4043" t="s">
        <v>5</v>
      </c>
      <c r="L4043">
        <v>162</v>
      </c>
      <c r="M4043" t="s">
        <v>6</v>
      </c>
      <c r="N4043">
        <v>204476</v>
      </c>
      <c r="O4043" t="s">
        <v>7</v>
      </c>
      <c r="P4043">
        <v>204800</v>
      </c>
    </row>
    <row r="4044" spans="1:16" x14ac:dyDescent="0.25">
      <c r="A4044" t="s">
        <v>0</v>
      </c>
      <c r="B4044">
        <v>6.17577</v>
      </c>
      <c r="C4044" t="s">
        <v>1</v>
      </c>
      <c r="D4044">
        <v>3</v>
      </c>
      <c r="E4044" t="s">
        <v>2</v>
      </c>
      <c r="F4044" t="s">
        <v>3</v>
      </c>
      <c r="G4044">
        <v>0</v>
      </c>
      <c r="H4044" t="s">
        <v>2</v>
      </c>
      <c r="I4044" t="s">
        <v>4</v>
      </c>
      <c r="J4044">
        <v>203422</v>
      </c>
      <c r="K4044" t="s">
        <v>5</v>
      </c>
      <c r="L4044">
        <v>162</v>
      </c>
      <c r="M4044" t="s">
        <v>6</v>
      </c>
      <c r="N4044">
        <v>204476</v>
      </c>
      <c r="O4044" t="s">
        <v>7</v>
      </c>
      <c r="P4044">
        <v>204800</v>
      </c>
    </row>
    <row r="4045" spans="1:16" x14ac:dyDescent="0.25">
      <c r="A4045" t="s">
        <v>0</v>
      </c>
      <c r="B4045">
        <v>6.17746</v>
      </c>
      <c r="C4045" t="s">
        <v>1</v>
      </c>
      <c r="D4045">
        <v>3</v>
      </c>
      <c r="E4045" t="s">
        <v>2</v>
      </c>
      <c r="F4045" t="s">
        <v>3</v>
      </c>
      <c r="G4045">
        <v>0</v>
      </c>
      <c r="H4045" t="s">
        <v>2</v>
      </c>
      <c r="I4045" t="s">
        <v>4</v>
      </c>
      <c r="J4045">
        <v>203422</v>
      </c>
      <c r="K4045" t="s">
        <v>5</v>
      </c>
      <c r="L4045">
        <v>162</v>
      </c>
      <c r="M4045" t="s">
        <v>6</v>
      </c>
      <c r="N4045">
        <v>204476</v>
      </c>
      <c r="O4045" t="s">
        <v>7</v>
      </c>
      <c r="P4045">
        <v>204800</v>
      </c>
    </row>
    <row r="4046" spans="1:16" x14ac:dyDescent="0.25">
      <c r="A4046" t="s">
        <v>0</v>
      </c>
      <c r="B4046">
        <v>6.1791400000000003</v>
      </c>
      <c r="C4046" t="s">
        <v>1</v>
      </c>
      <c r="D4046">
        <v>3</v>
      </c>
      <c r="E4046" t="s">
        <v>2</v>
      </c>
      <c r="F4046" t="s">
        <v>3</v>
      </c>
      <c r="G4046">
        <v>0</v>
      </c>
      <c r="H4046" t="s">
        <v>2</v>
      </c>
      <c r="I4046" t="s">
        <v>4</v>
      </c>
      <c r="J4046">
        <v>203422</v>
      </c>
      <c r="K4046" t="s">
        <v>5</v>
      </c>
      <c r="L4046">
        <v>689</v>
      </c>
      <c r="M4046" t="s">
        <v>6</v>
      </c>
      <c r="N4046">
        <v>203422</v>
      </c>
      <c r="O4046" t="s">
        <v>7</v>
      </c>
      <c r="P4046">
        <v>204800</v>
      </c>
    </row>
    <row r="4047" spans="1:16" x14ac:dyDescent="0.25">
      <c r="A4047" t="s">
        <v>0</v>
      </c>
      <c r="B4047">
        <v>6.1791400000000003</v>
      </c>
      <c r="C4047" t="s">
        <v>1</v>
      </c>
      <c r="D4047">
        <v>3</v>
      </c>
      <c r="E4047" t="s">
        <v>2</v>
      </c>
      <c r="F4047" t="s">
        <v>3</v>
      </c>
      <c r="G4047">
        <v>0</v>
      </c>
      <c r="H4047" t="s">
        <v>2</v>
      </c>
      <c r="I4047" t="s">
        <v>4</v>
      </c>
      <c r="J4047">
        <v>203422</v>
      </c>
      <c r="K4047" t="s">
        <v>5</v>
      </c>
      <c r="L4047">
        <v>689</v>
      </c>
      <c r="M4047" t="s">
        <v>6</v>
      </c>
      <c r="N4047">
        <v>203422</v>
      </c>
      <c r="O4047" t="s">
        <v>7</v>
      </c>
      <c r="P4047">
        <v>204800</v>
      </c>
    </row>
    <row r="4048" spans="1:16" x14ac:dyDescent="0.25">
      <c r="A4048" t="s">
        <v>0</v>
      </c>
      <c r="B4048">
        <v>6.1808300000000003</v>
      </c>
      <c r="C4048" t="s">
        <v>1</v>
      </c>
      <c r="D4048">
        <v>3</v>
      </c>
      <c r="E4048" t="s">
        <v>2</v>
      </c>
      <c r="F4048" t="s">
        <v>3</v>
      </c>
      <c r="G4048">
        <v>0</v>
      </c>
      <c r="H4048" t="s">
        <v>2</v>
      </c>
      <c r="I4048" t="s">
        <v>4</v>
      </c>
      <c r="J4048">
        <v>204476</v>
      </c>
      <c r="K4048" t="s">
        <v>5</v>
      </c>
      <c r="L4048">
        <v>162</v>
      </c>
      <c r="M4048" t="s">
        <v>6</v>
      </c>
      <c r="N4048">
        <v>204476</v>
      </c>
      <c r="O4048" t="s">
        <v>7</v>
      </c>
      <c r="P4048">
        <v>204800</v>
      </c>
    </row>
    <row r="4049" spans="1:16" x14ac:dyDescent="0.25">
      <c r="A4049" t="s">
        <v>0</v>
      </c>
      <c r="B4049">
        <v>6.1825200000000002</v>
      </c>
      <c r="C4049" t="s">
        <v>1</v>
      </c>
      <c r="D4049">
        <v>3</v>
      </c>
      <c r="E4049" t="s">
        <v>2</v>
      </c>
      <c r="F4049" t="s">
        <v>3</v>
      </c>
      <c r="G4049">
        <v>0</v>
      </c>
      <c r="H4049" t="s">
        <v>2</v>
      </c>
      <c r="I4049" t="s">
        <v>4</v>
      </c>
      <c r="J4049">
        <v>204476</v>
      </c>
      <c r="K4049" t="s">
        <v>5</v>
      </c>
      <c r="L4049">
        <v>162</v>
      </c>
      <c r="M4049" t="s">
        <v>6</v>
      </c>
      <c r="N4049">
        <v>204476</v>
      </c>
      <c r="O4049" t="s">
        <v>7</v>
      </c>
      <c r="P4049">
        <v>204800</v>
      </c>
    </row>
    <row r="4050" spans="1:16" x14ac:dyDescent="0.25">
      <c r="A4050" t="s">
        <v>0</v>
      </c>
      <c r="B4050">
        <v>6.1841999999999997</v>
      </c>
      <c r="C4050" t="s">
        <v>1</v>
      </c>
      <c r="D4050">
        <v>3</v>
      </c>
      <c r="E4050" t="s">
        <v>2</v>
      </c>
      <c r="F4050" t="s">
        <v>3</v>
      </c>
      <c r="G4050">
        <v>0</v>
      </c>
      <c r="H4050" t="s">
        <v>2</v>
      </c>
      <c r="I4050" t="s">
        <v>4</v>
      </c>
      <c r="J4050">
        <v>204476</v>
      </c>
      <c r="K4050" t="s">
        <v>5</v>
      </c>
      <c r="L4050">
        <v>162</v>
      </c>
      <c r="M4050" t="s">
        <v>6</v>
      </c>
      <c r="N4050">
        <v>204476</v>
      </c>
      <c r="O4050" t="s">
        <v>7</v>
      </c>
      <c r="P4050">
        <v>204800</v>
      </c>
    </row>
    <row r="4051" spans="1:16" x14ac:dyDescent="0.25">
      <c r="A4051" t="s">
        <v>0</v>
      </c>
      <c r="B4051">
        <v>6.1858899999999997</v>
      </c>
      <c r="C4051" t="s">
        <v>1</v>
      </c>
      <c r="D4051">
        <v>3</v>
      </c>
      <c r="E4051" t="s">
        <v>2</v>
      </c>
      <c r="F4051" t="s">
        <v>3</v>
      </c>
      <c r="G4051">
        <v>0</v>
      </c>
      <c r="H4051" t="s">
        <v>2</v>
      </c>
      <c r="I4051" t="s">
        <v>4</v>
      </c>
      <c r="J4051">
        <v>204476</v>
      </c>
      <c r="K4051" t="s">
        <v>5</v>
      </c>
      <c r="L4051">
        <v>162</v>
      </c>
      <c r="M4051" t="s">
        <v>6</v>
      </c>
      <c r="N4051">
        <v>204476</v>
      </c>
      <c r="O4051" t="s">
        <v>7</v>
      </c>
      <c r="P4051">
        <v>204800</v>
      </c>
    </row>
    <row r="4052" spans="1:16" x14ac:dyDescent="0.25">
      <c r="A4052" t="s">
        <v>0</v>
      </c>
      <c r="B4052">
        <v>6.18757</v>
      </c>
      <c r="C4052" t="s">
        <v>1</v>
      </c>
      <c r="D4052">
        <v>3</v>
      </c>
      <c r="E4052" t="s">
        <v>2</v>
      </c>
      <c r="F4052" t="s">
        <v>3</v>
      </c>
      <c r="G4052">
        <v>0</v>
      </c>
      <c r="H4052" t="s">
        <v>2</v>
      </c>
      <c r="I4052" t="s">
        <v>4</v>
      </c>
      <c r="J4052">
        <v>204476</v>
      </c>
      <c r="K4052" t="s">
        <v>5</v>
      </c>
      <c r="L4052">
        <v>162</v>
      </c>
      <c r="M4052" t="s">
        <v>6</v>
      </c>
      <c r="N4052">
        <v>204476</v>
      </c>
      <c r="O4052" t="s">
        <v>7</v>
      </c>
      <c r="P4052">
        <v>204800</v>
      </c>
    </row>
    <row r="4053" spans="1:16" x14ac:dyDescent="0.25">
      <c r="A4053" t="s">
        <v>0</v>
      </c>
      <c r="B4053">
        <v>6.18757</v>
      </c>
      <c r="C4053" t="s">
        <v>1</v>
      </c>
      <c r="D4053">
        <v>3</v>
      </c>
      <c r="E4053" t="s">
        <v>2</v>
      </c>
      <c r="F4053" t="s">
        <v>3</v>
      </c>
      <c r="G4053">
        <v>0</v>
      </c>
      <c r="H4053" t="s">
        <v>2</v>
      </c>
      <c r="I4053" t="s">
        <v>4</v>
      </c>
      <c r="J4053">
        <v>204476</v>
      </c>
      <c r="K4053" t="s">
        <v>5</v>
      </c>
      <c r="L4053">
        <v>162</v>
      </c>
      <c r="M4053" t="s">
        <v>6</v>
      </c>
      <c r="N4053">
        <v>204476</v>
      </c>
      <c r="O4053" t="s">
        <v>7</v>
      </c>
      <c r="P4053">
        <v>204800</v>
      </c>
    </row>
    <row r="4054" spans="1:16" x14ac:dyDescent="0.25">
      <c r="A4054" t="s">
        <v>0</v>
      </c>
      <c r="B4054">
        <v>6.18926</v>
      </c>
      <c r="C4054" t="s">
        <v>1</v>
      </c>
      <c r="D4054">
        <v>3</v>
      </c>
      <c r="E4054" t="s">
        <v>2</v>
      </c>
      <c r="F4054" t="s">
        <v>3</v>
      </c>
      <c r="G4054">
        <v>0</v>
      </c>
      <c r="H4054" t="s">
        <v>2</v>
      </c>
      <c r="I4054" t="s">
        <v>4</v>
      </c>
      <c r="J4054">
        <v>204476</v>
      </c>
      <c r="K4054" t="s">
        <v>5</v>
      </c>
      <c r="L4054">
        <v>162</v>
      </c>
      <c r="M4054" t="s">
        <v>6</v>
      </c>
      <c r="N4054">
        <v>204476</v>
      </c>
      <c r="O4054" t="s">
        <v>7</v>
      </c>
      <c r="P4054">
        <v>204800</v>
      </c>
    </row>
    <row r="4055" spans="1:16" x14ac:dyDescent="0.25">
      <c r="A4055" t="s">
        <v>0</v>
      </c>
      <c r="B4055">
        <v>6.19095</v>
      </c>
      <c r="C4055" t="s">
        <v>1</v>
      </c>
      <c r="D4055">
        <v>3</v>
      </c>
      <c r="E4055" t="s">
        <v>2</v>
      </c>
      <c r="F4055" t="s">
        <v>3</v>
      </c>
      <c r="G4055">
        <v>0</v>
      </c>
      <c r="H4055" t="s">
        <v>2</v>
      </c>
      <c r="I4055" t="s">
        <v>4</v>
      </c>
      <c r="J4055">
        <v>204476</v>
      </c>
      <c r="K4055" t="s">
        <v>5</v>
      </c>
      <c r="L4055">
        <v>162</v>
      </c>
      <c r="M4055" t="s">
        <v>6</v>
      </c>
      <c r="N4055">
        <v>204476</v>
      </c>
      <c r="O4055" t="s">
        <v>7</v>
      </c>
      <c r="P4055">
        <v>204800</v>
      </c>
    </row>
    <row r="4056" spans="1:16" x14ac:dyDescent="0.25">
      <c r="A4056" t="s">
        <v>0</v>
      </c>
      <c r="B4056">
        <v>6.1926300000000003</v>
      </c>
      <c r="C4056" t="s">
        <v>1</v>
      </c>
      <c r="D4056">
        <v>3</v>
      </c>
      <c r="E4056" t="s">
        <v>2</v>
      </c>
      <c r="F4056" t="s">
        <v>3</v>
      </c>
      <c r="G4056">
        <v>0</v>
      </c>
      <c r="H4056" t="s">
        <v>2</v>
      </c>
      <c r="I4056" t="s">
        <v>4</v>
      </c>
      <c r="J4056">
        <v>204476</v>
      </c>
      <c r="K4056" t="s">
        <v>5</v>
      </c>
      <c r="L4056">
        <v>162</v>
      </c>
      <c r="M4056" t="s">
        <v>6</v>
      </c>
      <c r="N4056">
        <v>204476</v>
      </c>
      <c r="O4056" t="s">
        <v>7</v>
      </c>
      <c r="P4056">
        <v>204800</v>
      </c>
    </row>
    <row r="4057" spans="1:16" x14ac:dyDescent="0.25">
      <c r="A4057" t="s">
        <v>0</v>
      </c>
      <c r="B4057">
        <v>6.1943200000000003</v>
      </c>
      <c r="C4057" t="s">
        <v>1</v>
      </c>
      <c r="D4057">
        <v>3</v>
      </c>
      <c r="E4057" t="s">
        <v>2</v>
      </c>
      <c r="F4057" t="s">
        <v>3</v>
      </c>
      <c r="G4057">
        <v>0</v>
      </c>
      <c r="H4057" t="s">
        <v>2</v>
      </c>
      <c r="I4057" t="s">
        <v>4</v>
      </c>
      <c r="J4057">
        <v>204476</v>
      </c>
      <c r="K4057" t="s">
        <v>5</v>
      </c>
      <c r="L4057">
        <v>162</v>
      </c>
      <c r="M4057" t="s">
        <v>6</v>
      </c>
      <c r="N4057">
        <v>204476</v>
      </c>
      <c r="O4057" t="s">
        <v>7</v>
      </c>
      <c r="P4057">
        <v>204800</v>
      </c>
    </row>
    <row r="4058" spans="1:16" x14ac:dyDescent="0.25">
      <c r="A4058" t="s">
        <v>0</v>
      </c>
      <c r="B4058">
        <v>6.1960100000000002</v>
      </c>
      <c r="C4058" t="s">
        <v>1</v>
      </c>
      <c r="D4058">
        <v>3</v>
      </c>
      <c r="E4058" t="s">
        <v>2</v>
      </c>
      <c r="F4058" t="s">
        <v>3</v>
      </c>
      <c r="G4058">
        <v>0</v>
      </c>
      <c r="H4058" t="s">
        <v>2</v>
      </c>
      <c r="I4058" t="s">
        <v>4</v>
      </c>
      <c r="J4058">
        <v>204476</v>
      </c>
      <c r="K4058" t="s">
        <v>5</v>
      </c>
      <c r="L4058">
        <v>162</v>
      </c>
      <c r="M4058" t="s">
        <v>6</v>
      </c>
      <c r="N4058">
        <v>204476</v>
      </c>
      <c r="O4058" t="s">
        <v>7</v>
      </c>
      <c r="P4058">
        <v>204800</v>
      </c>
    </row>
    <row r="4059" spans="1:16" x14ac:dyDescent="0.25">
      <c r="A4059" t="s">
        <v>0</v>
      </c>
      <c r="B4059">
        <v>6.1960100000000002</v>
      </c>
      <c r="C4059" t="s">
        <v>1</v>
      </c>
      <c r="D4059">
        <v>3</v>
      </c>
      <c r="E4059" t="s">
        <v>2</v>
      </c>
      <c r="F4059" t="s">
        <v>3</v>
      </c>
      <c r="G4059">
        <v>0</v>
      </c>
      <c r="H4059" t="s">
        <v>2</v>
      </c>
      <c r="I4059" t="s">
        <v>4</v>
      </c>
      <c r="J4059">
        <v>204476</v>
      </c>
      <c r="K4059" t="s">
        <v>5</v>
      </c>
      <c r="L4059">
        <v>162</v>
      </c>
      <c r="M4059" t="s">
        <v>6</v>
      </c>
      <c r="N4059">
        <v>204476</v>
      </c>
      <c r="O4059" t="s">
        <v>7</v>
      </c>
      <c r="P4059">
        <v>204800</v>
      </c>
    </row>
    <row r="4060" spans="1:16" x14ac:dyDescent="0.25">
      <c r="A4060" t="s">
        <v>0</v>
      </c>
      <c r="B4060">
        <v>6.1976899999999997</v>
      </c>
      <c r="C4060" t="s">
        <v>1</v>
      </c>
      <c r="D4060">
        <v>3</v>
      </c>
      <c r="E4060" t="s">
        <v>2</v>
      </c>
      <c r="F4060" t="s">
        <v>3</v>
      </c>
      <c r="G4060">
        <v>0</v>
      </c>
      <c r="H4060" t="s">
        <v>2</v>
      </c>
      <c r="I4060" t="s">
        <v>4</v>
      </c>
      <c r="J4060">
        <v>204476</v>
      </c>
      <c r="K4060" t="s">
        <v>5</v>
      </c>
      <c r="L4060">
        <v>162</v>
      </c>
      <c r="M4060" t="s">
        <v>6</v>
      </c>
      <c r="N4060">
        <v>204476</v>
      </c>
      <c r="O4060" t="s">
        <v>7</v>
      </c>
      <c r="P4060">
        <v>204800</v>
      </c>
    </row>
    <row r="4061" spans="1:16" x14ac:dyDescent="0.25">
      <c r="A4061" t="s">
        <v>0</v>
      </c>
      <c r="B4061">
        <v>6.1993799999999997</v>
      </c>
      <c r="C4061" t="s">
        <v>1</v>
      </c>
      <c r="D4061">
        <v>3</v>
      </c>
      <c r="E4061" t="s">
        <v>2</v>
      </c>
      <c r="F4061" t="s">
        <v>3</v>
      </c>
      <c r="G4061">
        <v>0</v>
      </c>
      <c r="H4061" t="s">
        <v>2</v>
      </c>
      <c r="I4061" t="s">
        <v>4</v>
      </c>
      <c r="J4061">
        <v>204476</v>
      </c>
      <c r="K4061" t="s">
        <v>5</v>
      </c>
      <c r="L4061">
        <v>162</v>
      </c>
      <c r="M4061" t="s">
        <v>6</v>
      </c>
      <c r="N4061">
        <v>204476</v>
      </c>
      <c r="O4061" t="s">
        <v>7</v>
      </c>
      <c r="P4061">
        <v>204800</v>
      </c>
    </row>
    <row r="4062" spans="1:16" x14ac:dyDescent="0.25">
      <c r="A4062" t="s">
        <v>0</v>
      </c>
      <c r="B4062">
        <v>6.2010699999999996</v>
      </c>
      <c r="C4062" t="s">
        <v>1</v>
      </c>
      <c r="D4062">
        <v>3</v>
      </c>
      <c r="E4062" t="s">
        <v>2</v>
      </c>
      <c r="F4062" t="s">
        <v>3</v>
      </c>
      <c r="G4062">
        <v>0</v>
      </c>
      <c r="H4062" t="s">
        <v>2</v>
      </c>
      <c r="I4062" t="s">
        <v>4</v>
      </c>
      <c r="J4062">
        <v>204476</v>
      </c>
      <c r="K4062" t="s">
        <v>5</v>
      </c>
      <c r="L4062">
        <v>162</v>
      </c>
      <c r="M4062" t="s">
        <v>6</v>
      </c>
      <c r="N4062">
        <v>204476</v>
      </c>
      <c r="O4062" t="s">
        <v>7</v>
      </c>
      <c r="P4062">
        <v>204800</v>
      </c>
    </row>
    <row r="4063" spans="1:16" x14ac:dyDescent="0.25">
      <c r="A4063" t="s">
        <v>0</v>
      </c>
      <c r="B4063">
        <v>6.20275</v>
      </c>
      <c r="C4063" t="s">
        <v>1</v>
      </c>
      <c r="D4063">
        <v>3</v>
      </c>
      <c r="E4063" t="s">
        <v>2</v>
      </c>
      <c r="F4063" t="s">
        <v>3</v>
      </c>
      <c r="G4063">
        <v>0</v>
      </c>
      <c r="H4063" t="s">
        <v>2</v>
      </c>
      <c r="I4063" t="s">
        <v>4</v>
      </c>
      <c r="J4063">
        <v>204476</v>
      </c>
      <c r="K4063" t="s">
        <v>5</v>
      </c>
      <c r="L4063">
        <v>162</v>
      </c>
      <c r="M4063" t="s">
        <v>6</v>
      </c>
      <c r="N4063">
        <v>204476</v>
      </c>
      <c r="O4063" t="s">
        <v>7</v>
      </c>
      <c r="P4063">
        <v>204800</v>
      </c>
    </row>
    <row r="4064" spans="1:16" x14ac:dyDescent="0.25">
      <c r="A4064" t="s">
        <v>0</v>
      </c>
      <c r="B4064">
        <v>6.20444</v>
      </c>
      <c r="C4064" t="s">
        <v>1</v>
      </c>
      <c r="D4064">
        <v>3</v>
      </c>
      <c r="E4064" t="s">
        <v>2</v>
      </c>
      <c r="F4064" t="s">
        <v>3</v>
      </c>
      <c r="G4064">
        <v>0</v>
      </c>
      <c r="H4064" t="s">
        <v>2</v>
      </c>
      <c r="I4064" t="s">
        <v>4</v>
      </c>
      <c r="J4064">
        <v>204476</v>
      </c>
      <c r="K4064" t="s">
        <v>5</v>
      </c>
      <c r="L4064">
        <v>162</v>
      </c>
      <c r="M4064" t="s">
        <v>6</v>
      </c>
      <c r="N4064">
        <v>204476</v>
      </c>
      <c r="O4064" t="s">
        <v>7</v>
      </c>
      <c r="P4064">
        <v>204800</v>
      </c>
    </row>
    <row r="4065" spans="1:16" x14ac:dyDescent="0.25">
      <c r="A4065" t="s">
        <v>0</v>
      </c>
      <c r="B4065">
        <v>6.20444</v>
      </c>
      <c r="C4065" t="s">
        <v>1</v>
      </c>
      <c r="D4065">
        <v>3</v>
      </c>
      <c r="E4065" t="s">
        <v>2</v>
      </c>
      <c r="F4065" t="s">
        <v>3</v>
      </c>
      <c r="G4065">
        <v>0</v>
      </c>
      <c r="H4065" t="s">
        <v>2</v>
      </c>
      <c r="I4065" t="s">
        <v>4</v>
      </c>
      <c r="J4065">
        <v>204476</v>
      </c>
      <c r="K4065" t="s">
        <v>5</v>
      </c>
      <c r="L4065">
        <v>162</v>
      </c>
      <c r="M4065" t="s">
        <v>6</v>
      </c>
      <c r="N4065">
        <v>204476</v>
      </c>
      <c r="O4065" t="s">
        <v>7</v>
      </c>
      <c r="P4065">
        <v>204800</v>
      </c>
    </row>
    <row r="4066" spans="1:16" x14ac:dyDescent="0.25">
      <c r="A4066" t="s">
        <v>0</v>
      </c>
      <c r="B4066">
        <v>6.2061200000000003</v>
      </c>
      <c r="C4066" t="s">
        <v>1</v>
      </c>
      <c r="D4066">
        <v>3</v>
      </c>
      <c r="E4066" t="s">
        <v>2</v>
      </c>
      <c r="F4066" t="s">
        <v>3</v>
      </c>
      <c r="G4066">
        <v>0</v>
      </c>
      <c r="H4066" t="s">
        <v>2</v>
      </c>
      <c r="I4066" t="s">
        <v>4</v>
      </c>
      <c r="J4066">
        <v>204476</v>
      </c>
      <c r="K4066" t="s">
        <v>5</v>
      </c>
      <c r="L4066">
        <v>162</v>
      </c>
      <c r="M4066" t="s">
        <v>6</v>
      </c>
      <c r="N4066">
        <v>204476</v>
      </c>
      <c r="O4066" t="s">
        <v>7</v>
      </c>
      <c r="P4066">
        <v>204800</v>
      </c>
    </row>
    <row r="4067" spans="1:16" x14ac:dyDescent="0.25">
      <c r="A4067" t="s">
        <v>0</v>
      </c>
      <c r="B4067">
        <v>6.2078100000000003</v>
      </c>
      <c r="C4067" t="s">
        <v>1</v>
      </c>
      <c r="D4067">
        <v>3</v>
      </c>
      <c r="E4067" t="s">
        <v>2</v>
      </c>
      <c r="F4067" t="s">
        <v>3</v>
      </c>
      <c r="G4067">
        <v>0</v>
      </c>
      <c r="H4067" t="s">
        <v>2</v>
      </c>
      <c r="I4067" t="s">
        <v>4</v>
      </c>
      <c r="J4067">
        <v>204476</v>
      </c>
      <c r="K4067" t="s">
        <v>5</v>
      </c>
      <c r="L4067">
        <v>162</v>
      </c>
      <c r="M4067" t="s">
        <v>6</v>
      </c>
      <c r="N4067">
        <v>204476</v>
      </c>
      <c r="O4067" t="s">
        <v>7</v>
      </c>
      <c r="P4067">
        <v>204800</v>
      </c>
    </row>
    <row r="4068" spans="1:16" x14ac:dyDescent="0.25">
      <c r="A4068" t="s">
        <v>0</v>
      </c>
      <c r="B4068">
        <v>6.2095000000000002</v>
      </c>
      <c r="C4068" t="s">
        <v>1</v>
      </c>
      <c r="D4068">
        <v>3</v>
      </c>
      <c r="E4068" t="s">
        <v>2</v>
      </c>
      <c r="F4068" t="s">
        <v>3</v>
      </c>
      <c r="G4068">
        <v>0</v>
      </c>
      <c r="H4068" t="s">
        <v>2</v>
      </c>
      <c r="I4068" t="s">
        <v>4</v>
      </c>
      <c r="J4068">
        <v>204476</v>
      </c>
      <c r="K4068" t="s">
        <v>5</v>
      </c>
      <c r="L4068">
        <v>162</v>
      </c>
      <c r="M4068" t="s">
        <v>6</v>
      </c>
      <c r="N4068">
        <v>204476</v>
      </c>
      <c r="O4068" t="s">
        <v>7</v>
      </c>
      <c r="P4068">
        <v>204800</v>
      </c>
    </row>
    <row r="4069" spans="1:16" x14ac:dyDescent="0.25">
      <c r="A4069" t="s">
        <v>0</v>
      </c>
      <c r="B4069">
        <v>6.2111799999999997</v>
      </c>
      <c r="C4069" t="s">
        <v>1</v>
      </c>
      <c r="D4069">
        <v>3</v>
      </c>
      <c r="E4069" t="s">
        <v>2</v>
      </c>
      <c r="F4069" t="s">
        <v>3</v>
      </c>
      <c r="G4069">
        <v>0</v>
      </c>
      <c r="H4069" t="s">
        <v>2</v>
      </c>
      <c r="I4069" t="s">
        <v>4</v>
      </c>
      <c r="J4069">
        <v>204476</v>
      </c>
      <c r="K4069" t="s">
        <v>5</v>
      </c>
      <c r="L4069">
        <v>162</v>
      </c>
      <c r="M4069" t="s">
        <v>6</v>
      </c>
      <c r="N4069">
        <v>204476</v>
      </c>
      <c r="O4069" t="s">
        <v>7</v>
      </c>
      <c r="P4069">
        <v>204800</v>
      </c>
    </row>
    <row r="4070" spans="1:16" x14ac:dyDescent="0.25">
      <c r="A4070" t="s">
        <v>0</v>
      </c>
      <c r="B4070">
        <v>6.2128699999999997</v>
      </c>
      <c r="C4070" t="s">
        <v>1</v>
      </c>
      <c r="D4070">
        <v>3</v>
      </c>
      <c r="E4070" t="s">
        <v>2</v>
      </c>
      <c r="F4070" t="s">
        <v>3</v>
      </c>
      <c r="G4070">
        <v>0</v>
      </c>
      <c r="H4070" t="s">
        <v>2</v>
      </c>
      <c r="I4070" t="s">
        <v>4</v>
      </c>
      <c r="J4070">
        <v>204476</v>
      </c>
      <c r="K4070" t="s">
        <v>5</v>
      </c>
      <c r="L4070">
        <v>162</v>
      </c>
      <c r="M4070" t="s">
        <v>6</v>
      </c>
      <c r="N4070">
        <v>204476</v>
      </c>
      <c r="O4070" t="s">
        <v>7</v>
      </c>
      <c r="P4070">
        <v>204800</v>
      </c>
    </row>
    <row r="4071" spans="1:16" x14ac:dyDescent="0.25">
      <c r="A4071" t="s">
        <v>0</v>
      </c>
      <c r="B4071">
        <v>6.2128699999999997</v>
      </c>
      <c r="C4071" t="s">
        <v>1</v>
      </c>
      <c r="D4071">
        <v>3</v>
      </c>
      <c r="E4071" t="s">
        <v>2</v>
      </c>
      <c r="F4071" t="s">
        <v>3</v>
      </c>
      <c r="G4071">
        <v>0</v>
      </c>
      <c r="H4071" t="s">
        <v>2</v>
      </c>
      <c r="I4071" t="s">
        <v>4</v>
      </c>
      <c r="J4071">
        <v>204476</v>
      </c>
      <c r="K4071" t="s">
        <v>5</v>
      </c>
      <c r="L4071">
        <v>162</v>
      </c>
      <c r="M4071" t="s">
        <v>6</v>
      </c>
      <c r="N4071">
        <v>204476</v>
      </c>
      <c r="O4071" t="s">
        <v>7</v>
      </c>
      <c r="P4071">
        <v>204800</v>
      </c>
    </row>
    <row r="4072" spans="1:16" x14ac:dyDescent="0.25">
      <c r="A4072" t="s">
        <v>0</v>
      </c>
      <c r="B4072">
        <v>6.2145599999999996</v>
      </c>
      <c r="C4072" t="s">
        <v>1</v>
      </c>
      <c r="D4072">
        <v>3</v>
      </c>
      <c r="E4072" t="s">
        <v>2</v>
      </c>
      <c r="F4072" t="s">
        <v>3</v>
      </c>
      <c r="G4072">
        <v>0</v>
      </c>
      <c r="H4072" t="s">
        <v>2</v>
      </c>
      <c r="I4072" t="s">
        <v>4</v>
      </c>
      <c r="J4072">
        <v>204476</v>
      </c>
      <c r="K4072" t="s">
        <v>5</v>
      </c>
      <c r="L4072">
        <v>162</v>
      </c>
      <c r="M4072" t="s">
        <v>6</v>
      </c>
      <c r="N4072">
        <v>204476</v>
      </c>
      <c r="O4072" t="s">
        <v>7</v>
      </c>
      <c r="P4072">
        <v>204800</v>
      </c>
    </row>
    <row r="4073" spans="1:16" x14ac:dyDescent="0.25">
      <c r="A4073" t="s">
        <v>0</v>
      </c>
      <c r="B4073">
        <v>6.21624</v>
      </c>
      <c r="C4073" t="s">
        <v>1</v>
      </c>
      <c r="D4073">
        <v>3</v>
      </c>
      <c r="E4073" t="s">
        <v>2</v>
      </c>
      <c r="F4073" t="s">
        <v>3</v>
      </c>
      <c r="G4073">
        <v>0</v>
      </c>
      <c r="H4073" t="s">
        <v>2</v>
      </c>
      <c r="I4073" t="s">
        <v>4</v>
      </c>
      <c r="J4073">
        <v>204476</v>
      </c>
      <c r="K4073" t="s">
        <v>5</v>
      </c>
      <c r="L4073">
        <v>162</v>
      </c>
      <c r="M4073" t="s">
        <v>6</v>
      </c>
      <c r="N4073">
        <v>204476</v>
      </c>
      <c r="O4073" t="s">
        <v>7</v>
      </c>
      <c r="P4073">
        <v>204800</v>
      </c>
    </row>
    <row r="4074" spans="1:16" x14ac:dyDescent="0.25">
      <c r="A4074" t="s">
        <v>0</v>
      </c>
      <c r="B4074">
        <v>6.21793</v>
      </c>
      <c r="C4074" t="s">
        <v>1</v>
      </c>
      <c r="D4074">
        <v>3</v>
      </c>
      <c r="E4074" t="s">
        <v>2</v>
      </c>
      <c r="F4074" t="s">
        <v>3</v>
      </c>
      <c r="G4074">
        <v>0</v>
      </c>
      <c r="H4074" t="s">
        <v>2</v>
      </c>
      <c r="I4074" t="s">
        <v>4</v>
      </c>
      <c r="J4074">
        <v>204476</v>
      </c>
      <c r="K4074" t="s">
        <v>5</v>
      </c>
      <c r="L4074">
        <v>162</v>
      </c>
      <c r="M4074" t="s">
        <v>6</v>
      </c>
      <c r="N4074">
        <v>204476</v>
      </c>
      <c r="O4074" t="s">
        <v>7</v>
      </c>
      <c r="P4074">
        <v>204800</v>
      </c>
    </row>
    <row r="4075" spans="1:16" x14ac:dyDescent="0.25">
      <c r="A4075" t="s">
        <v>0</v>
      </c>
      <c r="B4075">
        <v>6.2196199999999999</v>
      </c>
      <c r="C4075" t="s">
        <v>1</v>
      </c>
      <c r="D4075">
        <v>3</v>
      </c>
      <c r="E4075" t="s">
        <v>2</v>
      </c>
      <c r="F4075" t="s">
        <v>3</v>
      </c>
      <c r="G4075">
        <v>0</v>
      </c>
      <c r="H4075" t="s">
        <v>2</v>
      </c>
      <c r="I4075" t="s">
        <v>4</v>
      </c>
      <c r="J4075">
        <v>204476</v>
      </c>
      <c r="K4075" t="s">
        <v>5</v>
      </c>
      <c r="L4075">
        <v>162</v>
      </c>
      <c r="M4075" t="s">
        <v>6</v>
      </c>
      <c r="N4075">
        <v>204476</v>
      </c>
      <c r="O4075" t="s">
        <v>7</v>
      </c>
      <c r="P4075">
        <v>204800</v>
      </c>
    </row>
    <row r="4076" spans="1:16" x14ac:dyDescent="0.25">
      <c r="A4076" t="s">
        <v>0</v>
      </c>
      <c r="B4076">
        <v>6.2213000000000003</v>
      </c>
      <c r="C4076" t="s">
        <v>1</v>
      </c>
      <c r="D4076">
        <v>3</v>
      </c>
      <c r="E4076" t="s">
        <v>2</v>
      </c>
      <c r="F4076" t="s">
        <v>3</v>
      </c>
      <c r="G4076">
        <v>0</v>
      </c>
      <c r="H4076" t="s">
        <v>2</v>
      </c>
      <c r="I4076" t="s">
        <v>4</v>
      </c>
      <c r="J4076">
        <v>204476</v>
      </c>
      <c r="K4076" t="s">
        <v>5</v>
      </c>
      <c r="L4076">
        <v>162</v>
      </c>
      <c r="M4076" t="s">
        <v>6</v>
      </c>
      <c r="N4076">
        <v>204476</v>
      </c>
      <c r="O4076" t="s">
        <v>7</v>
      </c>
      <c r="P4076">
        <v>204800</v>
      </c>
    </row>
    <row r="4077" spans="1:16" x14ac:dyDescent="0.25">
      <c r="A4077" t="s">
        <v>0</v>
      </c>
      <c r="B4077">
        <v>6.2213000000000003</v>
      </c>
      <c r="C4077" t="s">
        <v>1</v>
      </c>
      <c r="D4077">
        <v>3</v>
      </c>
      <c r="E4077" t="s">
        <v>2</v>
      </c>
      <c r="F4077" t="s">
        <v>3</v>
      </c>
      <c r="G4077">
        <v>0</v>
      </c>
      <c r="H4077" t="s">
        <v>2</v>
      </c>
      <c r="I4077" t="s">
        <v>4</v>
      </c>
      <c r="J4077">
        <v>204476</v>
      </c>
      <c r="K4077" t="s">
        <v>5</v>
      </c>
      <c r="L4077">
        <v>162</v>
      </c>
      <c r="M4077" t="s">
        <v>6</v>
      </c>
      <c r="N4077">
        <v>204476</v>
      </c>
      <c r="O4077" t="s">
        <v>7</v>
      </c>
      <c r="P4077">
        <v>204800</v>
      </c>
    </row>
    <row r="4078" spans="1:16" x14ac:dyDescent="0.25">
      <c r="A4078" t="s">
        <v>0</v>
      </c>
      <c r="B4078">
        <v>6.2229900000000002</v>
      </c>
      <c r="C4078" t="s">
        <v>1</v>
      </c>
      <c r="D4078">
        <v>3</v>
      </c>
      <c r="E4078" t="s">
        <v>2</v>
      </c>
      <c r="F4078" t="s">
        <v>3</v>
      </c>
      <c r="G4078">
        <v>0</v>
      </c>
      <c r="H4078" t="s">
        <v>2</v>
      </c>
      <c r="I4078" t="s">
        <v>4</v>
      </c>
      <c r="J4078">
        <v>204476</v>
      </c>
      <c r="K4078" t="s">
        <v>5</v>
      </c>
      <c r="L4078">
        <v>162</v>
      </c>
      <c r="M4078" t="s">
        <v>6</v>
      </c>
      <c r="N4078">
        <v>204476</v>
      </c>
      <c r="O4078" t="s">
        <v>7</v>
      </c>
      <c r="P4078">
        <v>204800</v>
      </c>
    </row>
    <row r="4079" spans="1:16" x14ac:dyDescent="0.25">
      <c r="A4079" t="s">
        <v>0</v>
      </c>
      <c r="B4079">
        <v>6.2246800000000002</v>
      </c>
      <c r="C4079" t="s">
        <v>1</v>
      </c>
      <c r="D4079">
        <v>3</v>
      </c>
      <c r="E4079" t="s">
        <v>2</v>
      </c>
      <c r="F4079" t="s">
        <v>3</v>
      </c>
      <c r="G4079">
        <v>0</v>
      </c>
      <c r="H4079" t="s">
        <v>2</v>
      </c>
      <c r="I4079" t="s">
        <v>4</v>
      </c>
      <c r="J4079">
        <v>204476</v>
      </c>
      <c r="K4079" t="s">
        <v>5</v>
      </c>
      <c r="L4079">
        <v>162</v>
      </c>
      <c r="M4079" t="s">
        <v>6</v>
      </c>
      <c r="N4079">
        <v>204476</v>
      </c>
      <c r="O4079" t="s">
        <v>7</v>
      </c>
      <c r="P4079">
        <v>204800</v>
      </c>
    </row>
    <row r="4080" spans="1:16" x14ac:dyDescent="0.25">
      <c r="A4080" t="s">
        <v>0</v>
      </c>
      <c r="B4080">
        <v>6.2263599999999997</v>
      </c>
      <c r="C4080" t="s">
        <v>1</v>
      </c>
      <c r="D4080">
        <v>3</v>
      </c>
      <c r="E4080" t="s">
        <v>2</v>
      </c>
      <c r="F4080" t="s">
        <v>3</v>
      </c>
      <c r="G4080">
        <v>0</v>
      </c>
      <c r="H4080" t="s">
        <v>2</v>
      </c>
      <c r="I4080" t="s">
        <v>4</v>
      </c>
      <c r="J4080">
        <v>204476</v>
      </c>
      <c r="K4080" t="s">
        <v>5</v>
      </c>
      <c r="L4080">
        <v>162</v>
      </c>
      <c r="M4080" t="s">
        <v>6</v>
      </c>
      <c r="N4080">
        <v>204476</v>
      </c>
      <c r="O4080" t="s">
        <v>7</v>
      </c>
      <c r="P4080">
        <v>204800</v>
      </c>
    </row>
    <row r="4081" spans="1:16" x14ac:dyDescent="0.25">
      <c r="A4081" t="s">
        <v>0</v>
      </c>
      <c r="B4081">
        <v>6.2280499999999996</v>
      </c>
      <c r="C4081" t="s">
        <v>1</v>
      </c>
      <c r="D4081">
        <v>3</v>
      </c>
      <c r="E4081" t="s">
        <v>2</v>
      </c>
      <c r="F4081" t="s">
        <v>3</v>
      </c>
      <c r="G4081">
        <v>0</v>
      </c>
      <c r="H4081" t="s">
        <v>2</v>
      </c>
      <c r="I4081" t="s">
        <v>4</v>
      </c>
      <c r="J4081">
        <v>204476</v>
      </c>
      <c r="K4081" t="s">
        <v>5</v>
      </c>
      <c r="L4081">
        <v>162</v>
      </c>
      <c r="M4081" t="s">
        <v>6</v>
      </c>
      <c r="N4081">
        <v>204476</v>
      </c>
      <c r="O4081" t="s">
        <v>7</v>
      </c>
      <c r="P4081">
        <v>204800</v>
      </c>
    </row>
    <row r="4082" spans="1:16" x14ac:dyDescent="0.25">
      <c r="A4082" t="s">
        <v>0</v>
      </c>
      <c r="B4082">
        <v>6.22973</v>
      </c>
      <c r="C4082" t="s">
        <v>1</v>
      </c>
      <c r="D4082">
        <v>3</v>
      </c>
      <c r="E4082" t="s">
        <v>2</v>
      </c>
      <c r="F4082" t="s">
        <v>3</v>
      </c>
      <c r="G4082">
        <v>0</v>
      </c>
      <c r="H4082" t="s">
        <v>2</v>
      </c>
      <c r="I4082" t="s">
        <v>4</v>
      </c>
      <c r="J4082">
        <v>204476</v>
      </c>
      <c r="K4082" t="s">
        <v>5</v>
      </c>
      <c r="L4082">
        <v>162</v>
      </c>
      <c r="M4082" t="s">
        <v>6</v>
      </c>
      <c r="N4082">
        <v>204476</v>
      </c>
      <c r="O4082" t="s">
        <v>7</v>
      </c>
      <c r="P4082">
        <v>204800</v>
      </c>
    </row>
    <row r="4083" spans="1:16" x14ac:dyDescent="0.25">
      <c r="A4083" t="s">
        <v>0</v>
      </c>
      <c r="B4083">
        <v>6.22973</v>
      </c>
      <c r="C4083" t="s">
        <v>1</v>
      </c>
      <c r="D4083">
        <v>3</v>
      </c>
      <c r="E4083" t="s">
        <v>2</v>
      </c>
      <c r="F4083" t="s">
        <v>3</v>
      </c>
      <c r="G4083">
        <v>0</v>
      </c>
      <c r="H4083" t="s">
        <v>2</v>
      </c>
      <c r="I4083" t="s">
        <v>4</v>
      </c>
      <c r="J4083">
        <v>204476</v>
      </c>
      <c r="K4083" t="s">
        <v>5</v>
      </c>
      <c r="L4083">
        <v>162</v>
      </c>
      <c r="M4083" t="s">
        <v>6</v>
      </c>
      <c r="N4083">
        <v>204476</v>
      </c>
      <c r="O4083" t="s">
        <v>7</v>
      </c>
      <c r="P4083">
        <v>204800</v>
      </c>
    </row>
    <row r="4084" spans="1:16" x14ac:dyDescent="0.25">
      <c r="A4084" t="s">
        <v>0</v>
      </c>
      <c r="B4084">
        <v>6.23142</v>
      </c>
      <c r="C4084" t="s">
        <v>1</v>
      </c>
      <c r="D4084">
        <v>3</v>
      </c>
      <c r="E4084" t="s">
        <v>2</v>
      </c>
      <c r="F4084" t="s">
        <v>3</v>
      </c>
      <c r="G4084">
        <v>0</v>
      </c>
      <c r="H4084" t="s">
        <v>2</v>
      </c>
      <c r="I4084" t="s">
        <v>4</v>
      </c>
      <c r="J4084">
        <v>204476</v>
      </c>
      <c r="K4084" t="s">
        <v>5</v>
      </c>
      <c r="L4084">
        <v>162</v>
      </c>
      <c r="M4084" t="s">
        <v>6</v>
      </c>
      <c r="N4084">
        <v>204476</v>
      </c>
      <c r="O4084" t="s">
        <v>7</v>
      </c>
      <c r="P4084">
        <v>204800</v>
      </c>
    </row>
    <row r="4085" spans="1:16" x14ac:dyDescent="0.25">
      <c r="A4085" t="s">
        <v>0</v>
      </c>
      <c r="B4085">
        <v>6.2331099999999999</v>
      </c>
      <c r="C4085" t="s">
        <v>1</v>
      </c>
      <c r="D4085">
        <v>3</v>
      </c>
      <c r="E4085" t="s">
        <v>2</v>
      </c>
      <c r="F4085" t="s">
        <v>3</v>
      </c>
      <c r="G4085">
        <v>0</v>
      </c>
      <c r="H4085" t="s">
        <v>2</v>
      </c>
      <c r="I4085" t="s">
        <v>4</v>
      </c>
      <c r="J4085">
        <v>204476</v>
      </c>
      <c r="K4085" t="s">
        <v>5</v>
      </c>
      <c r="L4085">
        <v>162</v>
      </c>
      <c r="M4085" t="s">
        <v>6</v>
      </c>
      <c r="N4085">
        <v>204476</v>
      </c>
      <c r="O4085" t="s">
        <v>7</v>
      </c>
      <c r="P4085">
        <v>204800</v>
      </c>
    </row>
    <row r="4086" spans="1:16" x14ac:dyDescent="0.25">
      <c r="A4086" t="s">
        <v>0</v>
      </c>
      <c r="B4086">
        <v>6.2347900000000003</v>
      </c>
      <c r="C4086" t="s">
        <v>1</v>
      </c>
      <c r="D4086">
        <v>3</v>
      </c>
      <c r="E4086" t="s">
        <v>2</v>
      </c>
      <c r="F4086" t="s">
        <v>3</v>
      </c>
      <c r="G4086">
        <v>0</v>
      </c>
      <c r="H4086" t="s">
        <v>2</v>
      </c>
      <c r="I4086" t="s">
        <v>4</v>
      </c>
      <c r="J4086">
        <v>204476</v>
      </c>
      <c r="K4086" t="s">
        <v>5</v>
      </c>
      <c r="L4086">
        <v>162</v>
      </c>
      <c r="M4086" t="s">
        <v>6</v>
      </c>
      <c r="N4086">
        <v>204476</v>
      </c>
      <c r="O4086" t="s">
        <v>7</v>
      </c>
      <c r="P4086">
        <v>204800</v>
      </c>
    </row>
    <row r="4087" spans="1:16" x14ac:dyDescent="0.25">
      <c r="A4087" t="s">
        <v>0</v>
      </c>
      <c r="B4087">
        <v>6.2364800000000002</v>
      </c>
      <c r="C4087" t="s">
        <v>1</v>
      </c>
      <c r="D4087">
        <v>3</v>
      </c>
      <c r="E4087" t="s">
        <v>2</v>
      </c>
      <c r="F4087" t="s">
        <v>3</v>
      </c>
      <c r="G4087">
        <v>0</v>
      </c>
      <c r="H4087" t="s">
        <v>2</v>
      </c>
      <c r="I4087" t="s">
        <v>4</v>
      </c>
      <c r="J4087">
        <v>204476</v>
      </c>
      <c r="K4087" t="s">
        <v>5</v>
      </c>
      <c r="L4087">
        <v>162</v>
      </c>
      <c r="M4087" t="s">
        <v>6</v>
      </c>
      <c r="N4087">
        <v>204476</v>
      </c>
      <c r="O4087" t="s">
        <v>7</v>
      </c>
      <c r="P4087">
        <v>204800</v>
      </c>
    </row>
    <row r="4088" spans="1:16" x14ac:dyDescent="0.25">
      <c r="A4088" t="s">
        <v>0</v>
      </c>
      <c r="B4088">
        <v>6.2381700000000002</v>
      </c>
      <c r="C4088" t="s">
        <v>1</v>
      </c>
      <c r="D4088">
        <v>3</v>
      </c>
      <c r="E4088" t="s">
        <v>2</v>
      </c>
      <c r="F4088" t="s">
        <v>3</v>
      </c>
      <c r="G4088">
        <v>0</v>
      </c>
      <c r="H4088" t="s">
        <v>2</v>
      </c>
      <c r="I4088" t="s">
        <v>4</v>
      </c>
      <c r="J4088">
        <v>204476</v>
      </c>
      <c r="K4088" t="s">
        <v>5</v>
      </c>
      <c r="L4088">
        <v>162</v>
      </c>
      <c r="M4088" t="s">
        <v>6</v>
      </c>
      <c r="N4088">
        <v>204476</v>
      </c>
      <c r="O4088" t="s">
        <v>7</v>
      </c>
      <c r="P4088">
        <v>204800</v>
      </c>
    </row>
    <row r="4089" spans="1:16" x14ac:dyDescent="0.25">
      <c r="A4089" t="s">
        <v>0</v>
      </c>
      <c r="B4089">
        <v>6.2381700000000002</v>
      </c>
      <c r="C4089" t="s">
        <v>1</v>
      </c>
      <c r="D4089">
        <v>3</v>
      </c>
      <c r="E4089" t="s">
        <v>2</v>
      </c>
      <c r="F4089" t="s">
        <v>3</v>
      </c>
      <c r="G4089">
        <v>0</v>
      </c>
      <c r="H4089" t="s">
        <v>2</v>
      </c>
      <c r="I4089" t="s">
        <v>4</v>
      </c>
      <c r="J4089">
        <v>204476</v>
      </c>
      <c r="K4089" t="s">
        <v>5</v>
      </c>
      <c r="L4089">
        <v>162</v>
      </c>
      <c r="M4089" t="s">
        <v>6</v>
      </c>
      <c r="N4089">
        <v>204476</v>
      </c>
      <c r="O4089" t="s">
        <v>7</v>
      </c>
      <c r="P4089">
        <v>204800</v>
      </c>
    </row>
    <row r="4090" spans="1:16" x14ac:dyDescent="0.25">
      <c r="A4090" t="s">
        <v>0</v>
      </c>
      <c r="B4090">
        <v>6.2398499999999997</v>
      </c>
      <c r="C4090" t="s">
        <v>1</v>
      </c>
      <c r="D4090">
        <v>3</v>
      </c>
      <c r="E4090" t="s">
        <v>2</v>
      </c>
      <c r="F4090" t="s">
        <v>3</v>
      </c>
      <c r="G4090">
        <v>0</v>
      </c>
      <c r="H4090" t="s">
        <v>2</v>
      </c>
      <c r="I4090" t="s">
        <v>4</v>
      </c>
      <c r="J4090">
        <v>204476</v>
      </c>
      <c r="K4090" t="s">
        <v>5</v>
      </c>
      <c r="L4090">
        <v>162</v>
      </c>
      <c r="M4090" t="s">
        <v>6</v>
      </c>
      <c r="N4090">
        <v>204476</v>
      </c>
      <c r="O4090" t="s">
        <v>7</v>
      </c>
      <c r="P4090">
        <v>204800</v>
      </c>
    </row>
    <row r="4091" spans="1:16" x14ac:dyDescent="0.25">
      <c r="A4091" t="s">
        <v>0</v>
      </c>
      <c r="B4091">
        <v>6.2415399999999996</v>
      </c>
      <c r="C4091" t="s">
        <v>1</v>
      </c>
      <c r="D4091">
        <v>3</v>
      </c>
      <c r="E4091" t="s">
        <v>2</v>
      </c>
      <c r="F4091" t="s">
        <v>3</v>
      </c>
      <c r="G4091">
        <v>0</v>
      </c>
      <c r="H4091" t="s">
        <v>2</v>
      </c>
      <c r="I4091" t="s">
        <v>4</v>
      </c>
      <c r="J4091">
        <v>204476</v>
      </c>
      <c r="K4091" t="s">
        <v>5</v>
      </c>
      <c r="L4091">
        <v>162</v>
      </c>
      <c r="M4091" t="s">
        <v>6</v>
      </c>
      <c r="N4091">
        <v>204476</v>
      </c>
      <c r="O4091" t="s">
        <v>7</v>
      </c>
      <c r="P4091">
        <v>204800</v>
      </c>
    </row>
    <row r="4092" spans="1:16" x14ac:dyDescent="0.25">
      <c r="A4092" t="s">
        <v>0</v>
      </c>
      <c r="B4092">
        <v>6.2432299999999996</v>
      </c>
      <c r="C4092" t="s">
        <v>1</v>
      </c>
      <c r="D4092">
        <v>3</v>
      </c>
      <c r="E4092" t="s">
        <v>2</v>
      </c>
      <c r="F4092" t="s">
        <v>3</v>
      </c>
      <c r="G4092">
        <v>0</v>
      </c>
      <c r="H4092" t="s">
        <v>2</v>
      </c>
      <c r="I4092" t="s">
        <v>4</v>
      </c>
      <c r="J4092">
        <v>204476</v>
      </c>
      <c r="K4092" t="s">
        <v>5</v>
      </c>
      <c r="L4092">
        <v>162</v>
      </c>
      <c r="M4092" t="s">
        <v>6</v>
      </c>
      <c r="N4092">
        <v>204476</v>
      </c>
      <c r="O4092" t="s">
        <v>7</v>
      </c>
      <c r="P4092">
        <v>204800</v>
      </c>
    </row>
    <row r="4093" spans="1:16" x14ac:dyDescent="0.25">
      <c r="A4093" t="s">
        <v>0</v>
      </c>
      <c r="B4093">
        <v>6.24491</v>
      </c>
      <c r="C4093" t="s">
        <v>1</v>
      </c>
      <c r="D4093">
        <v>3</v>
      </c>
      <c r="E4093" t="s">
        <v>2</v>
      </c>
      <c r="F4093" t="s">
        <v>3</v>
      </c>
      <c r="G4093">
        <v>0</v>
      </c>
      <c r="H4093" t="s">
        <v>2</v>
      </c>
      <c r="I4093" t="s">
        <v>4</v>
      </c>
      <c r="J4093">
        <v>204476</v>
      </c>
      <c r="K4093" t="s">
        <v>5</v>
      </c>
      <c r="L4093">
        <v>162</v>
      </c>
      <c r="M4093" t="s">
        <v>6</v>
      </c>
      <c r="N4093">
        <v>204476</v>
      </c>
      <c r="O4093" t="s">
        <v>7</v>
      </c>
      <c r="P4093">
        <v>204800</v>
      </c>
    </row>
    <row r="4094" spans="1:16" x14ac:dyDescent="0.25">
      <c r="A4094" t="s">
        <v>0</v>
      </c>
      <c r="B4094">
        <v>6.2465999999999999</v>
      </c>
      <c r="C4094" t="s">
        <v>1</v>
      </c>
      <c r="D4094">
        <v>3</v>
      </c>
      <c r="E4094" t="s">
        <v>2</v>
      </c>
      <c r="F4094" t="s">
        <v>3</v>
      </c>
      <c r="G4094">
        <v>0</v>
      </c>
      <c r="H4094" t="s">
        <v>2</v>
      </c>
      <c r="I4094" t="s">
        <v>4</v>
      </c>
      <c r="J4094">
        <v>204476</v>
      </c>
      <c r="K4094" t="s">
        <v>5</v>
      </c>
      <c r="L4094">
        <v>162</v>
      </c>
      <c r="M4094" t="s">
        <v>6</v>
      </c>
      <c r="N4094">
        <v>204476</v>
      </c>
      <c r="O4094" t="s">
        <v>7</v>
      </c>
      <c r="P4094">
        <v>204800</v>
      </c>
    </row>
    <row r="4095" spans="1:16" x14ac:dyDescent="0.25">
      <c r="A4095" t="s">
        <v>0</v>
      </c>
      <c r="B4095">
        <v>6.2465999999999999</v>
      </c>
      <c r="C4095" t="s">
        <v>1</v>
      </c>
      <c r="D4095">
        <v>3</v>
      </c>
      <c r="E4095" t="s">
        <v>2</v>
      </c>
      <c r="F4095" t="s">
        <v>3</v>
      </c>
      <c r="G4095">
        <v>0</v>
      </c>
      <c r="H4095" t="s">
        <v>2</v>
      </c>
      <c r="I4095" t="s">
        <v>4</v>
      </c>
      <c r="J4095">
        <v>204476</v>
      </c>
      <c r="K4095" t="s">
        <v>5</v>
      </c>
      <c r="L4095">
        <v>162</v>
      </c>
      <c r="M4095" t="s">
        <v>6</v>
      </c>
      <c r="N4095">
        <v>204476</v>
      </c>
      <c r="O4095" t="s">
        <v>7</v>
      </c>
      <c r="P4095">
        <v>204800</v>
      </c>
    </row>
    <row r="4096" spans="1:16" x14ac:dyDescent="0.25">
      <c r="A4096" t="s">
        <v>0</v>
      </c>
      <c r="B4096">
        <v>6.2482800000000003</v>
      </c>
      <c r="C4096" t="s">
        <v>1</v>
      </c>
      <c r="D4096">
        <v>3</v>
      </c>
      <c r="E4096" t="s">
        <v>2</v>
      </c>
      <c r="F4096" t="s">
        <v>3</v>
      </c>
      <c r="G4096">
        <v>0</v>
      </c>
      <c r="H4096" t="s">
        <v>2</v>
      </c>
      <c r="I4096" t="s">
        <v>4</v>
      </c>
      <c r="J4096">
        <v>204476</v>
      </c>
      <c r="K4096" t="s">
        <v>5</v>
      </c>
      <c r="L4096">
        <v>162</v>
      </c>
      <c r="M4096" t="s">
        <v>6</v>
      </c>
      <c r="N4096">
        <v>204476</v>
      </c>
      <c r="O4096" t="s">
        <v>7</v>
      </c>
      <c r="P4096">
        <v>204800</v>
      </c>
    </row>
    <row r="4097" spans="1:16" x14ac:dyDescent="0.25">
      <c r="A4097" t="s">
        <v>0</v>
      </c>
      <c r="B4097">
        <v>6.2499700000000002</v>
      </c>
      <c r="C4097" t="s">
        <v>1</v>
      </c>
      <c r="D4097">
        <v>3</v>
      </c>
      <c r="E4097" t="s">
        <v>2</v>
      </c>
      <c r="F4097" t="s">
        <v>3</v>
      </c>
      <c r="G4097">
        <v>0</v>
      </c>
      <c r="H4097" t="s">
        <v>2</v>
      </c>
      <c r="I4097" t="s">
        <v>4</v>
      </c>
      <c r="J4097">
        <v>204476</v>
      </c>
      <c r="K4097" t="s">
        <v>5</v>
      </c>
      <c r="L4097">
        <v>162</v>
      </c>
      <c r="M4097" t="s">
        <v>6</v>
      </c>
      <c r="N4097">
        <v>204476</v>
      </c>
      <c r="O4097" t="s">
        <v>7</v>
      </c>
      <c r="P4097">
        <v>204800</v>
      </c>
    </row>
    <row r="4098" spans="1:16" x14ac:dyDescent="0.25">
      <c r="A4098" t="s">
        <v>0</v>
      </c>
      <c r="B4098">
        <v>6.2516600000000002</v>
      </c>
      <c r="C4098" t="s">
        <v>1</v>
      </c>
      <c r="D4098">
        <v>3</v>
      </c>
      <c r="E4098" t="s">
        <v>2</v>
      </c>
      <c r="F4098" t="s">
        <v>3</v>
      </c>
      <c r="G4098">
        <v>0</v>
      </c>
      <c r="H4098" t="s">
        <v>2</v>
      </c>
      <c r="I4098" t="s">
        <v>4</v>
      </c>
      <c r="J4098">
        <v>204476</v>
      </c>
      <c r="K4098" t="s">
        <v>5</v>
      </c>
      <c r="L4098">
        <v>162</v>
      </c>
      <c r="M4098" t="s">
        <v>6</v>
      </c>
      <c r="N4098">
        <v>204476</v>
      </c>
      <c r="O4098" t="s">
        <v>7</v>
      </c>
      <c r="P4098">
        <v>204800</v>
      </c>
    </row>
    <row r="4099" spans="1:16" x14ac:dyDescent="0.25">
      <c r="A4099" t="s">
        <v>0</v>
      </c>
      <c r="B4099">
        <v>6.2533399999999997</v>
      </c>
      <c r="C4099" t="s">
        <v>1</v>
      </c>
      <c r="D4099">
        <v>3</v>
      </c>
      <c r="E4099" t="s">
        <v>2</v>
      </c>
      <c r="F4099" t="s">
        <v>3</v>
      </c>
      <c r="G4099">
        <v>0</v>
      </c>
      <c r="H4099" t="s">
        <v>2</v>
      </c>
      <c r="I4099" t="s">
        <v>4</v>
      </c>
      <c r="J4099">
        <v>204476</v>
      </c>
      <c r="K4099" t="s">
        <v>5</v>
      </c>
      <c r="L4099">
        <v>162</v>
      </c>
      <c r="M4099" t="s">
        <v>6</v>
      </c>
      <c r="N4099">
        <v>204476</v>
      </c>
      <c r="O4099" t="s">
        <v>7</v>
      </c>
      <c r="P4099">
        <v>204800</v>
      </c>
    </row>
    <row r="4100" spans="1:16" x14ac:dyDescent="0.25">
      <c r="A4100" t="s">
        <v>0</v>
      </c>
      <c r="B4100">
        <v>6.2550299999999996</v>
      </c>
      <c r="C4100" t="s">
        <v>1</v>
      </c>
      <c r="D4100">
        <v>3</v>
      </c>
      <c r="E4100" t="s">
        <v>2</v>
      </c>
      <c r="F4100" t="s">
        <v>3</v>
      </c>
      <c r="G4100">
        <v>0</v>
      </c>
      <c r="H4100" t="s">
        <v>2</v>
      </c>
      <c r="I4100" t="s">
        <v>4</v>
      </c>
      <c r="J4100">
        <v>204476</v>
      </c>
      <c r="K4100" t="s">
        <v>5</v>
      </c>
      <c r="L4100">
        <v>162</v>
      </c>
      <c r="M4100" t="s">
        <v>6</v>
      </c>
      <c r="N4100">
        <v>204476</v>
      </c>
      <c r="O4100" t="s">
        <v>7</v>
      </c>
      <c r="P4100">
        <v>204800</v>
      </c>
    </row>
    <row r="4101" spans="1:16" x14ac:dyDescent="0.25">
      <c r="A4101" t="s">
        <v>0</v>
      </c>
      <c r="B4101">
        <v>6.2550299999999996</v>
      </c>
      <c r="C4101" t="s">
        <v>1</v>
      </c>
      <c r="D4101">
        <v>3</v>
      </c>
      <c r="E4101" t="s">
        <v>2</v>
      </c>
      <c r="F4101" t="s">
        <v>3</v>
      </c>
      <c r="G4101">
        <v>0</v>
      </c>
      <c r="H4101" t="s">
        <v>2</v>
      </c>
      <c r="I4101" t="s">
        <v>4</v>
      </c>
      <c r="J4101">
        <v>204476</v>
      </c>
      <c r="K4101" t="s">
        <v>5</v>
      </c>
      <c r="L4101">
        <v>162</v>
      </c>
      <c r="M4101" t="s">
        <v>6</v>
      </c>
      <c r="N4101">
        <v>204476</v>
      </c>
      <c r="O4101" t="s">
        <v>7</v>
      </c>
      <c r="P4101">
        <v>204800</v>
      </c>
    </row>
    <row r="4102" spans="1:16" x14ac:dyDescent="0.25">
      <c r="A4102" t="s">
        <v>0</v>
      </c>
      <c r="B4102">
        <v>6.2567199999999996</v>
      </c>
      <c r="C4102" t="s">
        <v>1</v>
      </c>
      <c r="D4102">
        <v>3</v>
      </c>
      <c r="E4102" t="s">
        <v>2</v>
      </c>
      <c r="F4102" t="s">
        <v>3</v>
      </c>
      <c r="G4102">
        <v>0</v>
      </c>
      <c r="H4102" t="s">
        <v>2</v>
      </c>
      <c r="I4102" t="s">
        <v>4</v>
      </c>
      <c r="J4102">
        <v>204476</v>
      </c>
      <c r="K4102" t="s">
        <v>5</v>
      </c>
      <c r="L4102">
        <v>162</v>
      </c>
      <c r="M4102" t="s">
        <v>6</v>
      </c>
      <c r="N4102">
        <v>204476</v>
      </c>
      <c r="O4102" t="s">
        <v>7</v>
      </c>
      <c r="P4102">
        <v>204800</v>
      </c>
    </row>
    <row r="4103" spans="1:16" x14ac:dyDescent="0.25">
      <c r="A4103" t="s">
        <v>0</v>
      </c>
      <c r="B4103">
        <v>6.2584</v>
      </c>
      <c r="C4103" t="s">
        <v>1</v>
      </c>
      <c r="D4103">
        <v>3</v>
      </c>
      <c r="E4103" t="s">
        <v>2</v>
      </c>
      <c r="F4103" t="s">
        <v>3</v>
      </c>
      <c r="G4103">
        <v>0</v>
      </c>
      <c r="H4103" t="s">
        <v>2</v>
      </c>
      <c r="I4103" t="s">
        <v>4</v>
      </c>
      <c r="J4103">
        <v>204476</v>
      </c>
      <c r="K4103" t="s">
        <v>5</v>
      </c>
      <c r="L4103">
        <v>162</v>
      </c>
      <c r="M4103" t="s">
        <v>6</v>
      </c>
      <c r="N4103">
        <v>204476</v>
      </c>
      <c r="O4103" t="s">
        <v>7</v>
      </c>
      <c r="P4103">
        <v>204800</v>
      </c>
    </row>
    <row r="4104" spans="1:16" x14ac:dyDescent="0.25">
      <c r="A4104" t="s">
        <v>0</v>
      </c>
      <c r="B4104">
        <v>6.2600899999999999</v>
      </c>
      <c r="C4104" t="s">
        <v>1</v>
      </c>
      <c r="D4104">
        <v>3</v>
      </c>
      <c r="E4104" t="s">
        <v>2</v>
      </c>
      <c r="F4104" t="s">
        <v>3</v>
      </c>
      <c r="G4104">
        <v>0</v>
      </c>
      <c r="H4104" t="s">
        <v>2</v>
      </c>
      <c r="I4104" t="s">
        <v>4</v>
      </c>
      <c r="J4104">
        <v>204476</v>
      </c>
      <c r="K4104" t="s">
        <v>5</v>
      </c>
      <c r="L4104">
        <v>162</v>
      </c>
      <c r="M4104" t="s">
        <v>6</v>
      </c>
      <c r="N4104">
        <v>204476</v>
      </c>
      <c r="O4104" t="s">
        <v>7</v>
      </c>
      <c r="P4104">
        <v>204800</v>
      </c>
    </row>
    <row r="4105" spans="1:16" x14ac:dyDescent="0.25">
      <c r="A4105" t="s">
        <v>0</v>
      </c>
      <c r="B4105">
        <v>6.2617799999999999</v>
      </c>
      <c r="C4105" t="s">
        <v>1</v>
      </c>
      <c r="D4105">
        <v>3</v>
      </c>
      <c r="E4105" t="s">
        <v>2</v>
      </c>
      <c r="F4105" t="s">
        <v>3</v>
      </c>
      <c r="G4105">
        <v>0</v>
      </c>
      <c r="H4105" t="s">
        <v>2</v>
      </c>
      <c r="I4105" t="s">
        <v>4</v>
      </c>
      <c r="J4105">
        <v>204476</v>
      </c>
      <c r="K4105" t="s">
        <v>5</v>
      </c>
      <c r="L4105">
        <v>162</v>
      </c>
      <c r="M4105" t="s">
        <v>6</v>
      </c>
      <c r="N4105">
        <v>204476</v>
      </c>
      <c r="O4105" t="s">
        <v>7</v>
      </c>
      <c r="P4105">
        <v>204800</v>
      </c>
    </row>
    <row r="4106" spans="1:16" x14ac:dyDescent="0.25">
      <c r="A4106" t="s">
        <v>0</v>
      </c>
      <c r="B4106">
        <v>6.2634600000000002</v>
      </c>
      <c r="C4106" t="s">
        <v>1</v>
      </c>
      <c r="D4106">
        <v>3</v>
      </c>
      <c r="E4106" t="s">
        <v>2</v>
      </c>
      <c r="F4106" t="s">
        <v>3</v>
      </c>
      <c r="G4106">
        <v>0</v>
      </c>
      <c r="H4106" t="s">
        <v>2</v>
      </c>
      <c r="I4106" t="s">
        <v>4</v>
      </c>
      <c r="J4106">
        <v>204476</v>
      </c>
      <c r="K4106" t="s">
        <v>5</v>
      </c>
      <c r="L4106">
        <v>162</v>
      </c>
      <c r="M4106" t="s">
        <v>6</v>
      </c>
      <c r="N4106">
        <v>204476</v>
      </c>
      <c r="O4106" t="s">
        <v>7</v>
      </c>
      <c r="P4106">
        <v>204800</v>
      </c>
    </row>
    <row r="4107" spans="1:16" x14ac:dyDescent="0.25">
      <c r="A4107" t="s">
        <v>0</v>
      </c>
      <c r="B4107">
        <v>6.2634600000000002</v>
      </c>
      <c r="C4107" t="s">
        <v>1</v>
      </c>
      <c r="D4107">
        <v>3</v>
      </c>
      <c r="E4107" t="s">
        <v>2</v>
      </c>
      <c r="F4107" t="s">
        <v>3</v>
      </c>
      <c r="G4107">
        <v>0</v>
      </c>
      <c r="H4107" t="s">
        <v>2</v>
      </c>
      <c r="I4107" t="s">
        <v>4</v>
      </c>
      <c r="J4107">
        <v>204476</v>
      </c>
      <c r="K4107" t="s">
        <v>5</v>
      </c>
      <c r="L4107">
        <v>162</v>
      </c>
      <c r="M4107" t="s">
        <v>6</v>
      </c>
      <c r="N4107">
        <v>204476</v>
      </c>
      <c r="O4107" t="s">
        <v>7</v>
      </c>
      <c r="P4107">
        <v>204800</v>
      </c>
    </row>
    <row r="4108" spans="1:16" x14ac:dyDescent="0.25">
      <c r="A4108" t="s">
        <v>0</v>
      </c>
      <c r="B4108">
        <v>6.2651500000000002</v>
      </c>
      <c r="C4108" t="s">
        <v>1</v>
      </c>
      <c r="D4108">
        <v>3</v>
      </c>
      <c r="E4108" t="s">
        <v>2</v>
      </c>
      <c r="F4108" t="s">
        <v>3</v>
      </c>
      <c r="G4108">
        <v>0</v>
      </c>
      <c r="H4108" t="s">
        <v>2</v>
      </c>
      <c r="I4108" t="s">
        <v>4</v>
      </c>
      <c r="J4108">
        <v>204476</v>
      </c>
      <c r="K4108" t="s">
        <v>5</v>
      </c>
      <c r="L4108">
        <v>162</v>
      </c>
      <c r="M4108" t="s">
        <v>6</v>
      </c>
      <c r="N4108">
        <v>204476</v>
      </c>
      <c r="O4108" t="s">
        <v>7</v>
      </c>
      <c r="P4108">
        <v>204800</v>
      </c>
    </row>
    <row r="4109" spans="1:16" x14ac:dyDescent="0.25">
      <c r="A4109" t="s">
        <v>0</v>
      </c>
      <c r="B4109">
        <v>6.2668400000000002</v>
      </c>
      <c r="C4109" t="s">
        <v>1</v>
      </c>
      <c r="D4109">
        <v>3</v>
      </c>
      <c r="E4109" t="s">
        <v>2</v>
      </c>
      <c r="F4109" t="s">
        <v>3</v>
      </c>
      <c r="G4109">
        <v>0</v>
      </c>
      <c r="H4109" t="s">
        <v>2</v>
      </c>
      <c r="I4109" t="s">
        <v>4</v>
      </c>
      <c r="J4109">
        <v>204476</v>
      </c>
      <c r="K4109" t="s">
        <v>5</v>
      </c>
      <c r="L4109">
        <v>162</v>
      </c>
      <c r="M4109" t="s">
        <v>6</v>
      </c>
      <c r="N4109">
        <v>204476</v>
      </c>
      <c r="O4109" t="s">
        <v>7</v>
      </c>
      <c r="P4109">
        <v>204800</v>
      </c>
    </row>
    <row r="4110" spans="1:16" x14ac:dyDescent="0.25">
      <c r="A4110" t="s">
        <v>0</v>
      </c>
      <c r="B4110">
        <v>6.2685199999999996</v>
      </c>
      <c r="C4110" t="s">
        <v>1</v>
      </c>
      <c r="D4110">
        <v>3</v>
      </c>
      <c r="E4110" t="s">
        <v>2</v>
      </c>
      <c r="F4110" t="s">
        <v>3</v>
      </c>
      <c r="G4110">
        <v>0</v>
      </c>
      <c r="H4110" t="s">
        <v>2</v>
      </c>
      <c r="I4110" t="s">
        <v>4</v>
      </c>
      <c r="J4110">
        <v>204476</v>
      </c>
      <c r="K4110" t="s">
        <v>5</v>
      </c>
      <c r="L4110">
        <v>162</v>
      </c>
      <c r="M4110" t="s">
        <v>6</v>
      </c>
      <c r="N4110">
        <v>204476</v>
      </c>
      <c r="O4110" t="s">
        <v>7</v>
      </c>
      <c r="P4110">
        <v>204800</v>
      </c>
    </row>
    <row r="4111" spans="1:16" x14ac:dyDescent="0.25">
      <c r="A4111" t="s">
        <v>0</v>
      </c>
      <c r="B4111">
        <v>6.2702099999999996</v>
      </c>
      <c r="C4111" t="s">
        <v>1</v>
      </c>
      <c r="D4111">
        <v>3</v>
      </c>
      <c r="E4111" t="s">
        <v>2</v>
      </c>
      <c r="F4111" t="s">
        <v>3</v>
      </c>
      <c r="G4111">
        <v>0</v>
      </c>
      <c r="H4111" t="s">
        <v>2</v>
      </c>
      <c r="I4111" t="s">
        <v>4</v>
      </c>
      <c r="J4111">
        <v>204476</v>
      </c>
      <c r="K4111" t="s">
        <v>5</v>
      </c>
      <c r="L4111">
        <v>162</v>
      </c>
      <c r="M4111" t="s">
        <v>6</v>
      </c>
      <c r="N4111">
        <v>204476</v>
      </c>
      <c r="O4111" t="s">
        <v>7</v>
      </c>
      <c r="P4111">
        <v>204800</v>
      </c>
    </row>
    <row r="4112" spans="1:16" x14ac:dyDescent="0.25">
      <c r="A4112" t="s">
        <v>0</v>
      </c>
      <c r="B4112">
        <v>6.27189</v>
      </c>
      <c r="C4112" t="s">
        <v>1</v>
      </c>
      <c r="D4112">
        <v>3</v>
      </c>
      <c r="E4112" t="s">
        <v>2</v>
      </c>
      <c r="F4112" t="s">
        <v>3</v>
      </c>
      <c r="G4112">
        <v>0</v>
      </c>
      <c r="H4112" t="s">
        <v>2</v>
      </c>
      <c r="I4112" t="s">
        <v>4</v>
      </c>
      <c r="J4112">
        <v>204476</v>
      </c>
      <c r="K4112" t="s">
        <v>5</v>
      </c>
      <c r="L4112">
        <v>162</v>
      </c>
      <c r="M4112" t="s">
        <v>6</v>
      </c>
      <c r="N4112">
        <v>204476</v>
      </c>
      <c r="O4112" t="s">
        <v>7</v>
      </c>
      <c r="P4112">
        <v>204800</v>
      </c>
    </row>
    <row r="4113" spans="1:16" x14ac:dyDescent="0.25">
      <c r="A4113" t="s">
        <v>0</v>
      </c>
      <c r="B4113">
        <v>6.27189</v>
      </c>
      <c r="C4113" t="s">
        <v>1</v>
      </c>
      <c r="D4113">
        <v>3</v>
      </c>
      <c r="E4113" t="s">
        <v>2</v>
      </c>
      <c r="F4113" t="s">
        <v>3</v>
      </c>
      <c r="G4113">
        <v>0</v>
      </c>
      <c r="H4113" t="s">
        <v>2</v>
      </c>
      <c r="I4113" t="s">
        <v>4</v>
      </c>
      <c r="J4113">
        <v>204476</v>
      </c>
      <c r="K4113" t="s">
        <v>5</v>
      </c>
      <c r="L4113">
        <v>162</v>
      </c>
      <c r="M4113" t="s">
        <v>6</v>
      </c>
      <c r="N4113">
        <v>204476</v>
      </c>
      <c r="O4113" t="s">
        <v>7</v>
      </c>
      <c r="P4113">
        <v>204800</v>
      </c>
    </row>
    <row r="4114" spans="1:16" x14ac:dyDescent="0.25">
      <c r="A4114" t="s">
        <v>0</v>
      </c>
      <c r="B4114">
        <v>6.2735799999999999</v>
      </c>
      <c r="C4114" t="s">
        <v>1</v>
      </c>
      <c r="D4114">
        <v>3</v>
      </c>
      <c r="E4114" t="s">
        <v>2</v>
      </c>
      <c r="F4114" t="s">
        <v>3</v>
      </c>
      <c r="G4114">
        <v>0</v>
      </c>
      <c r="H4114" t="s">
        <v>2</v>
      </c>
      <c r="I4114" t="s">
        <v>4</v>
      </c>
      <c r="J4114">
        <v>204476</v>
      </c>
      <c r="K4114" t="s">
        <v>5</v>
      </c>
      <c r="L4114">
        <v>162</v>
      </c>
      <c r="M4114" t="s">
        <v>6</v>
      </c>
      <c r="N4114">
        <v>204476</v>
      </c>
      <c r="O4114" t="s">
        <v>7</v>
      </c>
      <c r="P4114">
        <v>204800</v>
      </c>
    </row>
    <row r="4115" spans="1:16" x14ac:dyDescent="0.25">
      <c r="A4115" t="s">
        <v>0</v>
      </c>
      <c r="B4115">
        <v>6.2752699999999999</v>
      </c>
      <c r="C4115" t="s">
        <v>1</v>
      </c>
      <c r="D4115">
        <v>3</v>
      </c>
      <c r="E4115" t="s">
        <v>2</v>
      </c>
      <c r="F4115" t="s">
        <v>3</v>
      </c>
      <c r="G4115">
        <v>0</v>
      </c>
      <c r="H4115" t="s">
        <v>2</v>
      </c>
      <c r="I4115" t="s">
        <v>4</v>
      </c>
      <c r="J4115">
        <v>204476</v>
      </c>
      <c r="K4115" t="s">
        <v>5</v>
      </c>
      <c r="L4115">
        <v>162</v>
      </c>
      <c r="M4115" t="s">
        <v>6</v>
      </c>
      <c r="N4115">
        <v>204476</v>
      </c>
      <c r="O4115" t="s">
        <v>7</v>
      </c>
      <c r="P4115">
        <v>204800</v>
      </c>
    </row>
    <row r="4116" spans="1:16" x14ac:dyDescent="0.25">
      <c r="A4116" t="s">
        <v>0</v>
      </c>
      <c r="B4116">
        <v>6.2769500000000003</v>
      </c>
      <c r="C4116" t="s">
        <v>1</v>
      </c>
      <c r="D4116">
        <v>3</v>
      </c>
      <c r="E4116" t="s">
        <v>2</v>
      </c>
      <c r="F4116" t="s">
        <v>3</v>
      </c>
      <c r="G4116">
        <v>0</v>
      </c>
      <c r="H4116" t="s">
        <v>2</v>
      </c>
      <c r="I4116" t="s">
        <v>4</v>
      </c>
      <c r="J4116">
        <v>204476</v>
      </c>
      <c r="K4116" t="s">
        <v>5</v>
      </c>
      <c r="L4116">
        <v>162</v>
      </c>
      <c r="M4116" t="s">
        <v>6</v>
      </c>
      <c r="N4116">
        <v>204476</v>
      </c>
      <c r="O4116" t="s">
        <v>7</v>
      </c>
      <c r="P4116">
        <v>204800</v>
      </c>
    </row>
    <row r="4117" spans="1:16" x14ac:dyDescent="0.25">
      <c r="A4117" t="s">
        <v>0</v>
      </c>
      <c r="B4117">
        <v>6.2786400000000002</v>
      </c>
      <c r="C4117" t="s">
        <v>1</v>
      </c>
      <c r="D4117">
        <v>3</v>
      </c>
      <c r="E4117" t="s">
        <v>2</v>
      </c>
      <c r="F4117" t="s">
        <v>3</v>
      </c>
      <c r="G4117">
        <v>0</v>
      </c>
      <c r="H4117" t="s">
        <v>2</v>
      </c>
      <c r="I4117" t="s">
        <v>4</v>
      </c>
      <c r="J4117">
        <v>204476</v>
      </c>
      <c r="K4117" t="s">
        <v>5</v>
      </c>
      <c r="L4117">
        <v>162</v>
      </c>
      <c r="M4117" t="s">
        <v>6</v>
      </c>
      <c r="N4117">
        <v>204476</v>
      </c>
      <c r="O4117" t="s">
        <v>7</v>
      </c>
      <c r="P4117">
        <v>204800</v>
      </c>
    </row>
    <row r="4118" spans="1:16" x14ac:dyDescent="0.25">
      <c r="A4118" t="s">
        <v>0</v>
      </c>
      <c r="B4118">
        <v>6.2803300000000002</v>
      </c>
      <c r="C4118" t="s">
        <v>1</v>
      </c>
      <c r="D4118">
        <v>3</v>
      </c>
      <c r="E4118" t="s">
        <v>2</v>
      </c>
      <c r="F4118" t="s">
        <v>3</v>
      </c>
      <c r="G4118">
        <v>0</v>
      </c>
      <c r="H4118" t="s">
        <v>2</v>
      </c>
      <c r="I4118" t="s">
        <v>4</v>
      </c>
      <c r="J4118">
        <v>204476</v>
      </c>
      <c r="K4118" t="s">
        <v>5</v>
      </c>
      <c r="L4118">
        <v>162</v>
      </c>
      <c r="M4118" t="s">
        <v>6</v>
      </c>
      <c r="N4118">
        <v>204476</v>
      </c>
      <c r="O4118" t="s">
        <v>7</v>
      </c>
      <c r="P4118">
        <v>204800</v>
      </c>
    </row>
    <row r="4119" spans="1:16" x14ac:dyDescent="0.25">
      <c r="A4119" t="s">
        <v>0</v>
      </c>
      <c r="B4119">
        <v>6.2803300000000002</v>
      </c>
      <c r="C4119" t="s">
        <v>1</v>
      </c>
      <c r="D4119">
        <v>3</v>
      </c>
      <c r="E4119" t="s">
        <v>2</v>
      </c>
      <c r="F4119" t="s">
        <v>3</v>
      </c>
      <c r="G4119">
        <v>0</v>
      </c>
      <c r="H4119" t="s">
        <v>2</v>
      </c>
      <c r="I4119" t="s">
        <v>4</v>
      </c>
      <c r="J4119">
        <v>204476</v>
      </c>
      <c r="K4119" t="s">
        <v>5</v>
      </c>
      <c r="L4119">
        <v>162</v>
      </c>
      <c r="M4119" t="s">
        <v>6</v>
      </c>
      <c r="N4119">
        <v>204476</v>
      </c>
      <c r="O4119" t="s">
        <v>7</v>
      </c>
      <c r="P4119">
        <v>204800</v>
      </c>
    </row>
    <row r="4120" spans="1:16" x14ac:dyDescent="0.25">
      <c r="A4120" t="s">
        <v>0</v>
      </c>
      <c r="B4120">
        <v>6.2820099999999996</v>
      </c>
      <c r="C4120" t="s">
        <v>1</v>
      </c>
      <c r="D4120">
        <v>3</v>
      </c>
      <c r="E4120" t="s">
        <v>2</v>
      </c>
      <c r="F4120" t="s">
        <v>3</v>
      </c>
      <c r="G4120">
        <v>0</v>
      </c>
      <c r="H4120" t="s">
        <v>2</v>
      </c>
      <c r="I4120" t="s">
        <v>4</v>
      </c>
      <c r="J4120">
        <v>204476</v>
      </c>
      <c r="K4120" t="s">
        <v>5</v>
      </c>
      <c r="L4120">
        <v>162</v>
      </c>
      <c r="M4120" t="s">
        <v>6</v>
      </c>
      <c r="N4120">
        <v>204476</v>
      </c>
      <c r="O4120" t="s">
        <v>7</v>
      </c>
      <c r="P4120">
        <v>204800</v>
      </c>
    </row>
    <row r="4121" spans="1:16" x14ac:dyDescent="0.25">
      <c r="A4121" t="s">
        <v>0</v>
      </c>
      <c r="B4121">
        <v>6.2836999999999996</v>
      </c>
      <c r="C4121" t="s">
        <v>1</v>
      </c>
      <c r="D4121">
        <v>3</v>
      </c>
      <c r="E4121" t="s">
        <v>2</v>
      </c>
      <c r="F4121" t="s">
        <v>3</v>
      </c>
      <c r="G4121">
        <v>0</v>
      </c>
      <c r="H4121" t="s">
        <v>2</v>
      </c>
      <c r="I4121" t="s">
        <v>4</v>
      </c>
      <c r="J4121">
        <v>204476</v>
      </c>
      <c r="K4121" t="s">
        <v>5</v>
      </c>
      <c r="L4121">
        <v>162</v>
      </c>
      <c r="M4121" t="s">
        <v>6</v>
      </c>
      <c r="N4121">
        <v>204476</v>
      </c>
      <c r="O4121" t="s">
        <v>7</v>
      </c>
      <c r="P4121">
        <v>204800</v>
      </c>
    </row>
    <row r="4122" spans="1:16" x14ac:dyDescent="0.25">
      <c r="A4122" t="s">
        <v>0</v>
      </c>
      <c r="B4122">
        <v>6.2853899999999996</v>
      </c>
      <c r="C4122" t="s">
        <v>1</v>
      </c>
      <c r="D4122">
        <v>3</v>
      </c>
      <c r="E4122" t="s">
        <v>2</v>
      </c>
      <c r="F4122" t="s">
        <v>3</v>
      </c>
      <c r="G4122">
        <v>0</v>
      </c>
      <c r="H4122" t="s">
        <v>2</v>
      </c>
      <c r="I4122" t="s">
        <v>4</v>
      </c>
      <c r="J4122">
        <v>204476</v>
      </c>
      <c r="K4122" t="s">
        <v>5</v>
      </c>
      <c r="L4122">
        <v>162</v>
      </c>
      <c r="M4122" t="s">
        <v>6</v>
      </c>
      <c r="N4122">
        <v>204476</v>
      </c>
      <c r="O4122" t="s">
        <v>7</v>
      </c>
      <c r="P4122">
        <v>204800</v>
      </c>
    </row>
    <row r="4123" spans="1:16" x14ac:dyDescent="0.25">
      <c r="A4123" t="s">
        <v>0</v>
      </c>
      <c r="B4123">
        <v>6.2870699999999999</v>
      </c>
      <c r="C4123" t="s">
        <v>1</v>
      </c>
      <c r="D4123">
        <v>3</v>
      </c>
      <c r="E4123" t="s">
        <v>2</v>
      </c>
      <c r="F4123" t="s">
        <v>3</v>
      </c>
      <c r="G4123">
        <v>0</v>
      </c>
      <c r="H4123" t="s">
        <v>2</v>
      </c>
      <c r="I4123" t="s">
        <v>4</v>
      </c>
      <c r="J4123">
        <v>204476</v>
      </c>
      <c r="K4123" t="s">
        <v>5</v>
      </c>
      <c r="L4123">
        <v>162</v>
      </c>
      <c r="M4123" t="s">
        <v>6</v>
      </c>
      <c r="N4123">
        <v>204476</v>
      </c>
      <c r="O4123" t="s">
        <v>7</v>
      </c>
      <c r="P4123">
        <v>204800</v>
      </c>
    </row>
    <row r="4124" spans="1:16" x14ac:dyDescent="0.25">
      <c r="A4124" t="s">
        <v>0</v>
      </c>
      <c r="B4124">
        <v>6.2887599999999999</v>
      </c>
      <c r="C4124" t="s">
        <v>1</v>
      </c>
      <c r="D4124">
        <v>3</v>
      </c>
      <c r="E4124" t="s">
        <v>2</v>
      </c>
      <c r="F4124" t="s">
        <v>3</v>
      </c>
      <c r="G4124">
        <v>0</v>
      </c>
      <c r="H4124" t="s">
        <v>2</v>
      </c>
      <c r="I4124" t="s">
        <v>4</v>
      </c>
      <c r="J4124">
        <v>204476</v>
      </c>
      <c r="K4124" t="s">
        <v>5</v>
      </c>
      <c r="L4124">
        <v>162</v>
      </c>
      <c r="M4124" t="s">
        <v>6</v>
      </c>
      <c r="N4124">
        <v>204476</v>
      </c>
      <c r="O4124" t="s">
        <v>7</v>
      </c>
      <c r="P4124">
        <v>204800</v>
      </c>
    </row>
    <row r="4125" spans="1:16" x14ac:dyDescent="0.25">
      <c r="A4125" t="s">
        <v>0</v>
      </c>
      <c r="B4125">
        <v>6.2887599999999999</v>
      </c>
      <c r="C4125" t="s">
        <v>1</v>
      </c>
      <c r="D4125">
        <v>3</v>
      </c>
      <c r="E4125" t="s">
        <v>2</v>
      </c>
      <c r="F4125" t="s">
        <v>3</v>
      </c>
      <c r="G4125">
        <v>0</v>
      </c>
      <c r="H4125" t="s">
        <v>2</v>
      </c>
      <c r="I4125" t="s">
        <v>4</v>
      </c>
      <c r="J4125">
        <v>204476</v>
      </c>
      <c r="K4125" t="s">
        <v>5</v>
      </c>
      <c r="L4125">
        <v>162</v>
      </c>
      <c r="M4125" t="s">
        <v>6</v>
      </c>
      <c r="N4125">
        <v>204476</v>
      </c>
      <c r="O4125" t="s">
        <v>7</v>
      </c>
      <c r="P4125">
        <v>204800</v>
      </c>
    </row>
    <row r="4126" spans="1:16" x14ac:dyDescent="0.25">
      <c r="A4126" t="s">
        <v>0</v>
      </c>
      <c r="B4126">
        <v>6.2904400000000003</v>
      </c>
      <c r="C4126" t="s">
        <v>1</v>
      </c>
      <c r="D4126">
        <v>3</v>
      </c>
      <c r="E4126" t="s">
        <v>2</v>
      </c>
      <c r="F4126" t="s">
        <v>3</v>
      </c>
      <c r="G4126">
        <v>0</v>
      </c>
      <c r="H4126" t="s">
        <v>2</v>
      </c>
      <c r="I4126" t="s">
        <v>4</v>
      </c>
      <c r="J4126">
        <v>204476</v>
      </c>
      <c r="K4126" t="s">
        <v>5</v>
      </c>
      <c r="L4126">
        <v>162</v>
      </c>
      <c r="M4126" t="s">
        <v>6</v>
      </c>
      <c r="N4126">
        <v>204476</v>
      </c>
      <c r="O4126" t="s">
        <v>7</v>
      </c>
      <c r="P4126">
        <v>204800</v>
      </c>
    </row>
    <row r="4127" spans="1:16" x14ac:dyDescent="0.25">
      <c r="A4127" t="s">
        <v>0</v>
      </c>
      <c r="B4127">
        <v>6.2921300000000002</v>
      </c>
      <c r="C4127" t="s">
        <v>1</v>
      </c>
      <c r="D4127">
        <v>3</v>
      </c>
      <c r="E4127" t="s">
        <v>2</v>
      </c>
      <c r="F4127" t="s">
        <v>3</v>
      </c>
      <c r="G4127">
        <v>0</v>
      </c>
      <c r="H4127" t="s">
        <v>2</v>
      </c>
      <c r="I4127" t="s">
        <v>4</v>
      </c>
      <c r="J4127">
        <v>204476</v>
      </c>
      <c r="K4127" t="s">
        <v>5</v>
      </c>
      <c r="L4127">
        <v>162</v>
      </c>
      <c r="M4127" t="s">
        <v>6</v>
      </c>
      <c r="N4127">
        <v>204476</v>
      </c>
      <c r="O4127" t="s">
        <v>7</v>
      </c>
      <c r="P4127">
        <v>204800</v>
      </c>
    </row>
    <row r="4128" spans="1:16" x14ac:dyDescent="0.25">
      <c r="A4128" t="s">
        <v>0</v>
      </c>
      <c r="B4128">
        <v>6.2938200000000002</v>
      </c>
      <c r="C4128" t="s">
        <v>1</v>
      </c>
      <c r="D4128">
        <v>3</v>
      </c>
      <c r="E4128" t="s">
        <v>2</v>
      </c>
      <c r="F4128" t="s">
        <v>3</v>
      </c>
      <c r="G4128">
        <v>0</v>
      </c>
      <c r="H4128" t="s">
        <v>2</v>
      </c>
      <c r="I4128" t="s">
        <v>4</v>
      </c>
      <c r="J4128">
        <v>204476</v>
      </c>
      <c r="K4128" t="s">
        <v>5</v>
      </c>
      <c r="L4128">
        <v>162</v>
      </c>
      <c r="M4128" t="s">
        <v>6</v>
      </c>
      <c r="N4128">
        <v>204476</v>
      </c>
      <c r="O4128" t="s">
        <v>7</v>
      </c>
      <c r="P4128">
        <v>204800</v>
      </c>
    </row>
    <row r="4129" spans="1:16" x14ac:dyDescent="0.25">
      <c r="A4129" t="s">
        <v>0</v>
      </c>
      <c r="B4129">
        <v>6.2954999999999997</v>
      </c>
      <c r="C4129" t="s">
        <v>1</v>
      </c>
      <c r="D4129">
        <v>3</v>
      </c>
      <c r="E4129" t="s">
        <v>2</v>
      </c>
      <c r="F4129" t="s">
        <v>3</v>
      </c>
      <c r="G4129">
        <v>0</v>
      </c>
      <c r="H4129" t="s">
        <v>2</v>
      </c>
      <c r="I4129" t="s">
        <v>4</v>
      </c>
      <c r="J4129">
        <v>204476</v>
      </c>
      <c r="K4129" t="s">
        <v>5</v>
      </c>
      <c r="L4129">
        <v>162</v>
      </c>
      <c r="M4129" t="s">
        <v>6</v>
      </c>
      <c r="N4129">
        <v>204476</v>
      </c>
      <c r="O4129" t="s">
        <v>7</v>
      </c>
      <c r="P4129">
        <v>204800</v>
      </c>
    </row>
    <row r="4130" spans="1:16" x14ac:dyDescent="0.25">
      <c r="A4130" t="s">
        <v>0</v>
      </c>
      <c r="B4130">
        <v>6.2971899999999996</v>
      </c>
      <c r="C4130" t="s">
        <v>1</v>
      </c>
      <c r="D4130">
        <v>3</v>
      </c>
      <c r="E4130" t="s">
        <v>2</v>
      </c>
      <c r="F4130" t="s">
        <v>3</v>
      </c>
      <c r="G4130">
        <v>0</v>
      </c>
      <c r="H4130" t="s">
        <v>2</v>
      </c>
      <c r="I4130" t="s">
        <v>4</v>
      </c>
      <c r="J4130">
        <v>204476</v>
      </c>
      <c r="K4130" t="s">
        <v>5</v>
      </c>
      <c r="L4130">
        <v>162</v>
      </c>
      <c r="M4130" t="s">
        <v>6</v>
      </c>
      <c r="N4130">
        <v>204476</v>
      </c>
      <c r="O4130" t="s">
        <v>7</v>
      </c>
      <c r="P4130">
        <v>204800</v>
      </c>
    </row>
    <row r="4131" spans="1:16" x14ac:dyDescent="0.25">
      <c r="A4131" t="s">
        <v>0</v>
      </c>
      <c r="B4131">
        <v>6.2971899999999996</v>
      </c>
      <c r="C4131" t="s">
        <v>1</v>
      </c>
      <c r="D4131">
        <v>3</v>
      </c>
      <c r="E4131" t="s">
        <v>2</v>
      </c>
      <c r="F4131" t="s">
        <v>3</v>
      </c>
      <c r="G4131">
        <v>0</v>
      </c>
      <c r="H4131" t="s">
        <v>2</v>
      </c>
      <c r="I4131" t="s">
        <v>4</v>
      </c>
      <c r="J4131">
        <v>204476</v>
      </c>
      <c r="K4131" t="s">
        <v>5</v>
      </c>
      <c r="L4131">
        <v>162</v>
      </c>
      <c r="M4131" t="s">
        <v>6</v>
      </c>
      <c r="N4131">
        <v>204476</v>
      </c>
      <c r="O4131" t="s">
        <v>7</v>
      </c>
      <c r="P4131">
        <v>204800</v>
      </c>
    </row>
    <row r="4132" spans="1:16" x14ac:dyDescent="0.25">
      <c r="A4132" t="s">
        <v>0</v>
      </c>
      <c r="B4132">
        <v>6.2988799999999996</v>
      </c>
      <c r="C4132" t="s">
        <v>1</v>
      </c>
      <c r="D4132">
        <v>3</v>
      </c>
      <c r="E4132" t="s">
        <v>2</v>
      </c>
      <c r="F4132" t="s">
        <v>3</v>
      </c>
      <c r="G4132">
        <v>0</v>
      </c>
      <c r="H4132" t="s">
        <v>2</v>
      </c>
      <c r="I4132" t="s">
        <v>4</v>
      </c>
      <c r="J4132">
        <v>204476</v>
      </c>
      <c r="K4132" t="s">
        <v>5</v>
      </c>
      <c r="L4132">
        <v>162</v>
      </c>
      <c r="M4132" t="s">
        <v>6</v>
      </c>
      <c r="N4132">
        <v>204476</v>
      </c>
      <c r="O4132" t="s">
        <v>7</v>
      </c>
      <c r="P4132">
        <v>204800</v>
      </c>
    </row>
    <row r="4133" spans="1:16" x14ac:dyDescent="0.25">
      <c r="A4133" t="s">
        <v>0</v>
      </c>
      <c r="B4133">
        <v>6.3005599999999999</v>
      </c>
      <c r="C4133" t="s">
        <v>1</v>
      </c>
      <c r="D4133">
        <v>3</v>
      </c>
      <c r="E4133" t="s">
        <v>2</v>
      </c>
      <c r="F4133" t="s">
        <v>3</v>
      </c>
      <c r="G4133">
        <v>0</v>
      </c>
      <c r="H4133" t="s">
        <v>2</v>
      </c>
      <c r="I4133" t="s">
        <v>4</v>
      </c>
      <c r="J4133">
        <v>204476</v>
      </c>
      <c r="K4133" t="s">
        <v>5</v>
      </c>
      <c r="L4133">
        <v>162</v>
      </c>
      <c r="M4133" t="s">
        <v>6</v>
      </c>
      <c r="N4133">
        <v>204476</v>
      </c>
      <c r="O4133" t="s">
        <v>7</v>
      </c>
      <c r="P4133">
        <v>204800</v>
      </c>
    </row>
    <row r="4134" spans="1:16" x14ac:dyDescent="0.25">
      <c r="A4134" t="s">
        <v>0</v>
      </c>
      <c r="B4134">
        <v>6.3022499999999999</v>
      </c>
      <c r="C4134" t="s">
        <v>1</v>
      </c>
      <c r="D4134">
        <v>3</v>
      </c>
      <c r="E4134" t="s">
        <v>2</v>
      </c>
      <c r="F4134" t="s">
        <v>3</v>
      </c>
      <c r="G4134">
        <v>0</v>
      </c>
      <c r="H4134" t="s">
        <v>2</v>
      </c>
      <c r="I4134" t="s">
        <v>4</v>
      </c>
      <c r="J4134">
        <v>204476</v>
      </c>
      <c r="K4134" t="s">
        <v>5</v>
      </c>
      <c r="L4134">
        <v>162</v>
      </c>
      <c r="M4134" t="s">
        <v>6</v>
      </c>
      <c r="N4134">
        <v>204476</v>
      </c>
      <c r="O4134" t="s">
        <v>7</v>
      </c>
      <c r="P4134">
        <v>204800</v>
      </c>
    </row>
    <row r="4135" spans="1:16" x14ac:dyDescent="0.25">
      <c r="A4135" t="s">
        <v>0</v>
      </c>
      <c r="B4135">
        <v>6.3039399999999999</v>
      </c>
      <c r="C4135" t="s">
        <v>1</v>
      </c>
      <c r="D4135">
        <v>3</v>
      </c>
      <c r="E4135" t="s">
        <v>2</v>
      </c>
      <c r="F4135" t="s">
        <v>3</v>
      </c>
      <c r="G4135">
        <v>0</v>
      </c>
      <c r="H4135" t="s">
        <v>2</v>
      </c>
      <c r="I4135" t="s">
        <v>4</v>
      </c>
      <c r="J4135">
        <v>204476</v>
      </c>
      <c r="K4135" t="s">
        <v>5</v>
      </c>
      <c r="L4135">
        <v>162</v>
      </c>
      <c r="M4135" t="s">
        <v>6</v>
      </c>
      <c r="N4135">
        <v>204476</v>
      </c>
      <c r="O4135" t="s">
        <v>7</v>
      </c>
      <c r="P4135">
        <v>204800</v>
      </c>
    </row>
    <row r="4136" spans="1:16" x14ac:dyDescent="0.25">
      <c r="A4136" t="s">
        <v>0</v>
      </c>
      <c r="B4136">
        <v>6.3056200000000002</v>
      </c>
      <c r="C4136" t="s">
        <v>1</v>
      </c>
      <c r="D4136">
        <v>3</v>
      </c>
      <c r="E4136" t="s">
        <v>2</v>
      </c>
      <c r="F4136" t="s">
        <v>3</v>
      </c>
      <c r="G4136">
        <v>0</v>
      </c>
      <c r="H4136" t="s">
        <v>2</v>
      </c>
      <c r="I4136" t="s">
        <v>4</v>
      </c>
      <c r="J4136">
        <v>204476</v>
      </c>
      <c r="K4136" t="s">
        <v>5</v>
      </c>
      <c r="L4136">
        <v>162</v>
      </c>
      <c r="M4136" t="s">
        <v>6</v>
      </c>
      <c r="N4136">
        <v>204476</v>
      </c>
      <c r="O4136" t="s">
        <v>7</v>
      </c>
      <c r="P4136">
        <v>204800</v>
      </c>
    </row>
    <row r="4137" spans="1:16" x14ac:dyDescent="0.25">
      <c r="A4137" t="s">
        <v>0</v>
      </c>
      <c r="B4137">
        <v>6.3056200000000002</v>
      </c>
      <c r="C4137" t="s">
        <v>1</v>
      </c>
      <c r="D4137">
        <v>3</v>
      </c>
      <c r="E4137" t="s">
        <v>2</v>
      </c>
      <c r="F4137" t="s">
        <v>3</v>
      </c>
      <c r="G4137">
        <v>0</v>
      </c>
      <c r="H4137" t="s">
        <v>2</v>
      </c>
      <c r="I4137" t="s">
        <v>4</v>
      </c>
      <c r="J4137">
        <v>204476</v>
      </c>
      <c r="K4137" t="s">
        <v>5</v>
      </c>
      <c r="L4137">
        <v>162</v>
      </c>
      <c r="M4137" t="s">
        <v>6</v>
      </c>
      <c r="N4137">
        <v>204476</v>
      </c>
      <c r="O4137" t="s">
        <v>7</v>
      </c>
      <c r="P4137">
        <v>204800</v>
      </c>
    </row>
    <row r="4138" spans="1:16" x14ac:dyDescent="0.25">
      <c r="A4138" t="s">
        <v>0</v>
      </c>
      <c r="B4138">
        <v>6.3073100000000002</v>
      </c>
      <c r="C4138" t="s">
        <v>1</v>
      </c>
      <c r="D4138">
        <v>3</v>
      </c>
      <c r="E4138" t="s">
        <v>2</v>
      </c>
      <c r="F4138" t="s">
        <v>3</v>
      </c>
      <c r="G4138">
        <v>0</v>
      </c>
      <c r="H4138" t="s">
        <v>2</v>
      </c>
      <c r="I4138" t="s">
        <v>4</v>
      </c>
      <c r="J4138">
        <v>204476</v>
      </c>
      <c r="K4138" t="s">
        <v>5</v>
      </c>
      <c r="L4138">
        <v>162</v>
      </c>
      <c r="M4138" t="s">
        <v>6</v>
      </c>
      <c r="N4138">
        <v>204476</v>
      </c>
      <c r="O4138" t="s">
        <v>7</v>
      </c>
      <c r="P4138">
        <v>204800</v>
      </c>
    </row>
    <row r="4139" spans="1:16" x14ac:dyDescent="0.25">
      <c r="A4139" t="s">
        <v>0</v>
      </c>
      <c r="B4139">
        <v>6.3090000000000002</v>
      </c>
      <c r="C4139" t="s">
        <v>1</v>
      </c>
      <c r="D4139">
        <v>3</v>
      </c>
      <c r="E4139" t="s">
        <v>2</v>
      </c>
      <c r="F4139" t="s">
        <v>3</v>
      </c>
      <c r="G4139">
        <v>0</v>
      </c>
      <c r="H4139" t="s">
        <v>2</v>
      </c>
      <c r="I4139" t="s">
        <v>4</v>
      </c>
      <c r="J4139">
        <v>204476</v>
      </c>
      <c r="K4139" t="s">
        <v>5</v>
      </c>
      <c r="L4139">
        <v>162</v>
      </c>
      <c r="M4139" t="s">
        <v>6</v>
      </c>
      <c r="N4139">
        <v>204476</v>
      </c>
      <c r="O4139" t="s">
        <v>7</v>
      </c>
      <c r="P4139">
        <v>204800</v>
      </c>
    </row>
    <row r="4140" spans="1:16" x14ac:dyDescent="0.25">
      <c r="A4140" t="s">
        <v>0</v>
      </c>
      <c r="B4140">
        <v>6.3106799999999996</v>
      </c>
      <c r="C4140" t="s">
        <v>1</v>
      </c>
      <c r="D4140">
        <v>3</v>
      </c>
      <c r="E4140" t="s">
        <v>2</v>
      </c>
      <c r="F4140" t="s">
        <v>3</v>
      </c>
      <c r="G4140">
        <v>0</v>
      </c>
      <c r="H4140" t="s">
        <v>2</v>
      </c>
      <c r="I4140" t="s">
        <v>4</v>
      </c>
      <c r="J4140">
        <v>204476</v>
      </c>
      <c r="K4140" t="s">
        <v>5</v>
      </c>
      <c r="L4140">
        <v>162</v>
      </c>
      <c r="M4140" t="s">
        <v>6</v>
      </c>
      <c r="N4140">
        <v>204476</v>
      </c>
      <c r="O4140" t="s">
        <v>7</v>
      </c>
      <c r="P4140">
        <v>204800</v>
      </c>
    </row>
    <row r="4141" spans="1:16" x14ac:dyDescent="0.25">
      <c r="A4141" t="s">
        <v>0</v>
      </c>
      <c r="B4141">
        <v>6.3123699999999996</v>
      </c>
      <c r="C4141" t="s">
        <v>1</v>
      </c>
      <c r="D4141">
        <v>3</v>
      </c>
      <c r="E4141" t="s">
        <v>2</v>
      </c>
      <c r="F4141" t="s">
        <v>3</v>
      </c>
      <c r="G4141">
        <v>0</v>
      </c>
      <c r="H4141" t="s">
        <v>2</v>
      </c>
      <c r="I4141" t="s">
        <v>4</v>
      </c>
      <c r="J4141">
        <v>204476</v>
      </c>
      <c r="K4141" t="s">
        <v>5</v>
      </c>
      <c r="L4141">
        <v>162</v>
      </c>
      <c r="M4141" t="s">
        <v>6</v>
      </c>
      <c r="N4141">
        <v>204476</v>
      </c>
      <c r="O4141" t="s">
        <v>7</v>
      </c>
      <c r="P4141">
        <v>204800</v>
      </c>
    </row>
    <row r="4142" spans="1:16" x14ac:dyDescent="0.25">
      <c r="A4142" t="s">
        <v>0</v>
      </c>
      <c r="B4142">
        <v>6.3140499999999999</v>
      </c>
      <c r="C4142" t="s">
        <v>1</v>
      </c>
      <c r="D4142">
        <v>3</v>
      </c>
      <c r="E4142" t="s">
        <v>2</v>
      </c>
      <c r="F4142" t="s">
        <v>3</v>
      </c>
      <c r="G4142">
        <v>0</v>
      </c>
      <c r="H4142" t="s">
        <v>2</v>
      </c>
      <c r="I4142" t="s">
        <v>4</v>
      </c>
      <c r="J4142">
        <v>204476</v>
      </c>
      <c r="K4142" t="s">
        <v>5</v>
      </c>
      <c r="L4142">
        <v>162</v>
      </c>
      <c r="M4142" t="s">
        <v>6</v>
      </c>
      <c r="N4142">
        <v>204476</v>
      </c>
      <c r="O4142" t="s">
        <v>7</v>
      </c>
      <c r="P4142">
        <v>204800</v>
      </c>
    </row>
    <row r="4143" spans="1:16" x14ac:dyDescent="0.25">
      <c r="A4143" t="s">
        <v>0</v>
      </c>
      <c r="B4143">
        <v>6.3140499999999999</v>
      </c>
      <c r="C4143" t="s">
        <v>1</v>
      </c>
      <c r="D4143">
        <v>3</v>
      </c>
      <c r="E4143" t="s">
        <v>2</v>
      </c>
      <c r="F4143" t="s">
        <v>3</v>
      </c>
      <c r="G4143">
        <v>0</v>
      </c>
      <c r="H4143" t="s">
        <v>2</v>
      </c>
      <c r="I4143" t="s">
        <v>4</v>
      </c>
      <c r="J4143">
        <v>204476</v>
      </c>
      <c r="K4143" t="s">
        <v>5</v>
      </c>
      <c r="L4143">
        <v>162</v>
      </c>
      <c r="M4143" t="s">
        <v>6</v>
      </c>
      <c r="N4143">
        <v>204476</v>
      </c>
      <c r="O4143" t="s">
        <v>7</v>
      </c>
      <c r="P4143">
        <v>204800</v>
      </c>
    </row>
    <row r="4144" spans="1:16" x14ac:dyDescent="0.25">
      <c r="A4144" t="s">
        <v>0</v>
      </c>
      <c r="B4144">
        <v>6.3157399999999999</v>
      </c>
      <c r="C4144" t="s">
        <v>1</v>
      </c>
      <c r="D4144">
        <v>3</v>
      </c>
      <c r="E4144" t="s">
        <v>2</v>
      </c>
      <c r="F4144" t="s">
        <v>3</v>
      </c>
      <c r="G4144">
        <v>0</v>
      </c>
      <c r="H4144" t="s">
        <v>2</v>
      </c>
      <c r="I4144" t="s">
        <v>4</v>
      </c>
      <c r="J4144">
        <v>204476</v>
      </c>
      <c r="K4144" t="s">
        <v>5</v>
      </c>
      <c r="L4144">
        <v>162</v>
      </c>
      <c r="M4144" t="s">
        <v>6</v>
      </c>
      <c r="N4144">
        <v>204476</v>
      </c>
      <c r="O4144" t="s">
        <v>7</v>
      </c>
      <c r="P4144">
        <v>204800</v>
      </c>
    </row>
    <row r="4145" spans="1:16" x14ac:dyDescent="0.25">
      <c r="A4145" t="s">
        <v>0</v>
      </c>
      <c r="B4145">
        <v>6.3174299999999999</v>
      </c>
      <c r="C4145" t="s">
        <v>1</v>
      </c>
      <c r="D4145">
        <v>3</v>
      </c>
      <c r="E4145" t="s">
        <v>2</v>
      </c>
      <c r="F4145" t="s">
        <v>3</v>
      </c>
      <c r="G4145">
        <v>0</v>
      </c>
      <c r="H4145" t="s">
        <v>2</v>
      </c>
      <c r="I4145" t="s">
        <v>4</v>
      </c>
      <c r="J4145">
        <v>204476</v>
      </c>
      <c r="K4145" t="s">
        <v>5</v>
      </c>
      <c r="L4145">
        <v>162</v>
      </c>
      <c r="M4145" t="s">
        <v>6</v>
      </c>
      <c r="N4145">
        <v>204476</v>
      </c>
      <c r="O4145" t="s">
        <v>7</v>
      </c>
      <c r="P4145">
        <v>204800</v>
      </c>
    </row>
    <row r="4146" spans="1:16" x14ac:dyDescent="0.25">
      <c r="A4146" t="s">
        <v>0</v>
      </c>
      <c r="B4146">
        <v>6.3191100000000002</v>
      </c>
      <c r="C4146" t="s">
        <v>1</v>
      </c>
      <c r="D4146">
        <v>3</v>
      </c>
      <c r="E4146" t="s">
        <v>2</v>
      </c>
      <c r="F4146" t="s">
        <v>3</v>
      </c>
      <c r="G4146">
        <v>0</v>
      </c>
      <c r="H4146" t="s">
        <v>2</v>
      </c>
      <c r="I4146" t="s">
        <v>4</v>
      </c>
      <c r="J4146">
        <v>204476</v>
      </c>
      <c r="K4146" t="s">
        <v>5</v>
      </c>
      <c r="L4146">
        <v>162</v>
      </c>
      <c r="M4146" t="s">
        <v>6</v>
      </c>
      <c r="N4146">
        <v>204476</v>
      </c>
      <c r="O4146" t="s">
        <v>7</v>
      </c>
      <c r="P4146">
        <v>204800</v>
      </c>
    </row>
    <row r="4147" spans="1:16" x14ac:dyDescent="0.25">
      <c r="A4147" t="s">
        <v>0</v>
      </c>
      <c r="B4147">
        <v>6.3208000000000002</v>
      </c>
      <c r="C4147" t="s">
        <v>1</v>
      </c>
      <c r="D4147">
        <v>3</v>
      </c>
      <c r="E4147" t="s">
        <v>2</v>
      </c>
      <c r="F4147" t="s">
        <v>3</v>
      </c>
      <c r="G4147">
        <v>0</v>
      </c>
      <c r="H4147" t="s">
        <v>2</v>
      </c>
      <c r="I4147" t="s">
        <v>4</v>
      </c>
      <c r="J4147">
        <v>204476</v>
      </c>
      <c r="K4147" t="s">
        <v>5</v>
      </c>
      <c r="L4147">
        <v>162</v>
      </c>
      <c r="M4147" t="s">
        <v>6</v>
      </c>
      <c r="N4147">
        <v>204476</v>
      </c>
      <c r="O4147" t="s">
        <v>7</v>
      </c>
      <c r="P4147">
        <v>204800</v>
      </c>
    </row>
    <row r="4148" spans="1:16" x14ac:dyDescent="0.25">
      <c r="A4148" t="s">
        <v>0</v>
      </c>
      <c r="B4148">
        <v>6.3224900000000002</v>
      </c>
      <c r="C4148" t="s">
        <v>1</v>
      </c>
      <c r="D4148">
        <v>3</v>
      </c>
      <c r="E4148" t="s">
        <v>2</v>
      </c>
      <c r="F4148" t="s">
        <v>3</v>
      </c>
      <c r="G4148">
        <v>0</v>
      </c>
      <c r="H4148" t="s">
        <v>2</v>
      </c>
      <c r="I4148" t="s">
        <v>4</v>
      </c>
      <c r="J4148">
        <v>204476</v>
      </c>
      <c r="K4148" t="s">
        <v>5</v>
      </c>
      <c r="L4148">
        <v>162</v>
      </c>
      <c r="M4148" t="s">
        <v>6</v>
      </c>
      <c r="N4148">
        <v>204476</v>
      </c>
      <c r="O4148" t="s">
        <v>7</v>
      </c>
      <c r="P4148">
        <v>204800</v>
      </c>
    </row>
    <row r="4149" spans="1:16" x14ac:dyDescent="0.25">
      <c r="A4149" t="s">
        <v>0</v>
      </c>
      <c r="B4149">
        <v>6.3224900000000002</v>
      </c>
      <c r="C4149" t="s">
        <v>1</v>
      </c>
      <c r="D4149">
        <v>3</v>
      </c>
      <c r="E4149" t="s">
        <v>2</v>
      </c>
      <c r="F4149" t="s">
        <v>3</v>
      </c>
      <c r="G4149">
        <v>0</v>
      </c>
      <c r="H4149" t="s">
        <v>2</v>
      </c>
      <c r="I4149" t="s">
        <v>4</v>
      </c>
      <c r="J4149">
        <v>204476</v>
      </c>
      <c r="K4149" t="s">
        <v>5</v>
      </c>
      <c r="L4149">
        <v>162</v>
      </c>
      <c r="M4149" t="s">
        <v>6</v>
      </c>
      <c r="N4149">
        <v>204476</v>
      </c>
      <c r="O4149" t="s">
        <v>7</v>
      </c>
      <c r="P4149">
        <v>204800</v>
      </c>
    </row>
    <row r="4150" spans="1:16" x14ac:dyDescent="0.25">
      <c r="A4150" t="s">
        <v>0</v>
      </c>
      <c r="B4150">
        <v>6.3241699999999996</v>
      </c>
      <c r="C4150" t="s">
        <v>1</v>
      </c>
      <c r="D4150">
        <v>3</v>
      </c>
      <c r="E4150" t="s">
        <v>2</v>
      </c>
      <c r="F4150" t="s">
        <v>3</v>
      </c>
      <c r="G4150">
        <v>0</v>
      </c>
      <c r="H4150" t="s">
        <v>2</v>
      </c>
      <c r="I4150" t="s">
        <v>4</v>
      </c>
      <c r="J4150">
        <v>204476</v>
      </c>
      <c r="K4150" t="s">
        <v>5</v>
      </c>
      <c r="L4150">
        <v>162</v>
      </c>
      <c r="M4150" t="s">
        <v>6</v>
      </c>
      <c r="N4150">
        <v>204476</v>
      </c>
      <c r="O4150" t="s">
        <v>7</v>
      </c>
      <c r="P4150">
        <v>204800</v>
      </c>
    </row>
    <row r="4151" spans="1:16" x14ac:dyDescent="0.25">
      <c r="A4151" t="s">
        <v>0</v>
      </c>
      <c r="B4151">
        <v>6.3258599999999996</v>
      </c>
      <c r="C4151" t="s">
        <v>1</v>
      </c>
      <c r="D4151">
        <v>3</v>
      </c>
      <c r="E4151" t="s">
        <v>2</v>
      </c>
      <c r="F4151" t="s">
        <v>3</v>
      </c>
      <c r="G4151">
        <v>0</v>
      </c>
      <c r="H4151" t="s">
        <v>2</v>
      </c>
      <c r="I4151" t="s">
        <v>4</v>
      </c>
      <c r="J4151">
        <v>204476</v>
      </c>
      <c r="K4151" t="s">
        <v>5</v>
      </c>
      <c r="L4151">
        <v>162</v>
      </c>
      <c r="M4151" t="s">
        <v>6</v>
      </c>
      <c r="N4151">
        <v>204476</v>
      </c>
      <c r="O4151" t="s">
        <v>7</v>
      </c>
      <c r="P4151">
        <v>204800</v>
      </c>
    </row>
    <row r="4152" spans="1:16" x14ac:dyDescent="0.25">
      <c r="A4152" t="s">
        <v>0</v>
      </c>
      <c r="B4152">
        <v>6.3275499999999996</v>
      </c>
      <c r="C4152" t="s">
        <v>1</v>
      </c>
      <c r="D4152">
        <v>3</v>
      </c>
      <c r="E4152" t="s">
        <v>2</v>
      </c>
      <c r="F4152" t="s">
        <v>3</v>
      </c>
      <c r="G4152">
        <v>0</v>
      </c>
      <c r="H4152" t="s">
        <v>2</v>
      </c>
      <c r="I4152" t="s">
        <v>4</v>
      </c>
      <c r="J4152">
        <v>204476</v>
      </c>
      <c r="K4152" t="s">
        <v>5</v>
      </c>
      <c r="L4152">
        <v>162</v>
      </c>
      <c r="M4152" t="s">
        <v>6</v>
      </c>
      <c r="N4152">
        <v>204476</v>
      </c>
      <c r="O4152" t="s">
        <v>7</v>
      </c>
      <c r="P4152">
        <v>204800</v>
      </c>
    </row>
    <row r="4153" spans="1:16" x14ac:dyDescent="0.25">
      <c r="A4153" t="s">
        <v>0</v>
      </c>
      <c r="B4153">
        <v>6.3292299999999999</v>
      </c>
      <c r="C4153" t="s">
        <v>1</v>
      </c>
      <c r="D4153">
        <v>3</v>
      </c>
      <c r="E4153" t="s">
        <v>2</v>
      </c>
      <c r="F4153" t="s">
        <v>3</v>
      </c>
      <c r="G4153">
        <v>0</v>
      </c>
      <c r="H4153" t="s">
        <v>2</v>
      </c>
      <c r="I4153" t="s">
        <v>4</v>
      </c>
      <c r="J4153">
        <v>204476</v>
      </c>
      <c r="K4153" t="s">
        <v>5</v>
      </c>
      <c r="L4153">
        <v>162</v>
      </c>
      <c r="M4153" t="s">
        <v>6</v>
      </c>
      <c r="N4153">
        <v>204476</v>
      </c>
      <c r="O4153" t="s">
        <v>7</v>
      </c>
      <c r="P4153">
        <v>204800</v>
      </c>
    </row>
    <row r="4154" spans="1:16" x14ac:dyDescent="0.25">
      <c r="A4154" t="s">
        <v>0</v>
      </c>
      <c r="B4154">
        <v>6.3309199999999999</v>
      </c>
      <c r="C4154" t="s">
        <v>1</v>
      </c>
      <c r="D4154">
        <v>3</v>
      </c>
      <c r="E4154" t="s">
        <v>2</v>
      </c>
      <c r="F4154" t="s">
        <v>3</v>
      </c>
      <c r="G4154">
        <v>0</v>
      </c>
      <c r="H4154" t="s">
        <v>2</v>
      </c>
      <c r="I4154" t="s">
        <v>4</v>
      </c>
      <c r="J4154">
        <v>204476</v>
      </c>
      <c r="K4154" t="s">
        <v>5</v>
      </c>
      <c r="L4154">
        <v>162</v>
      </c>
      <c r="M4154" t="s">
        <v>6</v>
      </c>
      <c r="N4154">
        <v>204476</v>
      </c>
      <c r="O4154" t="s">
        <v>7</v>
      </c>
      <c r="P4154">
        <v>204800</v>
      </c>
    </row>
    <row r="4155" spans="1:16" x14ac:dyDescent="0.25">
      <c r="A4155" t="s">
        <v>0</v>
      </c>
      <c r="B4155">
        <v>6.3309199999999999</v>
      </c>
      <c r="C4155" t="s">
        <v>1</v>
      </c>
      <c r="D4155">
        <v>3</v>
      </c>
      <c r="E4155" t="s">
        <v>2</v>
      </c>
      <c r="F4155" t="s">
        <v>3</v>
      </c>
      <c r="G4155">
        <v>0</v>
      </c>
      <c r="H4155" t="s">
        <v>2</v>
      </c>
      <c r="I4155" t="s">
        <v>4</v>
      </c>
      <c r="J4155">
        <v>204476</v>
      </c>
      <c r="K4155" t="s">
        <v>5</v>
      </c>
      <c r="L4155">
        <v>162</v>
      </c>
      <c r="M4155" t="s">
        <v>6</v>
      </c>
      <c r="N4155">
        <v>204476</v>
      </c>
      <c r="O4155" t="s">
        <v>7</v>
      </c>
      <c r="P4155">
        <v>204800</v>
      </c>
    </row>
    <row r="4156" spans="1:16" x14ac:dyDescent="0.25">
      <c r="A4156" t="s">
        <v>0</v>
      </c>
      <c r="B4156">
        <v>6.3326000000000002</v>
      </c>
      <c r="C4156" t="s">
        <v>1</v>
      </c>
      <c r="D4156">
        <v>3</v>
      </c>
      <c r="E4156" t="s">
        <v>2</v>
      </c>
      <c r="F4156" t="s">
        <v>3</v>
      </c>
      <c r="G4156">
        <v>0</v>
      </c>
      <c r="H4156" t="s">
        <v>2</v>
      </c>
      <c r="I4156" t="s">
        <v>4</v>
      </c>
      <c r="J4156">
        <v>204476</v>
      </c>
      <c r="K4156" t="s">
        <v>5</v>
      </c>
      <c r="L4156">
        <v>162</v>
      </c>
      <c r="M4156" t="s">
        <v>6</v>
      </c>
      <c r="N4156">
        <v>204476</v>
      </c>
      <c r="O4156" t="s">
        <v>7</v>
      </c>
      <c r="P4156">
        <v>204800</v>
      </c>
    </row>
    <row r="4157" spans="1:16" x14ac:dyDescent="0.25">
      <c r="A4157" t="s">
        <v>0</v>
      </c>
      <c r="B4157">
        <v>6.3342900000000002</v>
      </c>
      <c r="C4157" t="s">
        <v>1</v>
      </c>
      <c r="D4157">
        <v>3</v>
      </c>
      <c r="E4157" t="s">
        <v>2</v>
      </c>
      <c r="F4157" t="s">
        <v>3</v>
      </c>
      <c r="G4157">
        <v>0</v>
      </c>
      <c r="H4157" t="s">
        <v>2</v>
      </c>
      <c r="I4157" t="s">
        <v>4</v>
      </c>
      <c r="J4157">
        <v>204476</v>
      </c>
      <c r="K4157" t="s">
        <v>5</v>
      </c>
      <c r="L4157">
        <v>162</v>
      </c>
      <c r="M4157" t="s">
        <v>6</v>
      </c>
      <c r="N4157">
        <v>204476</v>
      </c>
      <c r="O4157" t="s">
        <v>7</v>
      </c>
      <c r="P4157">
        <v>204800</v>
      </c>
    </row>
    <row r="4158" spans="1:16" x14ac:dyDescent="0.25">
      <c r="A4158" t="s">
        <v>0</v>
      </c>
      <c r="B4158">
        <v>6.3359800000000002</v>
      </c>
      <c r="C4158" t="s">
        <v>1</v>
      </c>
      <c r="D4158">
        <v>3</v>
      </c>
      <c r="E4158" t="s">
        <v>2</v>
      </c>
      <c r="F4158" t="s">
        <v>3</v>
      </c>
      <c r="G4158">
        <v>0</v>
      </c>
      <c r="H4158" t="s">
        <v>2</v>
      </c>
      <c r="I4158" t="s">
        <v>4</v>
      </c>
      <c r="J4158">
        <v>204476</v>
      </c>
      <c r="K4158" t="s">
        <v>5</v>
      </c>
      <c r="L4158">
        <v>162</v>
      </c>
      <c r="M4158" t="s">
        <v>6</v>
      </c>
      <c r="N4158">
        <v>204476</v>
      </c>
      <c r="O4158" t="s">
        <v>7</v>
      </c>
      <c r="P4158">
        <v>204800</v>
      </c>
    </row>
    <row r="4159" spans="1:16" x14ac:dyDescent="0.25">
      <c r="A4159" t="s">
        <v>0</v>
      </c>
      <c r="B4159">
        <v>6.3376599999999996</v>
      </c>
      <c r="C4159" t="s">
        <v>1</v>
      </c>
      <c r="D4159">
        <v>3</v>
      </c>
      <c r="E4159" t="s">
        <v>2</v>
      </c>
      <c r="F4159" t="s">
        <v>3</v>
      </c>
      <c r="G4159">
        <v>0</v>
      </c>
      <c r="H4159" t="s">
        <v>2</v>
      </c>
      <c r="I4159" t="s">
        <v>4</v>
      </c>
      <c r="J4159">
        <v>204476</v>
      </c>
      <c r="K4159" t="s">
        <v>5</v>
      </c>
      <c r="L4159">
        <v>162</v>
      </c>
      <c r="M4159" t="s">
        <v>6</v>
      </c>
      <c r="N4159">
        <v>204476</v>
      </c>
      <c r="O4159" t="s">
        <v>7</v>
      </c>
      <c r="P4159">
        <v>204800</v>
      </c>
    </row>
    <row r="4160" spans="1:16" x14ac:dyDescent="0.25">
      <c r="A4160" t="s">
        <v>0</v>
      </c>
      <c r="B4160">
        <v>6.3393499999999996</v>
      </c>
      <c r="C4160" t="s">
        <v>1</v>
      </c>
      <c r="D4160">
        <v>3</v>
      </c>
      <c r="E4160" t="s">
        <v>2</v>
      </c>
      <c r="F4160" t="s">
        <v>3</v>
      </c>
      <c r="G4160">
        <v>0</v>
      </c>
      <c r="H4160" t="s">
        <v>2</v>
      </c>
      <c r="I4160" t="s">
        <v>4</v>
      </c>
      <c r="J4160">
        <v>204476</v>
      </c>
      <c r="K4160" t="s">
        <v>5</v>
      </c>
      <c r="L4160">
        <v>162</v>
      </c>
      <c r="M4160" t="s">
        <v>6</v>
      </c>
      <c r="N4160">
        <v>204476</v>
      </c>
      <c r="O4160" t="s">
        <v>7</v>
      </c>
      <c r="P4160">
        <v>204800</v>
      </c>
    </row>
    <row r="4161" spans="1:16" x14ac:dyDescent="0.25">
      <c r="A4161" t="s">
        <v>0</v>
      </c>
      <c r="B4161">
        <v>6.3393499999999996</v>
      </c>
      <c r="C4161" t="s">
        <v>1</v>
      </c>
      <c r="D4161">
        <v>3</v>
      </c>
      <c r="E4161" t="s">
        <v>2</v>
      </c>
      <c r="F4161" t="s">
        <v>3</v>
      </c>
      <c r="G4161">
        <v>0</v>
      </c>
      <c r="H4161" t="s">
        <v>2</v>
      </c>
      <c r="I4161" t="s">
        <v>4</v>
      </c>
      <c r="J4161">
        <v>204476</v>
      </c>
      <c r="K4161" t="s">
        <v>5</v>
      </c>
      <c r="L4161">
        <v>162</v>
      </c>
      <c r="M4161" t="s">
        <v>6</v>
      </c>
      <c r="N4161">
        <v>204476</v>
      </c>
      <c r="O4161" t="s">
        <v>7</v>
      </c>
      <c r="P4161">
        <v>204800</v>
      </c>
    </row>
    <row r="4162" spans="1:16" x14ac:dyDescent="0.25">
      <c r="A4162" t="s">
        <v>0</v>
      </c>
      <c r="B4162">
        <v>6.3410399999999996</v>
      </c>
      <c r="C4162" t="s">
        <v>1</v>
      </c>
      <c r="D4162">
        <v>3</v>
      </c>
      <c r="E4162" t="s">
        <v>2</v>
      </c>
      <c r="F4162" t="s">
        <v>3</v>
      </c>
      <c r="G4162">
        <v>0</v>
      </c>
      <c r="H4162" t="s">
        <v>2</v>
      </c>
      <c r="I4162" t="s">
        <v>4</v>
      </c>
      <c r="J4162">
        <v>204476</v>
      </c>
      <c r="K4162" t="s">
        <v>5</v>
      </c>
      <c r="L4162">
        <v>162</v>
      </c>
      <c r="M4162" t="s">
        <v>6</v>
      </c>
      <c r="N4162">
        <v>204476</v>
      </c>
      <c r="O4162" t="s">
        <v>7</v>
      </c>
      <c r="P4162">
        <v>204800</v>
      </c>
    </row>
    <row r="4163" spans="1:16" x14ac:dyDescent="0.25">
      <c r="A4163" t="s">
        <v>0</v>
      </c>
      <c r="B4163">
        <v>6.3427199999999999</v>
      </c>
      <c r="C4163" t="s">
        <v>1</v>
      </c>
      <c r="D4163">
        <v>3</v>
      </c>
      <c r="E4163" t="s">
        <v>2</v>
      </c>
      <c r="F4163" t="s">
        <v>3</v>
      </c>
      <c r="G4163">
        <v>0</v>
      </c>
      <c r="H4163" t="s">
        <v>2</v>
      </c>
      <c r="I4163" t="s">
        <v>4</v>
      </c>
      <c r="J4163">
        <v>204476</v>
      </c>
      <c r="K4163" t="s">
        <v>5</v>
      </c>
      <c r="L4163">
        <v>162</v>
      </c>
      <c r="M4163" t="s">
        <v>6</v>
      </c>
      <c r="N4163">
        <v>204476</v>
      </c>
      <c r="O4163" t="s">
        <v>7</v>
      </c>
      <c r="P4163">
        <v>204800</v>
      </c>
    </row>
    <row r="4164" spans="1:16" x14ac:dyDescent="0.25">
      <c r="A4164" t="s">
        <v>0</v>
      </c>
      <c r="B4164">
        <v>6.3444099999999999</v>
      </c>
      <c r="C4164" t="s">
        <v>1</v>
      </c>
      <c r="D4164">
        <v>3</v>
      </c>
      <c r="E4164" t="s">
        <v>2</v>
      </c>
      <c r="F4164" t="s">
        <v>3</v>
      </c>
      <c r="G4164">
        <v>0</v>
      </c>
      <c r="H4164" t="s">
        <v>2</v>
      </c>
      <c r="I4164" t="s">
        <v>4</v>
      </c>
      <c r="J4164">
        <v>204476</v>
      </c>
      <c r="K4164" t="s">
        <v>5</v>
      </c>
      <c r="L4164">
        <v>162</v>
      </c>
      <c r="M4164" t="s">
        <v>6</v>
      </c>
      <c r="N4164">
        <v>204476</v>
      </c>
      <c r="O4164" t="s">
        <v>7</v>
      </c>
      <c r="P4164">
        <v>204800</v>
      </c>
    </row>
    <row r="4165" spans="1:16" x14ac:dyDescent="0.25">
      <c r="A4165" t="s">
        <v>0</v>
      </c>
      <c r="B4165">
        <v>6.3460999999999999</v>
      </c>
      <c r="C4165" t="s">
        <v>1</v>
      </c>
      <c r="D4165">
        <v>3</v>
      </c>
      <c r="E4165" t="s">
        <v>2</v>
      </c>
      <c r="F4165" t="s">
        <v>3</v>
      </c>
      <c r="G4165">
        <v>0</v>
      </c>
      <c r="H4165" t="s">
        <v>2</v>
      </c>
      <c r="I4165" t="s">
        <v>4</v>
      </c>
      <c r="J4165">
        <v>204476</v>
      </c>
      <c r="K4165" t="s">
        <v>5</v>
      </c>
      <c r="L4165">
        <v>162</v>
      </c>
      <c r="M4165" t="s">
        <v>6</v>
      </c>
      <c r="N4165">
        <v>204476</v>
      </c>
      <c r="O4165" t="s">
        <v>7</v>
      </c>
      <c r="P4165">
        <v>204800</v>
      </c>
    </row>
    <row r="4166" spans="1:16" x14ac:dyDescent="0.25">
      <c r="A4166" t="s">
        <v>0</v>
      </c>
      <c r="B4166">
        <v>6.3477800000000002</v>
      </c>
      <c r="C4166" t="s">
        <v>1</v>
      </c>
      <c r="D4166">
        <v>3</v>
      </c>
      <c r="E4166" t="s">
        <v>2</v>
      </c>
      <c r="F4166" t="s">
        <v>3</v>
      </c>
      <c r="G4166">
        <v>0</v>
      </c>
      <c r="H4166" t="s">
        <v>2</v>
      </c>
      <c r="I4166" t="s">
        <v>4</v>
      </c>
      <c r="J4166">
        <v>204476</v>
      </c>
      <c r="K4166" t="s">
        <v>5</v>
      </c>
      <c r="L4166">
        <v>162</v>
      </c>
      <c r="M4166" t="s">
        <v>6</v>
      </c>
      <c r="N4166">
        <v>204476</v>
      </c>
      <c r="O4166" t="s">
        <v>7</v>
      </c>
      <c r="P4166">
        <v>204800</v>
      </c>
    </row>
    <row r="4167" spans="1:16" x14ac:dyDescent="0.25">
      <c r="A4167" t="s">
        <v>0</v>
      </c>
      <c r="B4167">
        <v>6.3477800000000002</v>
      </c>
      <c r="C4167" t="s">
        <v>1</v>
      </c>
      <c r="D4167">
        <v>3</v>
      </c>
      <c r="E4167" t="s">
        <v>2</v>
      </c>
      <c r="F4167" t="s">
        <v>3</v>
      </c>
      <c r="G4167">
        <v>0</v>
      </c>
      <c r="H4167" t="s">
        <v>2</v>
      </c>
      <c r="I4167" t="s">
        <v>4</v>
      </c>
      <c r="J4167">
        <v>204476</v>
      </c>
      <c r="K4167" t="s">
        <v>5</v>
      </c>
      <c r="L4167">
        <v>162</v>
      </c>
      <c r="M4167" t="s">
        <v>6</v>
      </c>
      <c r="N4167">
        <v>204476</v>
      </c>
      <c r="O4167" t="s">
        <v>7</v>
      </c>
      <c r="P4167">
        <v>204800</v>
      </c>
    </row>
    <row r="4168" spans="1:16" x14ac:dyDescent="0.25">
      <c r="A4168" t="s">
        <v>0</v>
      </c>
      <c r="B4168">
        <v>6.3494700000000002</v>
      </c>
      <c r="C4168" t="s">
        <v>1</v>
      </c>
      <c r="D4168">
        <v>3</v>
      </c>
      <c r="E4168" t="s">
        <v>2</v>
      </c>
      <c r="F4168" t="s">
        <v>3</v>
      </c>
      <c r="G4168">
        <v>0</v>
      </c>
      <c r="H4168" t="s">
        <v>2</v>
      </c>
      <c r="I4168" t="s">
        <v>4</v>
      </c>
      <c r="J4168">
        <v>204476</v>
      </c>
      <c r="K4168" t="s">
        <v>5</v>
      </c>
      <c r="L4168">
        <v>162</v>
      </c>
      <c r="M4168" t="s">
        <v>6</v>
      </c>
      <c r="N4168">
        <v>204476</v>
      </c>
      <c r="O4168" t="s">
        <v>7</v>
      </c>
      <c r="P4168">
        <v>204800</v>
      </c>
    </row>
    <row r="4169" spans="1:16" x14ac:dyDescent="0.25">
      <c r="A4169" t="s">
        <v>0</v>
      </c>
      <c r="B4169">
        <v>6.3511600000000001</v>
      </c>
      <c r="C4169" t="s">
        <v>1</v>
      </c>
      <c r="D4169">
        <v>3</v>
      </c>
      <c r="E4169" t="s">
        <v>2</v>
      </c>
      <c r="F4169" t="s">
        <v>3</v>
      </c>
      <c r="G4169">
        <v>0</v>
      </c>
      <c r="H4169" t="s">
        <v>2</v>
      </c>
      <c r="I4169" t="s">
        <v>4</v>
      </c>
      <c r="J4169">
        <v>204476</v>
      </c>
      <c r="K4169" t="s">
        <v>5</v>
      </c>
      <c r="L4169">
        <v>162</v>
      </c>
      <c r="M4169" t="s">
        <v>6</v>
      </c>
      <c r="N4169">
        <v>204476</v>
      </c>
      <c r="O4169" t="s">
        <v>7</v>
      </c>
      <c r="P4169">
        <v>204800</v>
      </c>
    </row>
    <row r="4170" spans="1:16" x14ac:dyDescent="0.25">
      <c r="A4170" t="s">
        <v>0</v>
      </c>
      <c r="B4170">
        <v>6.3528399999999996</v>
      </c>
      <c r="C4170" t="s">
        <v>1</v>
      </c>
      <c r="D4170">
        <v>3</v>
      </c>
      <c r="E4170" t="s">
        <v>2</v>
      </c>
      <c r="F4170" t="s">
        <v>3</v>
      </c>
      <c r="G4170">
        <v>0</v>
      </c>
      <c r="H4170" t="s">
        <v>2</v>
      </c>
      <c r="I4170" t="s">
        <v>4</v>
      </c>
      <c r="J4170">
        <v>204476</v>
      </c>
      <c r="K4170" t="s">
        <v>5</v>
      </c>
      <c r="L4170">
        <v>162</v>
      </c>
      <c r="M4170" t="s">
        <v>6</v>
      </c>
      <c r="N4170">
        <v>204476</v>
      </c>
      <c r="O4170" t="s">
        <v>7</v>
      </c>
      <c r="P4170">
        <v>204800</v>
      </c>
    </row>
    <row r="4171" spans="1:16" x14ac:dyDescent="0.25">
      <c r="A4171" t="s">
        <v>0</v>
      </c>
      <c r="B4171">
        <v>6.3545299999999996</v>
      </c>
      <c r="C4171" t="s">
        <v>1</v>
      </c>
      <c r="D4171">
        <v>3</v>
      </c>
      <c r="E4171" t="s">
        <v>2</v>
      </c>
      <c r="F4171" t="s">
        <v>3</v>
      </c>
      <c r="G4171">
        <v>0</v>
      </c>
      <c r="H4171" t="s">
        <v>2</v>
      </c>
      <c r="I4171" t="s">
        <v>4</v>
      </c>
      <c r="J4171">
        <v>204476</v>
      </c>
      <c r="K4171" t="s">
        <v>5</v>
      </c>
      <c r="L4171">
        <v>162</v>
      </c>
      <c r="M4171" t="s">
        <v>6</v>
      </c>
      <c r="N4171">
        <v>204476</v>
      </c>
      <c r="O4171" t="s">
        <v>7</v>
      </c>
      <c r="P4171">
        <v>204800</v>
      </c>
    </row>
    <row r="4172" spans="1:16" x14ac:dyDescent="0.25">
      <c r="A4172" t="s">
        <v>0</v>
      </c>
      <c r="B4172">
        <v>6.3562099999999999</v>
      </c>
      <c r="C4172" t="s">
        <v>1</v>
      </c>
      <c r="D4172">
        <v>3</v>
      </c>
      <c r="E4172" t="s">
        <v>2</v>
      </c>
      <c r="F4172" t="s">
        <v>3</v>
      </c>
      <c r="G4172">
        <v>0</v>
      </c>
      <c r="H4172" t="s">
        <v>2</v>
      </c>
      <c r="I4172" t="s">
        <v>4</v>
      </c>
      <c r="J4172">
        <v>204476</v>
      </c>
      <c r="K4172" t="s">
        <v>5</v>
      </c>
      <c r="L4172">
        <v>162</v>
      </c>
      <c r="M4172" t="s">
        <v>6</v>
      </c>
      <c r="N4172">
        <v>204476</v>
      </c>
      <c r="O4172" t="s">
        <v>7</v>
      </c>
      <c r="P4172">
        <v>204800</v>
      </c>
    </row>
    <row r="4173" spans="1:16" x14ac:dyDescent="0.25">
      <c r="A4173" t="s">
        <v>0</v>
      </c>
      <c r="B4173">
        <v>6.3562099999999999</v>
      </c>
      <c r="C4173" t="s">
        <v>1</v>
      </c>
      <c r="D4173">
        <v>3</v>
      </c>
      <c r="E4173" t="s">
        <v>2</v>
      </c>
      <c r="F4173" t="s">
        <v>3</v>
      </c>
      <c r="G4173">
        <v>0</v>
      </c>
      <c r="H4173" t="s">
        <v>2</v>
      </c>
      <c r="I4173" t="s">
        <v>4</v>
      </c>
      <c r="J4173">
        <v>204476</v>
      </c>
      <c r="K4173" t="s">
        <v>5</v>
      </c>
      <c r="L4173">
        <v>162</v>
      </c>
      <c r="M4173" t="s">
        <v>6</v>
      </c>
      <c r="N4173">
        <v>204476</v>
      </c>
      <c r="O4173" t="s">
        <v>7</v>
      </c>
      <c r="P4173">
        <v>204800</v>
      </c>
    </row>
    <row r="4174" spans="1:16" x14ac:dyDescent="0.25">
      <c r="A4174" t="s">
        <v>0</v>
      </c>
      <c r="B4174">
        <v>6.3578999999999999</v>
      </c>
      <c r="C4174" t="s">
        <v>1</v>
      </c>
      <c r="D4174">
        <v>3</v>
      </c>
      <c r="E4174" t="s">
        <v>2</v>
      </c>
      <c r="F4174" t="s">
        <v>3</v>
      </c>
      <c r="G4174">
        <v>0</v>
      </c>
      <c r="H4174" t="s">
        <v>2</v>
      </c>
      <c r="I4174" t="s">
        <v>4</v>
      </c>
      <c r="J4174">
        <v>204476</v>
      </c>
      <c r="K4174" t="s">
        <v>5</v>
      </c>
      <c r="L4174">
        <v>162</v>
      </c>
      <c r="M4174" t="s">
        <v>6</v>
      </c>
      <c r="N4174">
        <v>204476</v>
      </c>
      <c r="O4174" t="s">
        <v>7</v>
      </c>
      <c r="P4174">
        <v>204800</v>
      </c>
    </row>
    <row r="4175" spans="1:16" x14ac:dyDescent="0.25">
      <c r="A4175" t="s">
        <v>0</v>
      </c>
      <c r="B4175">
        <v>6.3595899999999999</v>
      </c>
      <c r="C4175" t="s">
        <v>1</v>
      </c>
      <c r="D4175">
        <v>3</v>
      </c>
      <c r="E4175" t="s">
        <v>2</v>
      </c>
      <c r="F4175" t="s">
        <v>3</v>
      </c>
      <c r="G4175">
        <v>0</v>
      </c>
      <c r="H4175" t="s">
        <v>2</v>
      </c>
      <c r="I4175" t="s">
        <v>4</v>
      </c>
      <c r="J4175">
        <v>204476</v>
      </c>
      <c r="K4175" t="s">
        <v>5</v>
      </c>
      <c r="L4175">
        <v>162</v>
      </c>
      <c r="M4175" t="s">
        <v>6</v>
      </c>
      <c r="N4175">
        <v>204476</v>
      </c>
      <c r="O4175" t="s">
        <v>7</v>
      </c>
      <c r="P4175">
        <v>204800</v>
      </c>
    </row>
    <row r="4176" spans="1:16" x14ac:dyDescent="0.25">
      <c r="A4176" t="s">
        <v>0</v>
      </c>
      <c r="B4176">
        <v>6.3612700000000002</v>
      </c>
      <c r="C4176" t="s">
        <v>1</v>
      </c>
      <c r="D4176">
        <v>3</v>
      </c>
      <c r="E4176" t="s">
        <v>2</v>
      </c>
      <c r="F4176" t="s">
        <v>3</v>
      </c>
      <c r="G4176">
        <v>0</v>
      </c>
      <c r="H4176" t="s">
        <v>2</v>
      </c>
      <c r="I4176" t="s">
        <v>4</v>
      </c>
      <c r="J4176">
        <v>204476</v>
      </c>
      <c r="K4176" t="s">
        <v>5</v>
      </c>
      <c r="L4176">
        <v>162</v>
      </c>
      <c r="M4176" t="s">
        <v>6</v>
      </c>
      <c r="N4176">
        <v>204476</v>
      </c>
      <c r="O4176" t="s">
        <v>7</v>
      </c>
      <c r="P4176">
        <v>204800</v>
      </c>
    </row>
    <row r="4177" spans="1:16" x14ac:dyDescent="0.25">
      <c r="A4177" t="s">
        <v>0</v>
      </c>
      <c r="B4177">
        <v>6.3629600000000002</v>
      </c>
      <c r="C4177" t="s">
        <v>1</v>
      </c>
      <c r="D4177">
        <v>3</v>
      </c>
      <c r="E4177" t="s">
        <v>2</v>
      </c>
      <c r="F4177" t="s">
        <v>3</v>
      </c>
      <c r="G4177">
        <v>0</v>
      </c>
      <c r="H4177" t="s">
        <v>2</v>
      </c>
      <c r="I4177" t="s">
        <v>4</v>
      </c>
      <c r="J4177">
        <v>204476</v>
      </c>
      <c r="K4177" t="s">
        <v>5</v>
      </c>
      <c r="L4177">
        <v>162</v>
      </c>
      <c r="M4177" t="s">
        <v>6</v>
      </c>
      <c r="N4177">
        <v>204476</v>
      </c>
      <c r="O4177" t="s">
        <v>7</v>
      </c>
      <c r="P4177">
        <v>204800</v>
      </c>
    </row>
    <row r="4178" spans="1:16" x14ac:dyDescent="0.25">
      <c r="A4178" t="s">
        <v>0</v>
      </c>
      <c r="B4178">
        <v>6.3646500000000001</v>
      </c>
      <c r="C4178" t="s">
        <v>1</v>
      </c>
      <c r="D4178">
        <v>3</v>
      </c>
      <c r="E4178" t="s">
        <v>2</v>
      </c>
      <c r="F4178" t="s">
        <v>3</v>
      </c>
      <c r="G4178">
        <v>0</v>
      </c>
      <c r="H4178" t="s">
        <v>2</v>
      </c>
      <c r="I4178" t="s">
        <v>4</v>
      </c>
      <c r="J4178">
        <v>204476</v>
      </c>
      <c r="K4178" t="s">
        <v>5</v>
      </c>
      <c r="L4178">
        <v>162</v>
      </c>
      <c r="M4178" t="s">
        <v>6</v>
      </c>
      <c r="N4178">
        <v>204476</v>
      </c>
      <c r="O4178" t="s">
        <v>7</v>
      </c>
      <c r="P4178">
        <v>204800</v>
      </c>
    </row>
    <row r="4179" spans="1:16" x14ac:dyDescent="0.25">
      <c r="A4179" t="s">
        <v>0</v>
      </c>
      <c r="B4179">
        <v>6.3646500000000001</v>
      </c>
      <c r="C4179" t="s">
        <v>1</v>
      </c>
      <c r="D4179">
        <v>3</v>
      </c>
      <c r="E4179" t="s">
        <v>2</v>
      </c>
      <c r="F4179" t="s">
        <v>3</v>
      </c>
      <c r="G4179">
        <v>0</v>
      </c>
      <c r="H4179" t="s">
        <v>2</v>
      </c>
      <c r="I4179" t="s">
        <v>4</v>
      </c>
      <c r="J4179">
        <v>204476</v>
      </c>
      <c r="K4179" t="s">
        <v>5</v>
      </c>
      <c r="L4179">
        <v>162</v>
      </c>
      <c r="M4179" t="s">
        <v>6</v>
      </c>
      <c r="N4179">
        <v>204476</v>
      </c>
      <c r="O4179" t="s">
        <v>7</v>
      </c>
      <c r="P4179">
        <v>204800</v>
      </c>
    </row>
    <row r="4180" spans="1:16" x14ac:dyDescent="0.25">
      <c r="A4180" t="s">
        <v>0</v>
      </c>
      <c r="B4180">
        <v>6.3663299999999996</v>
      </c>
      <c r="C4180" t="s">
        <v>1</v>
      </c>
      <c r="D4180">
        <v>3</v>
      </c>
      <c r="E4180" t="s">
        <v>2</v>
      </c>
      <c r="F4180" t="s">
        <v>3</v>
      </c>
      <c r="G4180">
        <v>0</v>
      </c>
      <c r="H4180" t="s">
        <v>2</v>
      </c>
      <c r="I4180" t="s">
        <v>4</v>
      </c>
      <c r="J4180">
        <v>204476</v>
      </c>
      <c r="K4180" t="s">
        <v>5</v>
      </c>
      <c r="L4180">
        <v>162</v>
      </c>
      <c r="M4180" t="s">
        <v>6</v>
      </c>
      <c r="N4180">
        <v>204476</v>
      </c>
      <c r="O4180" t="s">
        <v>7</v>
      </c>
      <c r="P4180">
        <v>204800</v>
      </c>
    </row>
    <row r="4181" spans="1:16" x14ac:dyDescent="0.25">
      <c r="A4181" t="s">
        <v>0</v>
      </c>
      <c r="B4181">
        <v>6.3680199999999996</v>
      </c>
      <c r="C4181" t="s">
        <v>1</v>
      </c>
      <c r="D4181">
        <v>3</v>
      </c>
      <c r="E4181" t="s">
        <v>2</v>
      </c>
      <c r="F4181" t="s">
        <v>3</v>
      </c>
      <c r="G4181">
        <v>0</v>
      </c>
      <c r="H4181" t="s">
        <v>2</v>
      </c>
      <c r="I4181" t="s">
        <v>4</v>
      </c>
      <c r="J4181">
        <v>204476</v>
      </c>
      <c r="K4181" t="s">
        <v>5</v>
      </c>
      <c r="L4181">
        <v>162</v>
      </c>
      <c r="M4181" t="s">
        <v>6</v>
      </c>
      <c r="N4181">
        <v>204476</v>
      </c>
      <c r="O4181" t="s">
        <v>7</v>
      </c>
      <c r="P4181">
        <v>204800</v>
      </c>
    </row>
    <row r="4182" spans="1:16" x14ac:dyDescent="0.25">
      <c r="A4182" t="s">
        <v>0</v>
      </c>
      <c r="B4182">
        <v>6.3697100000000004</v>
      </c>
      <c r="C4182" t="s">
        <v>1</v>
      </c>
      <c r="D4182">
        <v>3</v>
      </c>
      <c r="E4182" t="s">
        <v>2</v>
      </c>
      <c r="F4182" t="s">
        <v>3</v>
      </c>
      <c r="G4182">
        <v>0</v>
      </c>
      <c r="H4182" t="s">
        <v>2</v>
      </c>
      <c r="I4182" t="s">
        <v>4</v>
      </c>
      <c r="J4182">
        <v>204476</v>
      </c>
      <c r="K4182" t="s">
        <v>5</v>
      </c>
      <c r="L4182">
        <v>162</v>
      </c>
      <c r="M4182" t="s">
        <v>6</v>
      </c>
      <c r="N4182">
        <v>204476</v>
      </c>
      <c r="O4182" t="s">
        <v>7</v>
      </c>
      <c r="P4182">
        <v>204800</v>
      </c>
    </row>
    <row r="4183" spans="1:16" x14ac:dyDescent="0.25">
      <c r="A4183" t="s">
        <v>0</v>
      </c>
      <c r="B4183">
        <v>6.3713899999999999</v>
      </c>
      <c r="C4183" t="s">
        <v>1</v>
      </c>
      <c r="D4183">
        <v>3</v>
      </c>
      <c r="E4183" t="s">
        <v>2</v>
      </c>
      <c r="F4183" t="s">
        <v>3</v>
      </c>
      <c r="G4183">
        <v>0</v>
      </c>
      <c r="H4183" t="s">
        <v>2</v>
      </c>
      <c r="I4183" t="s">
        <v>4</v>
      </c>
      <c r="J4183">
        <v>204476</v>
      </c>
      <c r="K4183" t="s">
        <v>5</v>
      </c>
      <c r="L4183">
        <v>162</v>
      </c>
      <c r="M4183" t="s">
        <v>6</v>
      </c>
      <c r="N4183">
        <v>204476</v>
      </c>
      <c r="O4183" t="s">
        <v>7</v>
      </c>
      <c r="P4183">
        <v>204800</v>
      </c>
    </row>
    <row r="4184" spans="1:16" x14ac:dyDescent="0.25">
      <c r="A4184" t="s">
        <v>0</v>
      </c>
      <c r="B4184">
        <v>6.3730799999999999</v>
      </c>
      <c r="C4184" t="s">
        <v>1</v>
      </c>
      <c r="D4184">
        <v>3</v>
      </c>
      <c r="E4184" t="s">
        <v>2</v>
      </c>
      <c r="F4184" t="s">
        <v>3</v>
      </c>
      <c r="G4184">
        <v>0</v>
      </c>
      <c r="H4184" t="s">
        <v>2</v>
      </c>
      <c r="I4184" t="s">
        <v>4</v>
      </c>
      <c r="J4184">
        <v>204476</v>
      </c>
      <c r="K4184" t="s">
        <v>5</v>
      </c>
      <c r="L4184">
        <v>162</v>
      </c>
      <c r="M4184" t="s">
        <v>6</v>
      </c>
      <c r="N4184">
        <v>204476</v>
      </c>
      <c r="O4184" t="s">
        <v>7</v>
      </c>
      <c r="P4184">
        <v>204800</v>
      </c>
    </row>
    <row r="4185" spans="1:16" x14ac:dyDescent="0.25">
      <c r="A4185" t="s">
        <v>0</v>
      </c>
      <c r="B4185">
        <v>6.3730799999999999</v>
      </c>
      <c r="C4185" t="s">
        <v>1</v>
      </c>
      <c r="D4185">
        <v>3</v>
      </c>
      <c r="E4185" t="s">
        <v>2</v>
      </c>
      <c r="F4185" t="s">
        <v>3</v>
      </c>
      <c r="G4185">
        <v>0</v>
      </c>
      <c r="H4185" t="s">
        <v>2</v>
      </c>
      <c r="I4185" t="s">
        <v>4</v>
      </c>
      <c r="J4185">
        <v>204476</v>
      </c>
      <c r="K4185" t="s">
        <v>5</v>
      </c>
      <c r="L4185">
        <v>162</v>
      </c>
      <c r="M4185" t="s">
        <v>6</v>
      </c>
      <c r="N4185">
        <v>204476</v>
      </c>
      <c r="O4185" t="s">
        <v>7</v>
      </c>
      <c r="P4185">
        <v>204800</v>
      </c>
    </row>
    <row r="4186" spans="1:16" x14ac:dyDescent="0.25">
      <c r="A4186" t="s">
        <v>0</v>
      </c>
      <c r="B4186">
        <v>6.3747600000000002</v>
      </c>
      <c r="C4186" t="s">
        <v>1</v>
      </c>
      <c r="D4186">
        <v>3</v>
      </c>
      <c r="E4186" t="s">
        <v>2</v>
      </c>
      <c r="F4186" t="s">
        <v>3</v>
      </c>
      <c r="G4186">
        <v>0</v>
      </c>
      <c r="H4186" t="s">
        <v>2</v>
      </c>
      <c r="I4186" t="s">
        <v>4</v>
      </c>
      <c r="J4186">
        <v>204476</v>
      </c>
      <c r="K4186" t="s">
        <v>5</v>
      </c>
      <c r="L4186">
        <v>162</v>
      </c>
      <c r="M4186" t="s">
        <v>6</v>
      </c>
      <c r="N4186">
        <v>204476</v>
      </c>
      <c r="O4186" t="s">
        <v>7</v>
      </c>
      <c r="P4186">
        <v>204800</v>
      </c>
    </row>
    <row r="4187" spans="1:16" x14ac:dyDescent="0.25">
      <c r="A4187" t="s">
        <v>0</v>
      </c>
      <c r="B4187">
        <v>6.3764500000000002</v>
      </c>
      <c r="C4187" t="s">
        <v>1</v>
      </c>
      <c r="D4187">
        <v>3</v>
      </c>
      <c r="E4187" t="s">
        <v>2</v>
      </c>
      <c r="F4187" t="s">
        <v>3</v>
      </c>
      <c r="G4187">
        <v>0</v>
      </c>
      <c r="H4187" t="s">
        <v>2</v>
      </c>
      <c r="I4187" t="s">
        <v>4</v>
      </c>
      <c r="J4187">
        <v>204476</v>
      </c>
      <c r="K4187" t="s">
        <v>5</v>
      </c>
      <c r="L4187">
        <v>162</v>
      </c>
      <c r="M4187" t="s">
        <v>6</v>
      </c>
      <c r="N4187">
        <v>204476</v>
      </c>
      <c r="O4187" t="s">
        <v>7</v>
      </c>
      <c r="P4187">
        <v>204800</v>
      </c>
    </row>
    <row r="4188" spans="1:16" x14ac:dyDescent="0.25">
      <c r="A4188" t="s">
        <v>0</v>
      </c>
      <c r="B4188">
        <v>6.3781400000000001</v>
      </c>
      <c r="C4188" t="s">
        <v>1</v>
      </c>
      <c r="D4188">
        <v>3</v>
      </c>
      <c r="E4188" t="s">
        <v>2</v>
      </c>
      <c r="F4188" t="s">
        <v>3</v>
      </c>
      <c r="G4188">
        <v>0</v>
      </c>
      <c r="H4188" t="s">
        <v>2</v>
      </c>
      <c r="I4188" t="s">
        <v>4</v>
      </c>
      <c r="J4188">
        <v>204476</v>
      </c>
      <c r="K4188" t="s">
        <v>5</v>
      </c>
      <c r="L4188">
        <v>162</v>
      </c>
      <c r="M4188" t="s">
        <v>6</v>
      </c>
      <c r="N4188">
        <v>204476</v>
      </c>
      <c r="O4188" t="s">
        <v>7</v>
      </c>
      <c r="P4188">
        <v>204800</v>
      </c>
    </row>
    <row r="4189" spans="1:16" x14ac:dyDescent="0.25">
      <c r="A4189" t="s">
        <v>0</v>
      </c>
      <c r="B4189">
        <v>6.3798199999999996</v>
      </c>
      <c r="C4189" t="s">
        <v>1</v>
      </c>
      <c r="D4189">
        <v>3</v>
      </c>
      <c r="E4189" t="s">
        <v>2</v>
      </c>
      <c r="F4189" t="s">
        <v>3</v>
      </c>
      <c r="G4189">
        <v>0</v>
      </c>
      <c r="H4189" t="s">
        <v>2</v>
      </c>
      <c r="I4189" t="s">
        <v>4</v>
      </c>
      <c r="J4189">
        <v>204476</v>
      </c>
      <c r="K4189" t="s">
        <v>5</v>
      </c>
      <c r="L4189">
        <v>162</v>
      </c>
      <c r="M4189" t="s">
        <v>6</v>
      </c>
      <c r="N4189">
        <v>204476</v>
      </c>
      <c r="O4189" t="s">
        <v>7</v>
      </c>
      <c r="P4189">
        <v>204800</v>
      </c>
    </row>
    <row r="4190" spans="1:16" x14ac:dyDescent="0.25">
      <c r="A4190" t="s">
        <v>0</v>
      </c>
      <c r="B4190">
        <v>6.3815099999999996</v>
      </c>
      <c r="C4190" t="s">
        <v>1</v>
      </c>
      <c r="D4190">
        <v>3</v>
      </c>
      <c r="E4190" t="s">
        <v>2</v>
      </c>
      <c r="F4190" t="s">
        <v>3</v>
      </c>
      <c r="G4190">
        <v>0</v>
      </c>
      <c r="H4190" t="s">
        <v>2</v>
      </c>
      <c r="I4190" t="s">
        <v>4</v>
      </c>
      <c r="J4190">
        <v>204476</v>
      </c>
      <c r="K4190" t="s">
        <v>5</v>
      </c>
      <c r="L4190">
        <v>162</v>
      </c>
      <c r="M4190" t="s">
        <v>6</v>
      </c>
      <c r="N4190">
        <v>204476</v>
      </c>
      <c r="O4190" t="s">
        <v>7</v>
      </c>
      <c r="P4190">
        <v>204800</v>
      </c>
    </row>
    <row r="4191" spans="1:16" x14ac:dyDescent="0.25">
      <c r="A4191" t="s">
        <v>0</v>
      </c>
      <c r="B4191">
        <v>6.3815099999999996</v>
      </c>
      <c r="C4191" t="s">
        <v>1</v>
      </c>
      <c r="D4191">
        <v>3</v>
      </c>
      <c r="E4191" t="s">
        <v>2</v>
      </c>
      <c r="F4191" t="s">
        <v>3</v>
      </c>
      <c r="G4191">
        <v>0</v>
      </c>
      <c r="H4191" t="s">
        <v>2</v>
      </c>
      <c r="I4191" t="s">
        <v>4</v>
      </c>
      <c r="J4191">
        <v>204476</v>
      </c>
      <c r="K4191" t="s">
        <v>5</v>
      </c>
      <c r="L4191">
        <v>162</v>
      </c>
      <c r="M4191" t="s">
        <v>6</v>
      </c>
      <c r="N4191">
        <v>204476</v>
      </c>
      <c r="O4191" t="s">
        <v>7</v>
      </c>
      <c r="P4191">
        <v>204800</v>
      </c>
    </row>
    <row r="4192" spans="1:16" x14ac:dyDescent="0.25">
      <c r="A4192" t="s">
        <v>0</v>
      </c>
      <c r="B4192">
        <v>6.3832000000000004</v>
      </c>
      <c r="C4192" t="s">
        <v>1</v>
      </c>
      <c r="D4192">
        <v>3</v>
      </c>
      <c r="E4192" t="s">
        <v>2</v>
      </c>
      <c r="F4192" t="s">
        <v>3</v>
      </c>
      <c r="G4192">
        <v>0</v>
      </c>
      <c r="H4192" t="s">
        <v>2</v>
      </c>
      <c r="I4192" t="s">
        <v>4</v>
      </c>
      <c r="J4192">
        <v>204476</v>
      </c>
      <c r="K4192" t="s">
        <v>5</v>
      </c>
      <c r="L4192">
        <v>162</v>
      </c>
      <c r="M4192" t="s">
        <v>6</v>
      </c>
      <c r="N4192">
        <v>204476</v>
      </c>
      <c r="O4192" t="s">
        <v>7</v>
      </c>
      <c r="P4192">
        <v>204800</v>
      </c>
    </row>
    <row r="4193" spans="1:16" x14ac:dyDescent="0.25">
      <c r="A4193" t="s">
        <v>0</v>
      </c>
      <c r="B4193">
        <v>6.3848799999999999</v>
      </c>
      <c r="C4193" t="s">
        <v>1</v>
      </c>
      <c r="D4193">
        <v>3</v>
      </c>
      <c r="E4193" t="s">
        <v>2</v>
      </c>
      <c r="F4193" t="s">
        <v>3</v>
      </c>
      <c r="G4193">
        <v>0</v>
      </c>
      <c r="H4193" t="s">
        <v>2</v>
      </c>
      <c r="I4193" t="s">
        <v>4</v>
      </c>
      <c r="J4193">
        <v>204476</v>
      </c>
      <c r="K4193" t="s">
        <v>5</v>
      </c>
      <c r="L4193">
        <v>162</v>
      </c>
      <c r="M4193" t="s">
        <v>6</v>
      </c>
      <c r="N4193">
        <v>204476</v>
      </c>
      <c r="O4193" t="s">
        <v>7</v>
      </c>
      <c r="P4193">
        <v>204800</v>
      </c>
    </row>
    <row r="4194" spans="1:16" x14ac:dyDescent="0.25">
      <c r="A4194" t="s">
        <v>0</v>
      </c>
      <c r="B4194">
        <v>6.3865699999999999</v>
      </c>
      <c r="C4194" t="s">
        <v>1</v>
      </c>
      <c r="D4194">
        <v>3</v>
      </c>
      <c r="E4194" t="s">
        <v>2</v>
      </c>
      <c r="F4194" t="s">
        <v>3</v>
      </c>
      <c r="G4194">
        <v>0</v>
      </c>
      <c r="H4194" t="s">
        <v>2</v>
      </c>
      <c r="I4194" t="s">
        <v>4</v>
      </c>
      <c r="J4194">
        <v>204476</v>
      </c>
      <c r="K4194" t="s">
        <v>5</v>
      </c>
      <c r="L4194">
        <v>162</v>
      </c>
      <c r="M4194" t="s">
        <v>6</v>
      </c>
      <c r="N4194">
        <v>204476</v>
      </c>
      <c r="O4194" t="s">
        <v>7</v>
      </c>
      <c r="P4194">
        <v>204800</v>
      </c>
    </row>
    <row r="4195" spans="1:16" x14ac:dyDescent="0.25">
      <c r="A4195" t="s">
        <v>0</v>
      </c>
      <c r="B4195">
        <v>6.3882599999999998</v>
      </c>
      <c r="C4195" t="s">
        <v>1</v>
      </c>
      <c r="D4195">
        <v>3</v>
      </c>
      <c r="E4195" t="s">
        <v>2</v>
      </c>
      <c r="F4195" t="s">
        <v>3</v>
      </c>
      <c r="G4195">
        <v>0</v>
      </c>
      <c r="H4195" t="s">
        <v>2</v>
      </c>
      <c r="I4195" t="s">
        <v>4</v>
      </c>
      <c r="J4195">
        <v>204476</v>
      </c>
      <c r="K4195" t="s">
        <v>5</v>
      </c>
      <c r="L4195">
        <v>162</v>
      </c>
      <c r="M4195" t="s">
        <v>6</v>
      </c>
      <c r="N4195">
        <v>204476</v>
      </c>
      <c r="O4195" t="s">
        <v>7</v>
      </c>
      <c r="P4195">
        <v>204800</v>
      </c>
    </row>
    <row r="4196" spans="1:16" x14ac:dyDescent="0.25">
      <c r="A4196" t="s">
        <v>0</v>
      </c>
      <c r="B4196">
        <v>6.3899400000000002</v>
      </c>
      <c r="C4196" t="s">
        <v>1</v>
      </c>
      <c r="D4196">
        <v>3</v>
      </c>
      <c r="E4196" t="s">
        <v>2</v>
      </c>
      <c r="F4196" t="s">
        <v>3</v>
      </c>
      <c r="G4196">
        <v>0</v>
      </c>
      <c r="H4196" t="s">
        <v>2</v>
      </c>
      <c r="I4196" t="s">
        <v>4</v>
      </c>
      <c r="J4196">
        <v>204476</v>
      </c>
      <c r="K4196" t="s">
        <v>5</v>
      </c>
      <c r="L4196">
        <v>162</v>
      </c>
      <c r="M4196" t="s">
        <v>6</v>
      </c>
      <c r="N4196">
        <v>204476</v>
      </c>
      <c r="O4196" t="s">
        <v>7</v>
      </c>
      <c r="P4196">
        <v>204800</v>
      </c>
    </row>
    <row r="4197" spans="1:16" x14ac:dyDescent="0.25">
      <c r="A4197" t="s">
        <v>0</v>
      </c>
      <c r="B4197">
        <v>6.3899400000000002</v>
      </c>
      <c r="C4197" t="s">
        <v>1</v>
      </c>
      <c r="D4197">
        <v>3</v>
      </c>
      <c r="E4197" t="s">
        <v>2</v>
      </c>
      <c r="F4197" t="s">
        <v>3</v>
      </c>
      <c r="G4197">
        <v>0</v>
      </c>
      <c r="H4197" t="s">
        <v>2</v>
      </c>
      <c r="I4197" t="s">
        <v>4</v>
      </c>
      <c r="J4197">
        <v>204476</v>
      </c>
      <c r="K4197" t="s">
        <v>5</v>
      </c>
      <c r="L4197">
        <v>162</v>
      </c>
      <c r="M4197" t="s">
        <v>6</v>
      </c>
      <c r="N4197">
        <v>204476</v>
      </c>
      <c r="O4197" t="s">
        <v>7</v>
      </c>
      <c r="P4197">
        <v>204800</v>
      </c>
    </row>
    <row r="4198" spans="1:16" x14ac:dyDescent="0.25">
      <c r="A4198" t="s">
        <v>0</v>
      </c>
      <c r="B4198">
        <v>6.3916300000000001</v>
      </c>
      <c r="C4198" t="s">
        <v>1</v>
      </c>
      <c r="D4198">
        <v>3</v>
      </c>
      <c r="E4198" t="s">
        <v>2</v>
      </c>
      <c r="F4198" t="s">
        <v>3</v>
      </c>
      <c r="G4198">
        <v>0</v>
      </c>
      <c r="H4198" t="s">
        <v>2</v>
      </c>
      <c r="I4198" t="s">
        <v>4</v>
      </c>
      <c r="J4198">
        <v>204476</v>
      </c>
      <c r="K4198" t="s">
        <v>5</v>
      </c>
      <c r="L4198">
        <v>162</v>
      </c>
      <c r="M4198" t="s">
        <v>6</v>
      </c>
      <c r="N4198">
        <v>204476</v>
      </c>
      <c r="O4198" t="s">
        <v>7</v>
      </c>
      <c r="P4198">
        <v>204800</v>
      </c>
    </row>
    <row r="4199" spans="1:16" x14ac:dyDescent="0.25">
      <c r="A4199" t="s">
        <v>0</v>
      </c>
      <c r="B4199">
        <v>6.3933200000000001</v>
      </c>
      <c r="C4199" t="s">
        <v>1</v>
      </c>
      <c r="D4199">
        <v>3</v>
      </c>
      <c r="E4199" t="s">
        <v>2</v>
      </c>
      <c r="F4199" t="s">
        <v>3</v>
      </c>
      <c r="G4199">
        <v>0</v>
      </c>
      <c r="H4199" t="s">
        <v>2</v>
      </c>
      <c r="I4199" t="s">
        <v>4</v>
      </c>
      <c r="J4199">
        <v>204476</v>
      </c>
      <c r="K4199" t="s">
        <v>5</v>
      </c>
      <c r="L4199">
        <v>162</v>
      </c>
      <c r="M4199" t="s">
        <v>6</v>
      </c>
      <c r="N4199">
        <v>204476</v>
      </c>
      <c r="O4199" t="s">
        <v>7</v>
      </c>
      <c r="P4199">
        <v>204800</v>
      </c>
    </row>
    <row r="4200" spans="1:16" x14ac:dyDescent="0.25">
      <c r="A4200" t="s">
        <v>0</v>
      </c>
      <c r="B4200">
        <v>6.3949999999999996</v>
      </c>
      <c r="C4200" t="s">
        <v>1</v>
      </c>
      <c r="D4200">
        <v>3</v>
      </c>
      <c r="E4200" t="s">
        <v>2</v>
      </c>
      <c r="F4200" t="s">
        <v>3</v>
      </c>
      <c r="G4200">
        <v>0</v>
      </c>
      <c r="H4200" t="s">
        <v>2</v>
      </c>
      <c r="I4200" t="s">
        <v>4</v>
      </c>
      <c r="J4200">
        <v>204476</v>
      </c>
      <c r="K4200" t="s">
        <v>5</v>
      </c>
      <c r="L4200">
        <v>162</v>
      </c>
      <c r="M4200" t="s">
        <v>6</v>
      </c>
      <c r="N4200">
        <v>204476</v>
      </c>
      <c r="O4200" t="s">
        <v>7</v>
      </c>
      <c r="P4200">
        <v>204800</v>
      </c>
    </row>
    <row r="4201" spans="1:16" x14ac:dyDescent="0.25">
      <c r="A4201" t="s">
        <v>0</v>
      </c>
      <c r="B4201">
        <v>6.3966900000000004</v>
      </c>
      <c r="C4201" t="s">
        <v>1</v>
      </c>
      <c r="D4201">
        <v>3</v>
      </c>
      <c r="E4201" t="s">
        <v>2</v>
      </c>
      <c r="F4201" t="s">
        <v>3</v>
      </c>
      <c r="G4201">
        <v>0</v>
      </c>
      <c r="H4201" t="s">
        <v>2</v>
      </c>
      <c r="I4201" t="s">
        <v>4</v>
      </c>
      <c r="J4201">
        <v>204476</v>
      </c>
      <c r="K4201" t="s">
        <v>5</v>
      </c>
      <c r="L4201">
        <v>162</v>
      </c>
      <c r="M4201" t="s">
        <v>6</v>
      </c>
      <c r="N4201">
        <v>204476</v>
      </c>
      <c r="O4201" t="s">
        <v>7</v>
      </c>
      <c r="P4201">
        <v>204800</v>
      </c>
    </row>
    <row r="4202" spans="1:16" x14ac:dyDescent="0.25">
      <c r="A4202" t="s">
        <v>0</v>
      </c>
      <c r="B4202">
        <v>6.3983699999999999</v>
      </c>
      <c r="C4202" t="s">
        <v>1</v>
      </c>
      <c r="D4202">
        <v>3</v>
      </c>
      <c r="E4202" t="s">
        <v>2</v>
      </c>
      <c r="F4202" t="s">
        <v>3</v>
      </c>
      <c r="G4202">
        <v>0</v>
      </c>
      <c r="H4202" t="s">
        <v>2</v>
      </c>
      <c r="I4202" t="s">
        <v>4</v>
      </c>
      <c r="J4202">
        <v>204476</v>
      </c>
      <c r="K4202" t="s">
        <v>5</v>
      </c>
      <c r="L4202">
        <v>162</v>
      </c>
      <c r="M4202" t="s">
        <v>6</v>
      </c>
      <c r="N4202">
        <v>204476</v>
      </c>
      <c r="O4202" t="s">
        <v>7</v>
      </c>
      <c r="P4202">
        <v>204800</v>
      </c>
    </row>
    <row r="4203" spans="1:16" x14ac:dyDescent="0.25">
      <c r="A4203" t="s">
        <v>0</v>
      </c>
      <c r="B4203">
        <v>6.3983699999999999</v>
      </c>
      <c r="C4203" t="s">
        <v>1</v>
      </c>
      <c r="D4203">
        <v>3</v>
      </c>
      <c r="E4203" t="s">
        <v>2</v>
      </c>
      <c r="F4203" t="s">
        <v>3</v>
      </c>
      <c r="G4203">
        <v>0</v>
      </c>
      <c r="H4203" t="s">
        <v>2</v>
      </c>
      <c r="I4203" t="s">
        <v>4</v>
      </c>
      <c r="J4203">
        <v>204476</v>
      </c>
      <c r="K4203" t="s">
        <v>5</v>
      </c>
      <c r="L4203">
        <v>162</v>
      </c>
      <c r="M4203" t="s">
        <v>6</v>
      </c>
      <c r="N4203">
        <v>204476</v>
      </c>
      <c r="O4203" t="s">
        <v>7</v>
      </c>
      <c r="P4203">
        <v>204800</v>
      </c>
    </row>
    <row r="4204" spans="1:16" x14ac:dyDescent="0.25">
      <c r="A4204" t="s">
        <v>0</v>
      </c>
      <c r="B4204">
        <v>6.4000599999999999</v>
      </c>
      <c r="C4204" t="s">
        <v>1</v>
      </c>
      <c r="D4204">
        <v>3</v>
      </c>
      <c r="E4204" t="s">
        <v>2</v>
      </c>
      <c r="F4204" t="s">
        <v>3</v>
      </c>
      <c r="G4204">
        <v>0</v>
      </c>
      <c r="H4204" t="s">
        <v>2</v>
      </c>
      <c r="I4204" t="s">
        <v>4</v>
      </c>
      <c r="J4204">
        <v>204476</v>
      </c>
      <c r="K4204" t="s">
        <v>5</v>
      </c>
      <c r="L4204">
        <v>162</v>
      </c>
      <c r="M4204" t="s">
        <v>6</v>
      </c>
      <c r="N4204">
        <v>204476</v>
      </c>
      <c r="O4204" t="s">
        <v>7</v>
      </c>
      <c r="P4204">
        <v>204800</v>
      </c>
    </row>
    <row r="4205" spans="1:16" x14ac:dyDescent="0.25">
      <c r="A4205" t="s">
        <v>0</v>
      </c>
      <c r="B4205">
        <v>6.4017499999999998</v>
      </c>
      <c r="C4205" t="s">
        <v>1</v>
      </c>
      <c r="D4205">
        <v>3</v>
      </c>
      <c r="E4205" t="s">
        <v>2</v>
      </c>
      <c r="F4205" t="s">
        <v>3</v>
      </c>
      <c r="G4205">
        <v>0</v>
      </c>
      <c r="H4205" t="s">
        <v>2</v>
      </c>
      <c r="I4205" t="s">
        <v>4</v>
      </c>
      <c r="J4205">
        <v>204476</v>
      </c>
      <c r="K4205" t="s">
        <v>5</v>
      </c>
      <c r="L4205">
        <v>162</v>
      </c>
      <c r="M4205" t="s">
        <v>6</v>
      </c>
      <c r="N4205">
        <v>204476</v>
      </c>
      <c r="O4205" t="s">
        <v>7</v>
      </c>
      <c r="P4205">
        <v>204800</v>
      </c>
    </row>
    <row r="4206" spans="1:16" x14ac:dyDescent="0.25">
      <c r="A4206" t="s">
        <v>0</v>
      </c>
      <c r="B4206">
        <v>6.4034300000000002</v>
      </c>
      <c r="C4206" t="s">
        <v>1</v>
      </c>
      <c r="D4206">
        <v>3</v>
      </c>
      <c r="E4206" t="s">
        <v>2</v>
      </c>
      <c r="F4206" t="s">
        <v>3</v>
      </c>
      <c r="G4206">
        <v>0</v>
      </c>
      <c r="H4206" t="s">
        <v>2</v>
      </c>
      <c r="I4206" t="s">
        <v>4</v>
      </c>
      <c r="J4206">
        <v>204476</v>
      </c>
      <c r="K4206" t="s">
        <v>5</v>
      </c>
      <c r="L4206">
        <v>162</v>
      </c>
      <c r="M4206" t="s">
        <v>6</v>
      </c>
      <c r="N4206">
        <v>204476</v>
      </c>
      <c r="O4206" t="s">
        <v>7</v>
      </c>
      <c r="P4206">
        <v>204800</v>
      </c>
    </row>
    <row r="4207" spans="1:16" x14ac:dyDescent="0.25">
      <c r="A4207" t="s">
        <v>0</v>
      </c>
      <c r="B4207">
        <v>6.4051200000000001</v>
      </c>
      <c r="C4207" t="s">
        <v>1</v>
      </c>
      <c r="D4207">
        <v>3</v>
      </c>
      <c r="E4207" t="s">
        <v>2</v>
      </c>
      <c r="F4207" t="s">
        <v>3</v>
      </c>
      <c r="G4207">
        <v>0</v>
      </c>
      <c r="H4207" t="s">
        <v>2</v>
      </c>
      <c r="I4207" t="s">
        <v>4</v>
      </c>
      <c r="J4207">
        <v>204476</v>
      </c>
      <c r="K4207" t="s">
        <v>5</v>
      </c>
      <c r="L4207">
        <v>162</v>
      </c>
      <c r="M4207" t="s">
        <v>6</v>
      </c>
      <c r="N4207">
        <v>204476</v>
      </c>
      <c r="O4207" t="s">
        <v>7</v>
      </c>
      <c r="P4207">
        <v>204800</v>
      </c>
    </row>
    <row r="4208" spans="1:16" x14ac:dyDescent="0.25">
      <c r="A4208" t="s">
        <v>0</v>
      </c>
      <c r="B4208">
        <v>6.4068100000000001</v>
      </c>
      <c r="C4208" t="s">
        <v>1</v>
      </c>
      <c r="D4208">
        <v>3</v>
      </c>
      <c r="E4208" t="s">
        <v>2</v>
      </c>
      <c r="F4208" t="s">
        <v>3</v>
      </c>
      <c r="G4208">
        <v>0</v>
      </c>
      <c r="H4208" t="s">
        <v>2</v>
      </c>
      <c r="I4208" t="s">
        <v>4</v>
      </c>
      <c r="J4208">
        <v>204476</v>
      </c>
      <c r="K4208" t="s">
        <v>5</v>
      </c>
      <c r="L4208">
        <v>162</v>
      </c>
      <c r="M4208" t="s">
        <v>6</v>
      </c>
      <c r="N4208">
        <v>204476</v>
      </c>
      <c r="O4208" t="s">
        <v>7</v>
      </c>
      <c r="P4208">
        <v>204800</v>
      </c>
    </row>
    <row r="4209" spans="1:16" x14ac:dyDescent="0.25">
      <c r="A4209" t="s">
        <v>0</v>
      </c>
      <c r="B4209">
        <v>6.4068100000000001</v>
      </c>
      <c r="C4209" t="s">
        <v>1</v>
      </c>
      <c r="D4209">
        <v>3</v>
      </c>
      <c r="E4209" t="s">
        <v>2</v>
      </c>
      <c r="F4209" t="s">
        <v>3</v>
      </c>
      <c r="G4209">
        <v>0</v>
      </c>
      <c r="H4209" t="s">
        <v>2</v>
      </c>
      <c r="I4209" t="s">
        <v>4</v>
      </c>
      <c r="J4209">
        <v>204476</v>
      </c>
      <c r="K4209" t="s">
        <v>5</v>
      </c>
      <c r="L4209">
        <v>162</v>
      </c>
      <c r="M4209" t="s">
        <v>6</v>
      </c>
      <c r="N4209">
        <v>204476</v>
      </c>
      <c r="O4209" t="s">
        <v>7</v>
      </c>
      <c r="P4209">
        <v>204800</v>
      </c>
    </row>
    <row r="4210" spans="1:16" x14ac:dyDescent="0.25">
      <c r="A4210" t="s">
        <v>0</v>
      </c>
      <c r="B4210">
        <v>6.4084899999999996</v>
      </c>
      <c r="C4210" t="s">
        <v>1</v>
      </c>
      <c r="D4210">
        <v>3</v>
      </c>
      <c r="E4210" t="s">
        <v>2</v>
      </c>
      <c r="F4210" t="s">
        <v>3</v>
      </c>
      <c r="G4210">
        <v>0</v>
      </c>
      <c r="H4210" t="s">
        <v>2</v>
      </c>
      <c r="I4210" t="s">
        <v>4</v>
      </c>
      <c r="J4210">
        <v>204476</v>
      </c>
      <c r="K4210" t="s">
        <v>5</v>
      </c>
      <c r="L4210">
        <v>162</v>
      </c>
      <c r="M4210" t="s">
        <v>6</v>
      </c>
      <c r="N4210">
        <v>204476</v>
      </c>
      <c r="O4210" t="s">
        <v>7</v>
      </c>
      <c r="P4210">
        <v>204800</v>
      </c>
    </row>
    <row r="4211" spans="1:16" x14ac:dyDescent="0.25">
      <c r="A4211" t="s">
        <v>0</v>
      </c>
      <c r="B4211">
        <v>6.4101800000000004</v>
      </c>
      <c r="C4211" t="s">
        <v>1</v>
      </c>
      <c r="D4211">
        <v>3</v>
      </c>
      <c r="E4211" t="s">
        <v>2</v>
      </c>
      <c r="F4211" t="s">
        <v>3</v>
      </c>
      <c r="G4211">
        <v>0</v>
      </c>
      <c r="H4211" t="s">
        <v>2</v>
      </c>
      <c r="I4211" t="s">
        <v>4</v>
      </c>
      <c r="J4211">
        <v>204476</v>
      </c>
      <c r="K4211" t="s">
        <v>5</v>
      </c>
      <c r="L4211">
        <v>162</v>
      </c>
      <c r="M4211" t="s">
        <v>6</v>
      </c>
      <c r="N4211">
        <v>204476</v>
      </c>
      <c r="O4211" t="s">
        <v>7</v>
      </c>
      <c r="P4211">
        <v>204800</v>
      </c>
    </row>
    <row r="4212" spans="1:16" x14ac:dyDescent="0.25">
      <c r="A4212" t="s">
        <v>0</v>
      </c>
      <c r="B4212">
        <v>6.4118700000000004</v>
      </c>
      <c r="C4212" t="s">
        <v>1</v>
      </c>
      <c r="D4212">
        <v>3</v>
      </c>
      <c r="E4212" t="s">
        <v>2</v>
      </c>
      <c r="F4212" t="s">
        <v>3</v>
      </c>
      <c r="G4212">
        <v>0</v>
      </c>
      <c r="H4212" t="s">
        <v>2</v>
      </c>
      <c r="I4212" t="s">
        <v>4</v>
      </c>
      <c r="J4212">
        <v>204476</v>
      </c>
      <c r="K4212" t="s">
        <v>5</v>
      </c>
      <c r="L4212">
        <v>162</v>
      </c>
      <c r="M4212" t="s">
        <v>6</v>
      </c>
      <c r="N4212">
        <v>204476</v>
      </c>
      <c r="O4212" t="s">
        <v>7</v>
      </c>
      <c r="P4212">
        <v>204800</v>
      </c>
    </row>
    <row r="4213" spans="1:16" x14ac:dyDescent="0.25">
      <c r="A4213" t="s">
        <v>0</v>
      </c>
      <c r="B4213">
        <v>6.4135499999999999</v>
      </c>
      <c r="C4213" t="s">
        <v>1</v>
      </c>
      <c r="D4213">
        <v>3</v>
      </c>
      <c r="E4213" t="s">
        <v>2</v>
      </c>
      <c r="F4213" t="s">
        <v>3</v>
      </c>
      <c r="G4213">
        <v>0</v>
      </c>
      <c r="H4213" t="s">
        <v>2</v>
      </c>
      <c r="I4213" t="s">
        <v>4</v>
      </c>
      <c r="J4213">
        <v>204476</v>
      </c>
      <c r="K4213" t="s">
        <v>5</v>
      </c>
      <c r="L4213">
        <v>162</v>
      </c>
      <c r="M4213" t="s">
        <v>6</v>
      </c>
      <c r="N4213">
        <v>204476</v>
      </c>
      <c r="O4213" t="s">
        <v>7</v>
      </c>
      <c r="P4213">
        <v>204800</v>
      </c>
    </row>
    <row r="4214" spans="1:16" x14ac:dyDescent="0.25">
      <c r="A4214" t="s">
        <v>0</v>
      </c>
      <c r="B4214">
        <v>6.4152399999999998</v>
      </c>
      <c r="C4214" t="s">
        <v>1</v>
      </c>
      <c r="D4214">
        <v>3</v>
      </c>
      <c r="E4214" t="s">
        <v>2</v>
      </c>
      <c r="F4214" t="s">
        <v>3</v>
      </c>
      <c r="G4214">
        <v>0</v>
      </c>
      <c r="H4214" t="s">
        <v>2</v>
      </c>
      <c r="I4214" t="s">
        <v>4</v>
      </c>
      <c r="J4214">
        <v>204476</v>
      </c>
      <c r="K4214" t="s">
        <v>5</v>
      </c>
      <c r="L4214">
        <v>162</v>
      </c>
      <c r="M4214" t="s">
        <v>6</v>
      </c>
      <c r="N4214">
        <v>204476</v>
      </c>
      <c r="O4214" t="s">
        <v>7</v>
      </c>
      <c r="P4214">
        <v>204800</v>
      </c>
    </row>
    <row r="4215" spans="1:16" x14ac:dyDescent="0.25">
      <c r="A4215" t="s">
        <v>0</v>
      </c>
      <c r="B4215">
        <v>6.4152399999999998</v>
      </c>
      <c r="C4215" t="s">
        <v>1</v>
      </c>
      <c r="D4215">
        <v>3</v>
      </c>
      <c r="E4215" t="s">
        <v>2</v>
      </c>
      <c r="F4215" t="s">
        <v>3</v>
      </c>
      <c r="G4215">
        <v>0</v>
      </c>
      <c r="H4215" t="s">
        <v>2</v>
      </c>
      <c r="I4215" t="s">
        <v>4</v>
      </c>
      <c r="J4215">
        <v>204476</v>
      </c>
      <c r="K4215" t="s">
        <v>5</v>
      </c>
      <c r="L4215">
        <v>162</v>
      </c>
      <c r="M4215" t="s">
        <v>6</v>
      </c>
      <c r="N4215">
        <v>204476</v>
      </c>
      <c r="O4215" t="s">
        <v>7</v>
      </c>
      <c r="P4215">
        <v>204800</v>
      </c>
    </row>
    <row r="4216" spans="1:16" x14ac:dyDescent="0.25">
      <c r="A4216" t="s">
        <v>0</v>
      </c>
      <c r="B4216">
        <v>6.4169200000000002</v>
      </c>
      <c r="C4216" t="s">
        <v>1</v>
      </c>
      <c r="D4216">
        <v>3</v>
      </c>
      <c r="E4216" t="s">
        <v>2</v>
      </c>
      <c r="F4216" t="s">
        <v>3</v>
      </c>
      <c r="G4216">
        <v>0</v>
      </c>
      <c r="H4216" t="s">
        <v>2</v>
      </c>
      <c r="I4216" t="s">
        <v>4</v>
      </c>
      <c r="J4216">
        <v>204476</v>
      </c>
      <c r="K4216" t="s">
        <v>5</v>
      </c>
      <c r="L4216">
        <v>162</v>
      </c>
      <c r="M4216" t="s">
        <v>6</v>
      </c>
      <c r="N4216">
        <v>204476</v>
      </c>
      <c r="O4216" t="s">
        <v>7</v>
      </c>
      <c r="P4216">
        <v>204800</v>
      </c>
    </row>
    <row r="4217" spans="1:16" x14ac:dyDescent="0.25">
      <c r="A4217" t="s">
        <v>0</v>
      </c>
      <c r="B4217">
        <v>6.4186100000000001</v>
      </c>
      <c r="C4217" t="s">
        <v>1</v>
      </c>
      <c r="D4217">
        <v>3</v>
      </c>
      <c r="E4217" t="s">
        <v>2</v>
      </c>
      <c r="F4217" t="s">
        <v>3</v>
      </c>
      <c r="G4217">
        <v>0</v>
      </c>
      <c r="H4217" t="s">
        <v>2</v>
      </c>
      <c r="I4217" t="s">
        <v>4</v>
      </c>
      <c r="J4217">
        <v>204476</v>
      </c>
      <c r="K4217" t="s">
        <v>5</v>
      </c>
      <c r="L4217">
        <v>162</v>
      </c>
      <c r="M4217" t="s">
        <v>6</v>
      </c>
      <c r="N4217">
        <v>204476</v>
      </c>
      <c r="O4217" t="s">
        <v>7</v>
      </c>
      <c r="P4217">
        <v>204800</v>
      </c>
    </row>
    <row r="4218" spans="1:16" x14ac:dyDescent="0.25">
      <c r="A4218" t="s">
        <v>0</v>
      </c>
      <c r="B4218">
        <v>6.4203000000000001</v>
      </c>
      <c r="C4218" t="s">
        <v>1</v>
      </c>
      <c r="D4218">
        <v>3</v>
      </c>
      <c r="E4218" t="s">
        <v>2</v>
      </c>
      <c r="F4218" t="s">
        <v>3</v>
      </c>
      <c r="G4218">
        <v>0</v>
      </c>
      <c r="H4218" t="s">
        <v>2</v>
      </c>
      <c r="I4218" t="s">
        <v>4</v>
      </c>
      <c r="J4218">
        <v>204476</v>
      </c>
      <c r="K4218" t="s">
        <v>5</v>
      </c>
      <c r="L4218">
        <v>162</v>
      </c>
      <c r="M4218" t="s">
        <v>6</v>
      </c>
      <c r="N4218">
        <v>204476</v>
      </c>
      <c r="O4218" t="s">
        <v>7</v>
      </c>
      <c r="P4218">
        <v>204800</v>
      </c>
    </row>
    <row r="4219" spans="1:16" x14ac:dyDescent="0.25">
      <c r="A4219" t="s">
        <v>0</v>
      </c>
      <c r="B4219">
        <v>6.4219799999999996</v>
      </c>
      <c r="C4219" t="s">
        <v>1</v>
      </c>
      <c r="D4219">
        <v>3</v>
      </c>
      <c r="E4219" t="s">
        <v>2</v>
      </c>
      <c r="F4219" t="s">
        <v>3</v>
      </c>
      <c r="G4219">
        <v>0</v>
      </c>
      <c r="H4219" t="s">
        <v>2</v>
      </c>
      <c r="I4219" t="s">
        <v>4</v>
      </c>
      <c r="J4219">
        <v>204476</v>
      </c>
      <c r="K4219" t="s">
        <v>5</v>
      </c>
      <c r="L4219">
        <v>162</v>
      </c>
      <c r="M4219" t="s">
        <v>6</v>
      </c>
      <c r="N4219">
        <v>204476</v>
      </c>
      <c r="O4219" t="s">
        <v>7</v>
      </c>
      <c r="P4219">
        <v>204800</v>
      </c>
    </row>
    <row r="4220" spans="1:16" x14ac:dyDescent="0.25">
      <c r="A4220" t="s">
        <v>0</v>
      </c>
      <c r="B4220">
        <v>6.4236700000000004</v>
      </c>
      <c r="C4220" t="s">
        <v>1</v>
      </c>
      <c r="D4220">
        <v>3</v>
      </c>
      <c r="E4220" t="s">
        <v>2</v>
      </c>
      <c r="F4220" t="s">
        <v>3</v>
      </c>
      <c r="G4220">
        <v>0</v>
      </c>
      <c r="H4220" t="s">
        <v>2</v>
      </c>
      <c r="I4220" t="s">
        <v>4</v>
      </c>
      <c r="J4220">
        <v>204476</v>
      </c>
      <c r="K4220" t="s">
        <v>5</v>
      </c>
      <c r="L4220">
        <v>162</v>
      </c>
      <c r="M4220" t="s">
        <v>6</v>
      </c>
      <c r="N4220">
        <v>204476</v>
      </c>
      <c r="O4220" t="s">
        <v>7</v>
      </c>
      <c r="P4220">
        <v>204800</v>
      </c>
    </row>
    <row r="4221" spans="1:16" x14ac:dyDescent="0.25">
      <c r="A4221" t="s">
        <v>0</v>
      </c>
      <c r="B4221">
        <v>6.4236700000000004</v>
      </c>
      <c r="C4221" t="s">
        <v>1</v>
      </c>
      <c r="D4221">
        <v>3</v>
      </c>
      <c r="E4221" t="s">
        <v>2</v>
      </c>
      <c r="F4221" t="s">
        <v>3</v>
      </c>
      <c r="G4221">
        <v>0</v>
      </c>
      <c r="H4221" t="s">
        <v>2</v>
      </c>
      <c r="I4221" t="s">
        <v>4</v>
      </c>
      <c r="J4221">
        <v>204476</v>
      </c>
      <c r="K4221" t="s">
        <v>5</v>
      </c>
      <c r="L4221">
        <v>162</v>
      </c>
      <c r="M4221" t="s">
        <v>6</v>
      </c>
      <c r="N4221">
        <v>204476</v>
      </c>
      <c r="O4221" t="s">
        <v>7</v>
      </c>
      <c r="P4221">
        <v>204800</v>
      </c>
    </row>
    <row r="4222" spans="1:16" x14ac:dyDescent="0.25">
      <c r="A4222" t="s">
        <v>0</v>
      </c>
      <c r="B4222">
        <v>6.4253600000000004</v>
      </c>
      <c r="C4222" t="s">
        <v>1</v>
      </c>
      <c r="D4222">
        <v>3</v>
      </c>
      <c r="E4222" t="s">
        <v>2</v>
      </c>
      <c r="F4222" t="s">
        <v>3</v>
      </c>
      <c r="G4222">
        <v>0</v>
      </c>
      <c r="H4222" t="s">
        <v>2</v>
      </c>
      <c r="I4222" t="s">
        <v>4</v>
      </c>
      <c r="J4222">
        <v>204476</v>
      </c>
      <c r="K4222" t="s">
        <v>5</v>
      </c>
      <c r="L4222">
        <v>162</v>
      </c>
      <c r="M4222" t="s">
        <v>6</v>
      </c>
      <c r="N4222">
        <v>204476</v>
      </c>
      <c r="O4222" t="s">
        <v>7</v>
      </c>
      <c r="P4222">
        <v>204800</v>
      </c>
    </row>
    <row r="4223" spans="1:16" x14ac:dyDescent="0.25">
      <c r="A4223" t="s">
        <v>0</v>
      </c>
      <c r="B4223">
        <v>6.4270399999999999</v>
      </c>
      <c r="C4223" t="s">
        <v>1</v>
      </c>
      <c r="D4223">
        <v>3</v>
      </c>
      <c r="E4223" t="s">
        <v>2</v>
      </c>
      <c r="F4223" t="s">
        <v>3</v>
      </c>
      <c r="G4223">
        <v>0</v>
      </c>
      <c r="H4223" t="s">
        <v>2</v>
      </c>
      <c r="I4223" t="s">
        <v>4</v>
      </c>
      <c r="J4223">
        <v>204476</v>
      </c>
      <c r="K4223" t="s">
        <v>5</v>
      </c>
      <c r="L4223">
        <v>162</v>
      </c>
      <c r="M4223" t="s">
        <v>6</v>
      </c>
      <c r="N4223">
        <v>204476</v>
      </c>
      <c r="O4223" t="s">
        <v>7</v>
      </c>
      <c r="P4223">
        <v>204800</v>
      </c>
    </row>
    <row r="4224" spans="1:16" x14ac:dyDescent="0.25">
      <c r="A4224" t="s">
        <v>0</v>
      </c>
      <c r="B4224">
        <v>6.4287299999999998</v>
      </c>
      <c r="C4224" t="s">
        <v>1</v>
      </c>
      <c r="D4224">
        <v>3</v>
      </c>
      <c r="E4224" t="s">
        <v>2</v>
      </c>
      <c r="F4224" t="s">
        <v>3</v>
      </c>
      <c r="G4224">
        <v>0</v>
      </c>
      <c r="H4224" t="s">
        <v>2</v>
      </c>
      <c r="I4224" t="s">
        <v>4</v>
      </c>
      <c r="J4224">
        <v>204476</v>
      </c>
      <c r="K4224" t="s">
        <v>5</v>
      </c>
      <c r="L4224">
        <v>162</v>
      </c>
      <c r="M4224" t="s">
        <v>6</v>
      </c>
      <c r="N4224">
        <v>204476</v>
      </c>
      <c r="O4224" t="s">
        <v>7</v>
      </c>
      <c r="P4224">
        <v>204800</v>
      </c>
    </row>
    <row r="4225" spans="1:16" x14ac:dyDescent="0.25">
      <c r="A4225" t="s">
        <v>0</v>
      </c>
      <c r="B4225">
        <v>6.4304199999999998</v>
      </c>
      <c r="C4225" t="s">
        <v>1</v>
      </c>
      <c r="D4225">
        <v>3</v>
      </c>
      <c r="E4225" t="s">
        <v>2</v>
      </c>
      <c r="F4225" t="s">
        <v>3</v>
      </c>
      <c r="G4225">
        <v>0</v>
      </c>
      <c r="H4225" t="s">
        <v>2</v>
      </c>
      <c r="I4225" t="s">
        <v>4</v>
      </c>
      <c r="J4225">
        <v>204476</v>
      </c>
      <c r="K4225" t="s">
        <v>5</v>
      </c>
      <c r="L4225">
        <v>162</v>
      </c>
      <c r="M4225" t="s">
        <v>6</v>
      </c>
      <c r="N4225">
        <v>204476</v>
      </c>
      <c r="O4225" t="s">
        <v>7</v>
      </c>
      <c r="P4225">
        <v>204800</v>
      </c>
    </row>
    <row r="4226" spans="1:16" x14ac:dyDescent="0.25">
      <c r="A4226" t="s">
        <v>0</v>
      </c>
      <c r="B4226">
        <v>6.4321000000000002</v>
      </c>
      <c r="C4226" t="s">
        <v>1</v>
      </c>
      <c r="D4226">
        <v>3</v>
      </c>
      <c r="E4226" t="s">
        <v>2</v>
      </c>
      <c r="F4226" t="s">
        <v>3</v>
      </c>
      <c r="G4226">
        <v>0</v>
      </c>
      <c r="H4226" t="s">
        <v>2</v>
      </c>
      <c r="I4226" t="s">
        <v>4</v>
      </c>
      <c r="J4226">
        <v>204476</v>
      </c>
      <c r="K4226" t="s">
        <v>5</v>
      </c>
      <c r="L4226">
        <v>162</v>
      </c>
      <c r="M4226" t="s">
        <v>6</v>
      </c>
      <c r="N4226">
        <v>204476</v>
      </c>
      <c r="O4226" t="s">
        <v>7</v>
      </c>
      <c r="P4226">
        <v>204800</v>
      </c>
    </row>
    <row r="4227" spans="1:16" x14ac:dyDescent="0.25">
      <c r="A4227" t="s">
        <v>0</v>
      </c>
      <c r="B4227">
        <v>6.4321000000000002</v>
      </c>
      <c r="C4227" t="s">
        <v>1</v>
      </c>
      <c r="D4227">
        <v>3</v>
      </c>
      <c r="E4227" t="s">
        <v>2</v>
      </c>
      <c r="F4227" t="s">
        <v>3</v>
      </c>
      <c r="G4227">
        <v>0</v>
      </c>
      <c r="H4227" t="s">
        <v>2</v>
      </c>
      <c r="I4227" t="s">
        <v>4</v>
      </c>
      <c r="J4227">
        <v>204476</v>
      </c>
      <c r="K4227" t="s">
        <v>5</v>
      </c>
      <c r="L4227">
        <v>162</v>
      </c>
      <c r="M4227" t="s">
        <v>6</v>
      </c>
      <c r="N4227">
        <v>204476</v>
      </c>
      <c r="O4227" t="s">
        <v>7</v>
      </c>
      <c r="P4227">
        <v>204800</v>
      </c>
    </row>
    <row r="4228" spans="1:16" x14ac:dyDescent="0.25">
      <c r="A4228" t="s">
        <v>0</v>
      </c>
      <c r="B4228">
        <v>6.4337900000000001</v>
      </c>
      <c r="C4228" t="s">
        <v>1</v>
      </c>
      <c r="D4228">
        <v>3</v>
      </c>
      <c r="E4228" t="s">
        <v>2</v>
      </c>
      <c r="F4228" t="s">
        <v>3</v>
      </c>
      <c r="G4228">
        <v>0</v>
      </c>
      <c r="H4228" t="s">
        <v>2</v>
      </c>
      <c r="I4228" t="s">
        <v>4</v>
      </c>
      <c r="J4228">
        <v>204476</v>
      </c>
      <c r="K4228" t="s">
        <v>5</v>
      </c>
      <c r="L4228">
        <v>162</v>
      </c>
      <c r="M4228" t="s">
        <v>6</v>
      </c>
      <c r="N4228">
        <v>204476</v>
      </c>
      <c r="O4228" t="s">
        <v>7</v>
      </c>
      <c r="P4228">
        <v>204800</v>
      </c>
    </row>
    <row r="4229" spans="1:16" x14ac:dyDescent="0.25">
      <c r="A4229" t="s">
        <v>0</v>
      </c>
      <c r="B4229">
        <v>6.4354800000000001</v>
      </c>
      <c r="C4229" t="s">
        <v>1</v>
      </c>
      <c r="D4229">
        <v>3</v>
      </c>
      <c r="E4229" t="s">
        <v>2</v>
      </c>
      <c r="F4229" t="s">
        <v>3</v>
      </c>
      <c r="G4229">
        <v>0</v>
      </c>
      <c r="H4229" t="s">
        <v>2</v>
      </c>
      <c r="I4229" t="s">
        <v>4</v>
      </c>
      <c r="J4229">
        <v>204476</v>
      </c>
      <c r="K4229" t="s">
        <v>5</v>
      </c>
      <c r="L4229">
        <v>162</v>
      </c>
      <c r="M4229" t="s">
        <v>6</v>
      </c>
      <c r="N4229">
        <v>204476</v>
      </c>
      <c r="O4229" t="s">
        <v>7</v>
      </c>
      <c r="P4229">
        <v>204800</v>
      </c>
    </row>
    <row r="4230" spans="1:16" x14ac:dyDescent="0.25">
      <c r="A4230" t="s">
        <v>0</v>
      </c>
      <c r="B4230">
        <v>6.4371600000000004</v>
      </c>
      <c r="C4230" t="s">
        <v>1</v>
      </c>
      <c r="D4230">
        <v>3</v>
      </c>
      <c r="E4230" t="s">
        <v>2</v>
      </c>
      <c r="F4230" t="s">
        <v>3</v>
      </c>
      <c r="G4230">
        <v>0</v>
      </c>
      <c r="H4230" t="s">
        <v>2</v>
      </c>
      <c r="I4230" t="s">
        <v>4</v>
      </c>
      <c r="J4230">
        <v>204476</v>
      </c>
      <c r="K4230" t="s">
        <v>5</v>
      </c>
      <c r="L4230">
        <v>162</v>
      </c>
      <c r="M4230" t="s">
        <v>6</v>
      </c>
      <c r="N4230">
        <v>204476</v>
      </c>
      <c r="O4230" t="s">
        <v>7</v>
      </c>
      <c r="P4230">
        <v>204800</v>
      </c>
    </row>
    <row r="4231" spans="1:16" x14ac:dyDescent="0.25">
      <c r="A4231" t="s">
        <v>0</v>
      </c>
      <c r="B4231">
        <v>6.4388500000000004</v>
      </c>
      <c r="C4231" t="s">
        <v>1</v>
      </c>
      <c r="D4231">
        <v>3</v>
      </c>
      <c r="E4231" t="s">
        <v>2</v>
      </c>
      <c r="F4231" t="s">
        <v>3</v>
      </c>
      <c r="G4231">
        <v>0</v>
      </c>
      <c r="H4231" t="s">
        <v>2</v>
      </c>
      <c r="I4231" t="s">
        <v>4</v>
      </c>
      <c r="J4231">
        <v>204476</v>
      </c>
      <c r="K4231" t="s">
        <v>5</v>
      </c>
      <c r="L4231">
        <v>162</v>
      </c>
      <c r="M4231" t="s">
        <v>6</v>
      </c>
      <c r="N4231">
        <v>204476</v>
      </c>
      <c r="O4231" t="s">
        <v>7</v>
      </c>
      <c r="P4231">
        <v>204800</v>
      </c>
    </row>
    <row r="4232" spans="1:16" x14ac:dyDescent="0.25">
      <c r="A4232" t="s">
        <v>0</v>
      </c>
      <c r="B4232">
        <v>6.4405299999999999</v>
      </c>
      <c r="C4232" t="s">
        <v>1</v>
      </c>
      <c r="D4232">
        <v>3</v>
      </c>
      <c r="E4232" t="s">
        <v>2</v>
      </c>
      <c r="F4232" t="s">
        <v>3</v>
      </c>
      <c r="G4232">
        <v>0</v>
      </c>
      <c r="H4232" t="s">
        <v>2</v>
      </c>
      <c r="I4232" t="s">
        <v>4</v>
      </c>
      <c r="J4232">
        <v>204476</v>
      </c>
      <c r="K4232" t="s">
        <v>5</v>
      </c>
      <c r="L4232">
        <v>162</v>
      </c>
      <c r="M4232" t="s">
        <v>6</v>
      </c>
      <c r="N4232">
        <v>204476</v>
      </c>
      <c r="O4232" t="s">
        <v>7</v>
      </c>
      <c r="P4232">
        <v>204800</v>
      </c>
    </row>
    <row r="4233" spans="1:16" x14ac:dyDescent="0.25">
      <c r="A4233" t="s">
        <v>0</v>
      </c>
      <c r="B4233">
        <v>6.4405299999999999</v>
      </c>
      <c r="C4233" t="s">
        <v>1</v>
      </c>
      <c r="D4233">
        <v>3</v>
      </c>
      <c r="E4233" t="s">
        <v>2</v>
      </c>
      <c r="F4233" t="s">
        <v>3</v>
      </c>
      <c r="G4233">
        <v>0</v>
      </c>
      <c r="H4233" t="s">
        <v>2</v>
      </c>
      <c r="I4233" t="s">
        <v>4</v>
      </c>
      <c r="J4233">
        <v>204476</v>
      </c>
      <c r="K4233" t="s">
        <v>5</v>
      </c>
      <c r="L4233">
        <v>162</v>
      </c>
      <c r="M4233" t="s">
        <v>6</v>
      </c>
      <c r="N4233">
        <v>204476</v>
      </c>
      <c r="O4233" t="s">
        <v>7</v>
      </c>
      <c r="P4233">
        <v>204800</v>
      </c>
    </row>
    <row r="4234" spans="1:16" x14ac:dyDescent="0.25">
      <c r="A4234" t="s">
        <v>0</v>
      </c>
      <c r="B4234">
        <v>6.4422199999999998</v>
      </c>
      <c r="C4234" t="s">
        <v>1</v>
      </c>
      <c r="D4234">
        <v>3</v>
      </c>
      <c r="E4234" t="s">
        <v>2</v>
      </c>
      <c r="F4234" t="s">
        <v>3</v>
      </c>
      <c r="G4234">
        <v>0</v>
      </c>
      <c r="H4234" t="s">
        <v>2</v>
      </c>
      <c r="I4234" t="s">
        <v>4</v>
      </c>
      <c r="J4234">
        <v>204476</v>
      </c>
      <c r="K4234" t="s">
        <v>5</v>
      </c>
      <c r="L4234">
        <v>162</v>
      </c>
      <c r="M4234" t="s">
        <v>6</v>
      </c>
      <c r="N4234">
        <v>204476</v>
      </c>
      <c r="O4234" t="s">
        <v>7</v>
      </c>
      <c r="P4234">
        <v>204800</v>
      </c>
    </row>
    <row r="4235" spans="1:16" x14ac:dyDescent="0.25">
      <c r="A4235" t="s">
        <v>0</v>
      </c>
      <c r="B4235">
        <v>6.4439099999999998</v>
      </c>
      <c r="C4235" t="s">
        <v>1</v>
      </c>
      <c r="D4235">
        <v>3</v>
      </c>
      <c r="E4235" t="s">
        <v>2</v>
      </c>
      <c r="F4235" t="s">
        <v>3</v>
      </c>
      <c r="G4235">
        <v>0</v>
      </c>
      <c r="H4235" t="s">
        <v>2</v>
      </c>
      <c r="I4235" t="s">
        <v>4</v>
      </c>
      <c r="J4235">
        <v>204476</v>
      </c>
      <c r="K4235" t="s">
        <v>5</v>
      </c>
      <c r="L4235">
        <v>162</v>
      </c>
      <c r="M4235" t="s">
        <v>6</v>
      </c>
      <c r="N4235">
        <v>204476</v>
      </c>
      <c r="O4235" t="s">
        <v>7</v>
      </c>
      <c r="P4235">
        <v>204800</v>
      </c>
    </row>
    <row r="4236" spans="1:16" x14ac:dyDescent="0.25">
      <c r="A4236" t="s">
        <v>0</v>
      </c>
      <c r="B4236">
        <v>6.4455900000000002</v>
      </c>
      <c r="C4236" t="s">
        <v>1</v>
      </c>
      <c r="D4236">
        <v>3</v>
      </c>
      <c r="E4236" t="s">
        <v>2</v>
      </c>
      <c r="F4236" t="s">
        <v>3</v>
      </c>
      <c r="G4236">
        <v>0</v>
      </c>
      <c r="H4236" t="s">
        <v>2</v>
      </c>
      <c r="I4236" t="s">
        <v>4</v>
      </c>
      <c r="J4236">
        <v>204476</v>
      </c>
      <c r="K4236" t="s">
        <v>5</v>
      </c>
      <c r="L4236">
        <v>162</v>
      </c>
      <c r="M4236" t="s">
        <v>6</v>
      </c>
      <c r="N4236">
        <v>204476</v>
      </c>
      <c r="O4236" t="s">
        <v>7</v>
      </c>
      <c r="P4236">
        <v>204800</v>
      </c>
    </row>
    <row r="4237" spans="1:16" x14ac:dyDescent="0.25">
      <c r="A4237" t="s">
        <v>0</v>
      </c>
      <c r="B4237">
        <v>6.4472800000000001</v>
      </c>
      <c r="C4237" t="s">
        <v>1</v>
      </c>
      <c r="D4237">
        <v>3</v>
      </c>
      <c r="E4237" t="s">
        <v>2</v>
      </c>
      <c r="F4237" t="s">
        <v>3</v>
      </c>
      <c r="G4237">
        <v>0</v>
      </c>
      <c r="H4237" t="s">
        <v>2</v>
      </c>
      <c r="I4237" t="s">
        <v>4</v>
      </c>
      <c r="J4237">
        <v>204476</v>
      </c>
      <c r="K4237" t="s">
        <v>5</v>
      </c>
      <c r="L4237">
        <v>162</v>
      </c>
      <c r="M4237" t="s">
        <v>6</v>
      </c>
      <c r="N4237">
        <v>204476</v>
      </c>
      <c r="O4237" t="s">
        <v>7</v>
      </c>
      <c r="P4237">
        <v>204800</v>
      </c>
    </row>
    <row r="4238" spans="1:16" x14ac:dyDescent="0.25">
      <c r="A4238" t="s">
        <v>0</v>
      </c>
      <c r="B4238">
        <v>6.4489700000000001</v>
      </c>
      <c r="C4238" t="s">
        <v>1</v>
      </c>
      <c r="D4238">
        <v>3</v>
      </c>
      <c r="E4238" t="s">
        <v>2</v>
      </c>
      <c r="F4238" t="s">
        <v>3</v>
      </c>
      <c r="G4238">
        <v>0</v>
      </c>
      <c r="H4238" t="s">
        <v>2</v>
      </c>
      <c r="I4238" t="s">
        <v>4</v>
      </c>
      <c r="J4238">
        <v>204476</v>
      </c>
      <c r="K4238" t="s">
        <v>5</v>
      </c>
      <c r="L4238">
        <v>162</v>
      </c>
      <c r="M4238" t="s">
        <v>6</v>
      </c>
      <c r="N4238">
        <v>204476</v>
      </c>
      <c r="O4238" t="s">
        <v>7</v>
      </c>
      <c r="P4238">
        <v>204800</v>
      </c>
    </row>
    <row r="4239" spans="1:16" x14ac:dyDescent="0.25">
      <c r="A4239" t="s">
        <v>0</v>
      </c>
      <c r="B4239">
        <v>6.4489700000000001</v>
      </c>
      <c r="C4239" t="s">
        <v>1</v>
      </c>
      <c r="D4239">
        <v>3</v>
      </c>
      <c r="E4239" t="s">
        <v>2</v>
      </c>
      <c r="F4239" t="s">
        <v>3</v>
      </c>
      <c r="G4239">
        <v>0</v>
      </c>
      <c r="H4239" t="s">
        <v>2</v>
      </c>
      <c r="I4239" t="s">
        <v>4</v>
      </c>
      <c r="J4239">
        <v>204476</v>
      </c>
      <c r="K4239" t="s">
        <v>5</v>
      </c>
      <c r="L4239">
        <v>162</v>
      </c>
      <c r="M4239" t="s">
        <v>6</v>
      </c>
      <c r="N4239">
        <v>204476</v>
      </c>
      <c r="O4239" t="s">
        <v>7</v>
      </c>
      <c r="P4239">
        <v>204800</v>
      </c>
    </row>
    <row r="4240" spans="1:16" x14ac:dyDescent="0.25">
      <c r="A4240" t="s">
        <v>0</v>
      </c>
      <c r="B4240">
        <v>6.4506500000000004</v>
      </c>
      <c r="C4240" t="s">
        <v>1</v>
      </c>
      <c r="D4240">
        <v>3</v>
      </c>
      <c r="E4240" t="s">
        <v>2</v>
      </c>
      <c r="F4240" t="s">
        <v>3</v>
      </c>
      <c r="G4240">
        <v>0</v>
      </c>
      <c r="H4240" t="s">
        <v>2</v>
      </c>
      <c r="I4240" t="s">
        <v>4</v>
      </c>
      <c r="J4240">
        <v>204476</v>
      </c>
      <c r="K4240" t="s">
        <v>5</v>
      </c>
      <c r="L4240">
        <v>162</v>
      </c>
      <c r="M4240" t="s">
        <v>6</v>
      </c>
      <c r="N4240">
        <v>204476</v>
      </c>
      <c r="O4240" t="s">
        <v>7</v>
      </c>
      <c r="P4240">
        <v>204800</v>
      </c>
    </row>
    <row r="4241" spans="1:16" x14ac:dyDescent="0.25">
      <c r="A4241" t="s">
        <v>0</v>
      </c>
      <c r="B4241">
        <v>6.4523400000000004</v>
      </c>
      <c r="C4241" t="s">
        <v>1</v>
      </c>
      <c r="D4241">
        <v>3</v>
      </c>
      <c r="E4241" t="s">
        <v>2</v>
      </c>
      <c r="F4241" t="s">
        <v>3</v>
      </c>
      <c r="G4241">
        <v>0</v>
      </c>
      <c r="H4241" t="s">
        <v>2</v>
      </c>
      <c r="I4241" t="s">
        <v>4</v>
      </c>
      <c r="J4241">
        <v>204476</v>
      </c>
      <c r="K4241" t="s">
        <v>5</v>
      </c>
      <c r="L4241">
        <v>162</v>
      </c>
      <c r="M4241" t="s">
        <v>6</v>
      </c>
      <c r="N4241">
        <v>204476</v>
      </c>
      <c r="O4241" t="s">
        <v>7</v>
      </c>
      <c r="P4241">
        <v>204800</v>
      </c>
    </row>
    <row r="4242" spans="1:16" x14ac:dyDescent="0.25">
      <c r="A4242" t="s">
        <v>0</v>
      </c>
      <c r="B4242">
        <v>6.4540300000000004</v>
      </c>
      <c r="C4242" t="s">
        <v>1</v>
      </c>
      <c r="D4242">
        <v>3</v>
      </c>
      <c r="E4242" t="s">
        <v>2</v>
      </c>
      <c r="F4242" t="s">
        <v>3</v>
      </c>
      <c r="G4242">
        <v>0</v>
      </c>
      <c r="H4242" t="s">
        <v>2</v>
      </c>
      <c r="I4242" t="s">
        <v>4</v>
      </c>
      <c r="J4242">
        <v>204476</v>
      </c>
      <c r="K4242" t="s">
        <v>5</v>
      </c>
      <c r="L4242">
        <v>162</v>
      </c>
      <c r="M4242" t="s">
        <v>6</v>
      </c>
      <c r="N4242">
        <v>204476</v>
      </c>
      <c r="O4242" t="s">
        <v>7</v>
      </c>
      <c r="P4242">
        <v>204800</v>
      </c>
    </row>
    <row r="4243" spans="1:16" x14ac:dyDescent="0.25">
      <c r="A4243" t="s">
        <v>0</v>
      </c>
      <c r="B4243">
        <v>6.4557099999999998</v>
      </c>
      <c r="C4243" t="s">
        <v>1</v>
      </c>
      <c r="D4243">
        <v>3</v>
      </c>
      <c r="E4243" t="s">
        <v>2</v>
      </c>
      <c r="F4243" t="s">
        <v>3</v>
      </c>
      <c r="G4243">
        <v>0</v>
      </c>
      <c r="H4243" t="s">
        <v>2</v>
      </c>
      <c r="I4243" t="s">
        <v>4</v>
      </c>
      <c r="J4243">
        <v>204476</v>
      </c>
      <c r="K4243" t="s">
        <v>5</v>
      </c>
      <c r="L4243">
        <v>162</v>
      </c>
      <c r="M4243" t="s">
        <v>6</v>
      </c>
      <c r="N4243">
        <v>204476</v>
      </c>
      <c r="O4243" t="s">
        <v>7</v>
      </c>
      <c r="P4243">
        <v>204800</v>
      </c>
    </row>
    <row r="4244" spans="1:16" x14ac:dyDescent="0.25">
      <c r="A4244" t="s">
        <v>0</v>
      </c>
      <c r="B4244">
        <v>6.4573999999999998</v>
      </c>
      <c r="C4244" t="s">
        <v>1</v>
      </c>
      <c r="D4244">
        <v>3</v>
      </c>
      <c r="E4244" t="s">
        <v>2</v>
      </c>
      <c r="F4244" t="s">
        <v>3</v>
      </c>
      <c r="G4244">
        <v>0</v>
      </c>
      <c r="H4244" t="s">
        <v>2</v>
      </c>
      <c r="I4244" t="s">
        <v>4</v>
      </c>
      <c r="J4244">
        <v>204476</v>
      </c>
      <c r="K4244" t="s">
        <v>5</v>
      </c>
      <c r="L4244">
        <v>162</v>
      </c>
      <c r="M4244" t="s">
        <v>6</v>
      </c>
      <c r="N4244">
        <v>204476</v>
      </c>
      <c r="O4244" t="s">
        <v>7</v>
      </c>
      <c r="P4244">
        <v>204800</v>
      </c>
    </row>
    <row r="4245" spans="1:16" x14ac:dyDescent="0.25">
      <c r="A4245" t="s">
        <v>0</v>
      </c>
      <c r="B4245">
        <v>6.4573999999999998</v>
      </c>
      <c r="C4245" t="s">
        <v>1</v>
      </c>
      <c r="D4245">
        <v>3</v>
      </c>
      <c r="E4245" t="s">
        <v>2</v>
      </c>
      <c r="F4245" t="s">
        <v>3</v>
      </c>
      <c r="G4245">
        <v>0</v>
      </c>
      <c r="H4245" t="s">
        <v>2</v>
      </c>
      <c r="I4245" t="s">
        <v>4</v>
      </c>
      <c r="J4245">
        <v>204476</v>
      </c>
      <c r="K4245" t="s">
        <v>5</v>
      </c>
      <c r="L4245">
        <v>162</v>
      </c>
      <c r="M4245" t="s">
        <v>6</v>
      </c>
      <c r="N4245">
        <v>204476</v>
      </c>
      <c r="O4245" t="s">
        <v>7</v>
      </c>
      <c r="P4245">
        <v>204800</v>
      </c>
    </row>
    <row r="4246" spans="1:16" x14ac:dyDescent="0.25">
      <c r="A4246" t="s">
        <v>0</v>
      </c>
      <c r="B4246">
        <v>6.4590800000000002</v>
      </c>
      <c r="C4246" t="s">
        <v>1</v>
      </c>
      <c r="D4246">
        <v>3</v>
      </c>
      <c r="E4246" t="s">
        <v>2</v>
      </c>
      <c r="F4246" t="s">
        <v>3</v>
      </c>
      <c r="G4246">
        <v>0</v>
      </c>
      <c r="H4246" t="s">
        <v>2</v>
      </c>
      <c r="I4246" t="s">
        <v>4</v>
      </c>
      <c r="J4246">
        <v>204476</v>
      </c>
      <c r="K4246" t="s">
        <v>5</v>
      </c>
      <c r="L4246">
        <v>162</v>
      </c>
      <c r="M4246" t="s">
        <v>6</v>
      </c>
      <c r="N4246">
        <v>204476</v>
      </c>
      <c r="O4246" t="s">
        <v>7</v>
      </c>
      <c r="P4246">
        <v>204800</v>
      </c>
    </row>
    <row r="4247" spans="1:16" x14ac:dyDescent="0.25">
      <c r="A4247" t="s">
        <v>0</v>
      </c>
      <c r="B4247">
        <v>6.4607700000000001</v>
      </c>
      <c r="C4247" t="s">
        <v>1</v>
      </c>
      <c r="D4247">
        <v>3</v>
      </c>
      <c r="E4247" t="s">
        <v>2</v>
      </c>
      <c r="F4247" t="s">
        <v>3</v>
      </c>
      <c r="G4247">
        <v>0</v>
      </c>
      <c r="H4247" t="s">
        <v>2</v>
      </c>
      <c r="I4247" t="s">
        <v>4</v>
      </c>
      <c r="J4247">
        <v>204476</v>
      </c>
      <c r="K4247" t="s">
        <v>5</v>
      </c>
      <c r="L4247">
        <v>162</v>
      </c>
      <c r="M4247" t="s">
        <v>6</v>
      </c>
      <c r="N4247">
        <v>204476</v>
      </c>
      <c r="O4247" t="s">
        <v>7</v>
      </c>
      <c r="P4247">
        <v>204800</v>
      </c>
    </row>
    <row r="4248" spans="1:16" x14ac:dyDescent="0.25">
      <c r="A4248" t="s">
        <v>0</v>
      </c>
      <c r="B4248">
        <v>6.4624600000000001</v>
      </c>
      <c r="C4248" t="s">
        <v>1</v>
      </c>
      <c r="D4248">
        <v>3</v>
      </c>
      <c r="E4248" t="s">
        <v>2</v>
      </c>
      <c r="F4248" t="s">
        <v>3</v>
      </c>
      <c r="G4248">
        <v>0</v>
      </c>
      <c r="H4248" t="s">
        <v>2</v>
      </c>
      <c r="I4248" t="s">
        <v>4</v>
      </c>
      <c r="J4248">
        <v>204476</v>
      </c>
      <c r="K4248" t="s">
        <v>5</v>
      </c>
      <c r="L4248">
        <v>162</v>
      </c>
      <c r="M4248" t="s">
        <v>6</v>
      </c>
      <c r="N4248">
        <v>204476</v>
      </c>
      <c r="O4248" t="s">
        <v>7</v>
      </c>
      <c r="P4248">
        <v>204800</v>
      </c>
    </row>
    <row r="4249" spans="1:16" x14ac:dyDescent="0.25">
      <c r="A4249" t="s">
        <v>0</v>
      </c>
      <c r="B4249">
        <v>6.4641400000000004</v>
      </c>
      <c r="C4249" t="s">
        <v>1</v>
      </c>
      <c r="D4249">
        <v>3</v>
      </c>
      <c r="E4249" t="s">
        <v>2</v>
      </c>
      <c r="F4249" t="s">
        <v>3</v>
      </c>
      <c r="G4249">
        <v>0</v>
      </c>
      <c r="H4249" t="s">
        <v>2</v>
      </c>
      <c r="I4249" t="s">
        <v>4</v>
      </c>
      <c r="J4249">
        <v>204476</v>
      </c>
      <c r="K4249" t="s">
        <v>5</v>
      </c>
      <c r="L4249">
        <v>162</v>
      </c>
      <c r="M4249" t="s">
        <v>6</v>
      </c>
      <c r="N4249">
        <v>204476</v>
      </c>
      <c r="O4249" t="s">
        <v>7</v>
      </c>
      <c r="P4249">
        <v>204800</v>
      </c>
    </row>
    <row r="4250" spans="1:16" x14ac:dyDescent="0.25">
      <c r="A4250" t="s">
        <v>0</v>
      </c>
      <c r="B4250">
        <v>6.4658300000000004</v>
      </c>
      <c r="C4250" t="s">
        <v>1</v>
      </c>
      <c r="D4250">
        <v>3</v>
      </c>
      <c r="E4250" t="s">
        <v>2</v>
      </c>
      <c r="F4250" t="s">
        <v>3</v>
      </c>
      <c r="G4250">
        <v>0</v>
      </c>
      <c r="H4250" t="s">
        <v>2</v>
      </c>
      <c r="I4250" t="s">
        <v>4</v>
      </c>
      <c r="J4250">
        <v>204476</v>
      </c>
      <c r="K4250" t="s">
        <v>5</v>
      </c>
      <c r="L4250">
        <v>162</v>
      </c>
      <c r="M4250" t="s">
        <v>6</v>
      </c>
      <c r="N4250">
        <v>204476</v>
      </c>
      <c r="O4250" t="s">
        <v>7</v>
      </c>
      <c r="P4250">
        <v>204800</v>
      </c>
    </row>
    <row r="4251" spans="1:16" x14ac:dyDescent="0.25">
      <c r="A4251" t="s">
        <v>0</v>
      </c>
      <c r="B4251">
        <v>6.4658300000000004</v>
      </c>
      <c r="C4251" t="s">
        <v>1</v>
      </c>
      <c r="D4251">
        <v>3</v>
      </c>
      <c r="E4251" t="s">
        <v>2</v>
      </c>
      <c r="F4251" t="s">
        <v>3</v>
      </c>
      <c r="G4251">
        <v>0</v>
      </c>
      <c r="H4251" t="s">
        <v>2</v>
      </c>
      <c r="I4251" t="s">
        <v>4</v>
      </c>
      <c r="J4251">
        <v>204476</v>
      </c>
      <c r="K4251" t="s">
        <v>5</v>
      </c>
      <c r="L4251">
        <v>162</v>
      </c>
      <c r="M4251" t="s">
        <v>6</v>
      </c>
      <c r="N4251">
        <v>204476</v>
      </c>
      <c r="O4251" t="s">
        <v>7</v>
      </c>
      <c r="P4251">
        <v>204800</v>
      </c>
    </row>
    <row r="4252" spans="1:16" x14ac:dyDescent="0.25">
      <c r="A4252" t="s">
        <v>0</v>
      </c>
      <c r="B4252">
        <v>6.4675200000000004</v>
      </c>
      <c r="C4252" t="s">
        <v>1</v>
      </c>
      <c r="D4252">
        <v>3</v>
      </c>
      <c r="E4252" t="s">
        <v>2</v>
      </c>
      <c r="F4252" t="s">
        <v>3</v>
      </c>
      <c r="G4252">
        <v>0</v>
      </c>
      <c r="H4252" t="s">
        <v>2</v>
      </c>
      <c r="I4252" t="s">
        <v>4</v>
      </c>
      <c r="J4252">
        <v>204476</v>
      </c>
      <c r="K4252" t="s">
        <v>5</v>
      </c>
      <c r="L4252">
        <v>162</v>
      </c>
      <c r="M4252" t="s">
        <v>6</v>
      </c>
      <c r="N4252">
        <v>204476</v>
      </c>
      <c r="O4252" t="s">
        <v>7</v>
      </c>
      <c r="P4252">
        <v>204800</v>
      </c>
    </row>
    <row r="4253" spans="1:16" x14ac:dyDescent="0.25">
      <c r="A4253" t="s">
        <v>0</v>
      </c>
      <c r="B4253">
        <v>6.4691999999999998</v>
      </c>
      <c r="C4253" t="s">
        <v>1</v>
      </c>
      <c r="D4253">
        <v>3</v>
      </c>
      <c r="E4253" t="s">
        <v>2</v>
      </c>
      <c r="F4253" t="s">
        <v>3</v>
      </c>
      <c r="G4253">
        <v>0</v>
      </c>
      <c r="H4253" t="s">
        <v>2</v>
      </c>
      <c r="I4253" t="s">
        <v>4</v>
      </c>
      <c r="J4253">
        <v>204476</v>
      </c>
      <c r="K4253" t="s">
        <v>5</v>
      </c>
      <c r="L4253">
        <v>162</v>
      </c>
      <c r="M4253" t="s">
        <v>6</v>
      </c>
      <c r="N4253">
        <v>204476</v>
      </c>
      <c r="O4253" t="s">
        <v>7</v>
      </c>
      <c r="P4253">
        <v>204800</v>
      </c>
    </row>
    <row r="4254" spans="1:16" x14ac:dyDescent="0.25">
      <c r="A4254" t="s">
        <v>0</v>
      </c>
      <c r="B4254">
        <v>6.4708899999999998</v>
      </c>
      <c r="C4254" t="s">
        <v>1</v>
      </c>
      <c r="D4254">
        <v>3</v>
      </c>
      <c r="E4254" t="s">
        <v>2</v>
      </c>
      <c r="F4254" t="s">
        <v>3</v>
      </c>
      <c r="G4254">
        <v>0</v>
      </c>
      <c r="H4254" t="s">
        <v>2</v>
      </c>
      <c r="I4254" t="s">
        <v>4</v>
      </c>
      <c r="J4254">
        <v>204476</v>
      </c>
      <c r="K4254" t="s">
        <v>5</v>
      </c>
      <c r="L4254">
        <v>162</v>
      </c>
      <c r="M4254" t="s">
        <v>6</v>
      </c>
      <c r="N4254">
        <v>204476</v>
      </c>
      <c r="O4254" t="s">
        <v>7</v>
      </c>
      <c r="P4254">
        <v>204800</v>
      </c>
    </row>
    <row r="4255" spans="1:16" x14ac:dyDescent="0.25">
      <c r="A4255" t="s">
        <v>0</v>
      </c>
      <c r="B4255">
        <v>6.4725799999999998</v>
      </c>
      <c r="C4255" t="s">
        <v>1</v>
      </c>
      <c r="D4255">
        <v>3</v>
      </c>
      <c r="E4255" t="s">
        <v>2</v>
      </c>
      <c r="F4255" t="s">
        <v>3</v>
      </c>
      <c r="G4255">
        <v>0</v>
      </c>
      <c r="H4255" t="s">
        <v>2</v>
      </c>
      <c r="I4255" t="s">
        <v>4</v>
      </c>
      <c r="J4255">
        <v>204476</v>
      </c>
      <c r="K4255" t="s">
        <v>5</v>
      </c>
      <c r="L4255">
        <v>162</v>
      </c>
      <c r="M4255" t="s">
        <v>6</v>
      </c>
      <c r="N4255">
        <v>204476</v>
      </c>
      <c r="O4255" t="s">
        <v>7</v>
      </c>
      <c r="P4255">
        <v>204800</v>
      </c>
    </row>
    <row r="4256" spans="1:16" x14ac:dyDescent="0.25">
      <c r="A4256" t="s">
        <v>0</v>
      </c>
      <c r="B4256">
        <v>6.4742600000000001</v>
      </c>
      <c r="C4256" t="s">
        <v>1</v>
      </c>
      <c r="D4256">
        <v>3</v>
      </c>
      <c r="E4256" t="s">
        <v>2</v>
      </c>
      <c r="F4256" t="s">
        <v>3</v>
      </c>
      <c r="G4256">
        <v>0</v>
      </c>
      <c r="H4256" t="s">
        <v>2</v>
      </c>
      <c r="I4256" t="s">
        <v>4</v>
      </c>
      <c r="J4256">
        <v>204476</v>
      </c>
      <c r="K4256" t="s">
        <v>5</v>
      </c>
      <c r="L4256">
        <v>162</v>
      </c>
      <c r="M4256" t="s">
        <v>6</v>
      </c>
      <c r="N4256">
        <v>204476</v>
      </c>
      <c r="O4256" t="s">
        <v>7</v>
      </c>
      <c r="P4256">
        <v>204800</v>
      </c>
    </row>
    <row r="4257" spans="1:16" x14ac:dyDescent="0.25">
      <c r="A4257" t="s">
        <v>0</v>
      </c>
      <c r="B4257">
        <v>6.4742600000000001</v>
      </c>
      <c r="C4257" t="s">
        <v>1</v>
      </c>
      <c r="D4257">
        <v>3</v>
      </c>
      <c r="E4257" t="s">
        <v>2</v>
      </c>
      <c r="F4257" t="s">
        <v>3</v>
      </c>
      <c r="G4257">
        <v>0</v>
      </c>
      <c r="H4257" t="s">
        <v>2</v>
      </c>
      <c r="I4257" t="s">
        <v>4</v>
      </c>
      <c r="J4257">
        <v>204476</v>
      </c>
      <c r="K4257" t="s">
        <v>5</v>
      </c>
      <c r="L4257">
        <v>162</v>
      </c>
      <c r="M4257" t="s">
        <v>6</v>
      </c>
      <c r="N4257">
        <v>204476</v>
      </c>
      <c r="O4257" t="s">
        <v>7</v>
      </c>
      <c r="P4257">
        <v>204800</v>
      </c>
    </row>
    <row r="4258" spans="1:16" x14ac:dyDescent="0.25">
      <c r="A4258" t="s">
        <v>0</v>
      </c>
      <c r="B4258">
        <v>6.4759500000000001</v>
      </c>
      <c r="C4258" t="s">
        <v>1</v>
      </c>
      <c r="D4258">
        <v>3</v>
      </c>
      <c r="E4258" t="s">
        <v>2</v>
      </c>
      <c r="F4258" t="s">
        <v>3</v>
      </c>
      <c r="G4258">
        <v>0</v>
      </c>
      <c r="H4258" t="s">
        <v>2</v>
      </c>
      <c r="I4258" t="s">
        <v>4</v>
      </c>
      <c r="J4258">
        <v>204476</v>
      </c>
      <c r="K4258" t="s">
        <v>5</v>
      </c>
      <c r="L4258">
        <v>162</v>
      </c>
      <c r="M4258" t="s">
        <v>6</v>
      </c>
      <c r="N4258">
        <v>204476</v>
      </c>
      <c r="O4258" t="s">
        <v>7</v>
      </c>
      <c r="P4258">
        <v>204800</v>
      </c>
    </row>
    <row r="4259" spans="1:16" x14ac:dyDescent="0.25">
      <c r="A4259" t="s">
        <v>0</v>
      </c>
      <c r="B4259">
        <v>6.4776400000000001</v>
      </c>
      <c r="C4259" t="s">
        <v>1</v>
      </c>
      <c r="D4259">
        <v>3</v>
      </c>
      <c r="E4259" t="s">
        <v>2</v>
      </c>
      <c r="F4259" t="s">
        <v>3</v>
      </c>
      <c r="G4259">
        <v>0</v>
      </c>
      <c r="H4259" t="s">
        <v>2</v>
      </c>
      <c r="I4259" t="s">
        <v>4</v>
      </c>
      <c r="J4259">
        <v>204476</v>
      </c>
      <c r="K4259" t="s">
        <v>5</v>
      </c>
      <c r="L4259">
        <v>162</v>
      </c>
      <c r="M4259" t="s">
        <v>6</v>
      </c>
      <c r="N4259">
        <v>204476</v>
      </c>
      <c r="O4259" t="s">
        <v>7</v>
      </c>
      <c r="P4259">
        <v>204800</v>
      </c>
    </row>
    <row r="4260" spans="1:16" x14ac:dyDescent="0.25">
      <c r="A4260" t="s">
        <v>0</v>
      </c>
      <c r="B4260">
        <v>6.4793200000000004</v>
      </c>
      <c r="C4260" t="s">
        <v>1</v>
      </c>
      <c r="D4260">
        <v>3</v>
      </c>
      <c r="E4260" t="s">
        <v>2</v>
      </c>
      <c r="F4260" t="s">
        <v>3</v>
      </c>
      <c r="G4260">
        <v>0</v>
      </c>
      <c r="H4260" t="s">
        <v>2</v>
      </c>
      <c r="I4260" t="s">
        <v>4</v>
      </c>
      <c r="J4260">
        <v>204476</v>
      </c>
      <c r="K4260" t="s">
        <v>5</v>
      </c>
      <c r="L4260">
        <v>162</v>
      </c>
      <c r="M4260" t="s">
        <v>6</v>
      </c>
      <c r="N4260">
        <v>204476</v>
      </c>
      <c r="O4260" t="s">
        <v>7</v>
      </c>
      <c r="P4260">
        <v>204800</v>
      </c>
    </row>
    <row r="4261" spans="1:16" x14ac:dyDescent="0.25">
      <c r="A4261" t="s">
        <v>0</v>
      </c>
      <c r="B4261">
        <v>6.4810100000000004</v>
      </c>
      <c r="C4261" t="s">
        <v>1</v>
      </c>
      <c r="D4261">
        <v>3</v>
      </c>
      <c r="E4261" t="s">
        <v>2</v>
      </c>
      <c r="F4261" t="s">
        <v>3</v>
      </c>
      <c r="G4261">
        <v>0</v>
      </c>
      <c r="H4261" t="s">
        <v>2</v>
      </c>
      <c r="I4261" t="s">
        <v>4</v>
      </c>
      <c r="J4261">
        <v>204476</v>
      </c>
      <c r="K4261" t="s">
        <v>5</v>
      </c>
      <c r="L4261">
        <v>162</v>
      </c>
      <c r="M4261" t="s">
        <v>6</v>
      </c>
      <c r="N4261">
        <v>204476</v>
      </c>
      <c r="O4261" t="s">
        <v>7</v>
      </c>
      <c r="P4261">
        <v>204800</v>
      </c>
    </row>
    <row r="4262" spans="1:16" x14ac:dyDescent="0.25">
      <c r="A4262" t="s">
        <v>0</v>
      </c>
      <c r="B4262">
        <v>6.4826899999999998</v>
      </c>
      <c r="C4262" t="s">
        <v>1</v>
      </c>
      <c r="D4262">
        <v>3</v>
      </c>
      <c r="E4262" t="s">
        <v>2</v>
      </c>
      <c r="F4262" t="s">
        <v>3</v>
      </c>
      <c r="G4262">
        <v>0</v>
      </c>
      <c r="H4262" t="s">
        <v>2</v>
      </c>
      <c r="I4262" t="s">
        <v>4</v>
      </c>
      <c r="J4262">
        <v>204476</v>
      </c>
      <c r="K4262" t="s">
        <v>5</v>
      </c>
      <c r="L4262">
        <v>162</v>
      </c>
      <c r="M4262" t="s">
        <v>6</v>
      </c>
      <c r="N4262">
        <v>204476</v>
      </c>
      <c r="O4262" t="s">
        <v>7</v>
      </c>
      <c r="P4262">
        <v>204800</v>
      </c>
    </row>
    <row r="4263" spans="1:16" x14ac:dyDescent="0.25">
      <c r="A4263" t="s">
        <v>0</v>
      </c>
      <c r="B4263">
        <v>6.4826899999999998</v>
      </c>
      <c r="C4263" t="s">
        <v>1</v>
      </c>
      <c r="D4263">
        <v>3</v>
      </c>
      <c r="E4263" t="s">
        <v>2</v>
      </c>
      <c r="F4263" t="s">
        <v>3</v>
      </c>
      <c r="G4263">
        <v>0</v>
      </c>
      <c r="H4263" t="s">
        <v>2</v>
      </c>
      <c r="I4263" t="s">
        <v>4</v>
      </c>
      <c r="J4263">
        <v>204476</v>
      </c>
      <c r="K4263" t="s">
        <v>5</v>
      </c>
      <c r="L4263">
        <v>162</v>
      </c>
      <c r="M4263" t="s">
        <v>6</v>
      </c>
      <c r="N4263">
        <v>204476</v>
      </c>
      <c r="O4263" t="s">
        <v>7</v>
      </c>
      <c r="P4263">
        <v>204800</v>
      </c>
    </row>
    <row r="4264" spans="1:16" x14ac:dyDescent="0.25">
      <c r="A4264" t="s">
        <v>0</v>
      </c>
      <c r="B4264">
        <v>6.4843799999999998</v>
      </c>
      <c r="C4264" t="s">
        <v>1</v>
      </c>
      <c r="D4264">
        <v>3</v>
      </c>
      <c r="E4264" t="s">
        <v>2</v>
      </c>
      <c r="F4264" t="s">
        <v>3</v>
      </c>
      <c r="G4264">
        <v>0</v>
      </c>
      <c r="H4264" t="s">
        <v>2</v>
      </c>
      <c r="I4264" t="s">
        <v>4</v>
      </c>
      <c r="J4264">
        <v>204476</v>
      </c>
      <c r="K4264" t="s">
        <v>5</v>
      </c>
      <c r="L4264">
        <v>162</v>
      </c>
      <c r="M4264" t="s">
        <v>6</v>
      </c>
      <c r="N4264">
        <v>204476</v>
      </c>
      <c r="O4264" t="s">
        <v>7</v>
      </c>
      <c r="P4264">
        <v>204800</v>
      </c>
    </row>
    <row r="4265" spans="1:16" x14ac:dyDescent="0.25">
      <c r="A4265" t="s">
        <v>0</v>
      </c>
      <c r="B4265">
        <v>6.4860699999999998</v>
      </c>
      <c r="C4265" t="s">
        <v>1</v>
      </c>
      <c r="D4265">
        <v>3</v>
      </c>
      <c r="E4265" t="s">
        <v>2</v>
      </c>
      <c r="F4265" t="s">
        <v>3</v>
      </c>
      <c r="G4265">
        <v>0</v>
      </c>
      <c r="H4265" t="s">
        <v>2</v>
      </c>
      <c r="I4265" t="s">
        <v>4</v>
      </c>
      <c r="J4265">
        <v>204476</v>
      </c>
      <c r="K4265" t="s">
        <v>5</v>
      </c>
      <c r="L4265">
        <v>162</v>
      </c>
      <c r="M4265" t="s">
        <v>6</v>
      </c>
      <c r="N4265">
        <v>204476</v>
      </c>
      <c r="O4265" t="s">
        <v>7</v>
      </c>
      <c r="P4265">
        <v>204800</v>
      </c>
    </row>
    <row r="4266" spans="1:16" x14ac:dyDescent="0.25">
      <c r="A4266" t="s">
        <v>0</v>
      </c>
      <c r="B4266">
        <v>6.4877500000000001</v>
      </c>
      <c r="C4266" t="s">
        <v>1</v>
      </c>
      <c r="D4266">
        <v>3</v>
      </c>
      <c r="E4266" t="s">
        <v>2</v>
      </c>
      <c r="F4266" t="s">
        <v>3</v>
      </c>
      <c r="G4266">
        <v>0</v>
      </c>
      <c r="H4266" t="s">
        <v>2</v>
      </c>
      <c r="I4266" t="s">
        <v>4</v>
      </c>
      <c r="J4266">
        <v>204476</v>
      </c>
      <c r="K4266" t="s">
        <v>5</v>
      </c>
      <c r="L4266">
        <v>162</v>
      </c>
      <c r="M4266" t="s">
        <v>6</v>
      </c>
      <c r="N4266">
        <v>204476</v>
      </c>
      <c r="O4266" t="s">
        <v>7</v>
      </c>
      <c r="P4266">
        <v>204800</v>
      </c>
    </row>
    <row r="4267" spans="1:16" x14ac:dyDescent="0.25">
      <c r="A4267" t="s">
        <v>0</v>
      </c>
      <c r="B4267">
        <v>6.4894400000000001</v>
      </c>
      <c r="C4267" t="s">
        <v>1</v>
      </c>
      <c r="D4267">
        <v>3</v>
      </c>
      <c r="E4267" t="s">
        <v>2</v>
      </c>
      <c r="F4267" t="s">
        <v>3</v>
      </c>
      <c r="G4267">
        <v>0</v>
      </c>
      <c r="H4267" t="s">
        <v>2</v>
      </c>
      <c r="I4267" t="s">
        <v>4</v>
      </c>
      <c r="J4267">
        <v>204476</v>
      </c>
      <c r="K4267" t="s">
        <v>5</v>
      </c>
      <c r="L4267">
        <v>162</v>
      </c>
      <c r="M4267" t="s">
        <v>6</v>
      </c>
      <c r="N4267">
        <v>204476</v>
      </c>
      <c r="O4267" t="s">
        <v>7</v>
      </c>
      <c r="P4267">
        <v>204800</v>
      </c>
    </row>
    <row r="4268" spans="1:16" x14ac:dyDescent="0.25">
      <c r="A4268" t="s">
        <v>0</v>
      </c>
      <c r="B4268">
        <v>6.4911300000000001</v>
      </c>
      <c r="C4268" t="s">
        <v>1</v>
      </c>
      <c r="D4268">
        <v>3</v>
      </c>
      <c r="E4268" t="s">
        <v>2</v>
      </c>
      <c r="F4268" t="s">
        <v>3</v>
      </c>
      <c r="G4268">
        <v>0</v>
      </c>
      <c r="H4268" t="s">
        <v>2</v>
      </c>
      <c r="I4268" t="s">
        <v>4</v>
      </c>
      <c r="J4268">
        <v>204476</v>
      </c>
      <c r="K4268" t="s">
        <v>5</v>
      </c>
      <c r="L4268">
        <v>162</v>
      </c>
      <c r="M4268" t="s">
        <v>6</v>
      </c>
      <c r="N4268">
        <v>204476</v>
      </c>
      <c r="O4268" t="s">
        <v>7</v>
      </c>
      <c r="P4268">
        <v>204800</v>
      </c>
    </row>
    <row r="4269" spans="1:16" x14ac:dyDescent="0.25">
      <c r="A4269" t="s">
        <v>0</v>
      </c>
      <c r="B4269">
        <v>6.4911300000000001</v>
      </c>
      <c r="C4269" t="s">
        <v>1</v>
      </c>
      <c r="D4269">
        <v>3</v>
      </c>
      <c r="E4269" t="s">
        <v>2</v>
      </c>
      <c r="F4269" t="s">
        <v>3</v>
      </c>
      <c r="G4269">
        <v>0</v>
      </c>
      <c r="H4269" t="s">
        <v>2</v>
      </c>
      <c r="I4269" t="s">
        <v>4</v>
      </c>
      <c r="J4269">
        <v>204476</v>
      </c>
      <c r="K4269" t="s">
        <v>5</v>
      </c>
      <c r="L4269">
        <v>162</v>
      </c>
      <c r="M4269" t="s">
        <v>6</v>
      </c>
      <c r="N4269">
        <v>204476</v>
      </c>
      <c r="O4269" t="s">
        <v>7</v>
      </c>
      <c r="P4269">
        <v>204800</v>
      </c>
    </row>
    <row r="4270" spans="1:16" x14ac:dyDescent="0.25">
      <c r="A4270" t="s">
        <v>0</v>
      </c>
      <c r="B4270">
        <v>6.4928100000000004</v>
      </c>
      <c r="C4270" t="s">
        <v>1</v>
      </c>
      <c r="D4270">
        <v>3</v>
      </c>
      <c r="E4270" t="s">
        <v>2</v>
      </c>
      <c r="F4270" t="s">
        <v>3</v>
      </c>
      <c r="G4270">
        <v>0</v>
      </c>
      <c r="H4270" t="s">
        <v>2</v>
      </c>
      <c r="I4270" t="s">
        <v>4</v>
      </c>
      <c r="J4270">
        <v>204476</v>
      </c>
      <c r="K4270" t="s">
        <v>5</v>
      </c>
      <c r="L4270">
        <v>162</v>
      </c>
      <c r="M4270" t="s">
        <v>6</v>
      </c>
      <c r="N4270">
        <v>204476</v>
      </c>
      <c r="O4270" t="s">
        <v>7</v>
      </c>
      <c r="P4270">
        <v>204800</v>
      </c>
    </row>
    <row r="4271" spans="1:16" x14ac:dyDescent="0.25">
      <c r="A4271" t="s">
        <v>0</v>
      </c>
      <c r="B4271">
        <v>6.4945000000000004</v>
      </c>
      <c r="C4271" t="s">
        <v>1</v>
      </c>
      <c r="D4271">
        <v>3</v>
      </c>
      <c r="E4271" t="s">
        <v>2</v>
      </c>
      <c r="F4271" t="s">
        <v>3</v>
      </c>
      <c r="G4271">
        <v>0</v>
      </c>
      <c r="H4271" t="s">
        <v>2</v>
      </c>
      <c r="I4271" t="s">
        <v>4</v>
      </c>
      <c r="J4271">
        <v>204476</v>
      </c>
      <c r="K4271" t="s">
        <v>5</v>
      </c>
      <c r="L4271">
        <v>162</v>
      </c>
      <c r="M4271" t="s">
        <v>6</v>
      </c>
      <c r="N4271">
        <v>204476</v>
      </c>
      <c r="O4271" t="s">
        <v>7</v>
      </c>
      <c r="P4271">
        <v>204800</v>
      </c>
    </row>
    <row r="4272" spans="1:16" x14ac:dyDescent="0.25">
      <c r="A4272" t="s">
        <v>0</v>
      </c>
      <c r="B4272">
        <v>6.4961900000000004</v>
      </c>
      <c r="C4272" t="s">
        <v>1</v>
      </c>
      <c r="D4272">
        <v>3</v>
      </c>
      <c r="E4272" t="s">
        <v>2</v>
      </c>
      <c r="F4272" t="s">
        <v>3</v>
      </c>
      <c r="G4272">
        <v>0</v>
      </c>
      <c r="H4272" t="s">
        <v>2</v>
      </c>
      <c r="I4272" t="s">
        <v>4</v>
      </c>
      <c r="J4272">
        <v>204476</v>
      </c>
      <c r="K4272" t="s">
        <v>5</v>
      </c>
      <c r="L4272">
        <v>162</v>
      </c>
      <c r="M4272" t="s">
        <v>6</v>
      </c>
      <c r="N4272">
        <v>204476</v>
      </c>
      <c r="O4272" t="s">
        <v>7</v>
      </c>
      <c r="P4272">
        <v>204800</v>
      </c>
    </row>
    <row r="4273" spans="1:16" x14ac:dyDescent="0.25">
      <c r="A4273" t="s">
        <v>0</v>
      </c>
      <c r="B4273">
        <v>6.4978699999999998</v>
      </c>
      <c r="C4273" t="s">
        <v>1</v>
      </c>
      <c r="D4273">
        <v>3</v>
      </c>
      <c r="E4273" t="s">
        <v>2</v>
      </c>
      <c r="F4273" t="s">
        <v>3</v>
      </c>
      <c r="G4273">
        <v>0</v>
      </c>
      <c r="H4273" t="s">
        <v>2</v>
      </c>
      <c r="I4273" t="s">
        <v>4</v>
      </c>
      <c r="J4273">
        <v>204476</v>
      </c>
      <c r="K4273" t="s">
        <v>5</v>
      </c>
      <c r="L4273">
        <v>162</v>
      </c>
      <c r="M4273" t="s">
        <v>6</v>
      </c>
      <c r="N4273">
        <v>204476</v>
      </c>
      <c r="O4273" t="s">
        <v>7</v>
      </c>
      <c r="P4273">
        <v>204800</v>
      </c>
    </row>
    <row r="4274" spans="1:16" x14ac:dyDescent="0.25">
      <c r="A4274" t="s">
        <v>0</v>
      </c>
      <c r="B4274">
        <v>6.4995599999999998</v>
      </c>
      <c r="C4274" t="s">
        <v>1</v>
      </c>
      <c r="D4274">
        <v>3</v>
      </c>
      <c r="E4274" t="s">
        <v>2</v>
      </c>
      <c r="F4274" t="s">
        <v>3</v>
      </c>
      <c r="G4274">
        <v>0</v>
      </c>
      <c r="H4274" t="s">
        <v>2</v>
      </c>
      <c r="I4274" t="s">
        <v>4</v>
      </c>
      <c r="J4274">
        <v>204476</v>
      </c>
      <c r="K4274" t="s">
        <v>5</v>
      </c>
      <c r="L4274">
        <v>162</v>
      </c>
      <c r="M4274" t="s">
        <v>6</v>
      </c>
      <c r="N4274">
        <v>204476</v>
      </c>
      <c r="O4274" t="s">
        <v>7</v>
      </c>
      <c r="P4274">
        <v>204800</v>
      </c>
    </row>
    <row r="4275" spans="1:16" x14ac:dyDescent="0.25">
      <c r="A4275" t="s">
        <v>0</v>
      </c>
      <c r="B4275">
        <v>6.4995599999999998</v>
      </c>
      <c r="C4275" t="s">
        <v>1</v>
      </c>
      <c r="D4275">
        <v>3</v>
      </c>
      <c r="E4275" t="s">
        <v>2</v>
      </c>
      <c r="F4275" t="s">
        <v>3</v>
      </c>
      <c r="G4275">
        <v>0</v>
      </c>
      <c r="H4275" t="s">
        <v>2</v>
      </c>
      <c r="I4275" t="s">
        <v>4</v>
      </c>
      <c r="J4275">
        <v>204476</v>
      </c>
      <c r="K4275" t="s">
        <v>5</v>
      </c>
      <c r="L4275">
        <v>162</v>
      </c>
      <c r="M4275" t="s">
        <v>6</v>
      </c>
      <c r="N4275">
        <v>204476</v>
      </c>
      <c r="O4275" t="s">
        <v>7</v>
      </c>
      <c r="P4275">
        <v>204800</v>
      </c>
    </row>
    <row r="4276" spans="1:16" x14ac:dyDescent="0.25">
      <c r="A4276" t="s">
        <v>0</v>
      </c>
      <c r="B4276">
        <v>6.5012400000000001</v>
      </c>
      <c r="C4276" t="s">
        <v>1</v>
      </c>
      <c r="D4276">
        <v>3</v>
      </c>
      <c r="E4276" t="s">
        <v>2</v>
      </c>
      <c r="F4276" t="s">
        <v>3</v>
      </c>
      <c r="G4276">
        <v>0</v>
      </c>
      <c r="H4276" t="s">
        <v>2</v>
      </c>
      <c r="I4276" t="s">
        <v>4</v>
      </c>
      <c r="J4276">
        <v>204476</v>
      </c>
      <c r="K4276" t="s">
        <v>5</v>
      </c>
      <c r="L4276">
        <v>162</v>
      </c>
      <c r="M4276" t="s">
        <v>6</v>
      </c>
      <c r="N4276">
        <v>204476</v>
      </c>
      <c r="O4276" t="s">
        <v>7</v>
      </c>
      <c r="P4276">
        <v>204800</v>
      </c>
    </row>
    <row r="4277" spans="1:16" x14ac:dyDescent="0.25">
      <c r="A4277" t="s">
        <v>0</v>
      </c>
      <c r="B4277">
        <v>6.5029300000000001</v>
      </c>
      <c r="C4277" t="s">
        <v>1</v>
      </c>
      <c r="D4277">
        <v>3</v>
      </c>
      <c r="E4277" t="s">
        <v>2</v>
      </c>
      <c r="F4277" t="s">
        <v>3</v>
      </c>
      <c r="G4277">
        <v>0</v>
      </c>
      <c r="H4277" t="s">
        <v>2</v>
      </c>
      <c r="I4277" t="s">
        <v>4</v>
      </c>
      <c r="J4277">
        <v>204476</v>
      </c>
      <c r="K4277" t="s">
        <v>5</v>
      </c>
      <c r="L4277">
        <v>162</v>
      </c>
      <c r="M4277" t="s">
        <v>6</v>
      </c>
      <c r="N4277">
        <v>204476</v>
      </c>
      <c r="O4277" t="s">
        <v>7</v>
      </c>
      <c r="P4277">
        <v>204800</v>
      </c>
    </row>
    <row r="4278" spans="1:16" x14ac:dyDescent="0.25">
      <c r="A4278" t="s">
        <v>0</v>
      </c>
      <c r="B4278">
        <v>6.5046200000000001</v>
      </c>
      <c r="C4278" t="s">
        <v>1</v>
      </c>
      <c r="D4278">
        <v>3</v>
      </c>
      <c r="E4278" t="s">
        <v>2</v>
      </c>
      <c r="F4278" t="s">
        <v>3</v>
      </c>
      <c r="G4278">
        <v>0</v>
      </c>
      <c r="H4278" t="s">
        <v>2</v>
      </c>
      <c r="I4278" t="s">
        <v>4</v>
      </c>
      <c r="J4278">
        <v>204476</v>
      </c>
      <c r="K4278" t="s">
        <v>5</v>
      </c>
      <c r="L4278">
        <v>162</v>
      </c>
      <c r="M4278" t="s">
        <v>6</v>
      </c>
      <c r="N4278">
        <v>204476</v>
      </c>
      <c r="O4278" t="s">
        <v>7</v>
      </c>
      <c r="P4278">
        <v>204800</v>
      </c>
    </row>
    <row r="4279" spans="1:16" x14ac:dyDescent="0.25">
      <c r="A4279" t="s">
        <v>0</v>
      </c>
      <c r="B4279">
        <v>6.5063000000000004</v>
      </c>
      <c r="C4279" t="s">
        <v>1</v>
      </c>
      <c r="D4279">
        <v>3</v>
      </c>
      <c r="E4279" t="s">
        <v>2</v>
      </c>
      <c r="F4279" t="s">
        <v>3</v>
      </c>
      <c r="G4279">
        <v>0</v>
      </c>
      <c r="H4279" t="s">
        <v>2</v>
      </c>
      <c r="I4279" t="s">
        <v>4</v>
      </c>
      <c r="J4279">
        <v>204476</v>
      </c>
      <c r="K4279" t="s">
        <v>5</v>
      </c>
      <c r="L4279">
        <v>162</v>
      </c>
      <c r="M4279" t="s">
        <v>6</v>
      </c>
      <c r="N4279">
        <v>204476</v>
      </c>
      <c r="O4279" t="s">
        <v>7</v>
      </c>
      <c r="P4279">
        <v>204800</v>
      </c>
    </row>
    <row r="4280" spans="1:16" x14ac:dyDescent="0.25">
      <c r="A4280" t="s">
        <v>0</v>
      </c>
      <c r="B4280">
        <v>6.5079900000000004</v>
      </c>
      <c r="C4280" t="s">
        <v>1</v>
      </c>
      <c r="D4280">
        <v>3</v>
      </c>
      <c r="E4280" t="s">
        <v>2</v>
      </c>
      <c r="F4280" t="s">
        <v>3</v>
      </c>
      <c r="G4280">
        <v>0</v>
      </c>
      <c r="H4280" t="s">
        <v>2</v>
      </c>
      <c r="I4280" t="s">
        <v>4</v>
      </c>
      <c r="J4280">
        <v>204476</v>
      </c>
      <c r="K4280" t="s">
        <v>5</v>
      </c>
      <c r="L4280">
        <v>162</v>
      </c>
      <c r="M4280" t="s">
        <v>6</v>
      </c>
      <c r="N4280">
        <v>204476</v>
      </c>
      <c r="O4280" t="s">
        <v>7</v>
      </c>
      <c r="P4280">
        <v>204800</v>
      </c>
    </row>
    <row r="4281" spans="1:16" x14ac:dyDescent="0.25">
      <c r="A4281" t="s">
        <v>0</v>
      </c>
      <c r="B4281">
        <v>6.5079900000000004</v>
      </c>
      <c r="C4281" t="s">
        <v>1</v>
      </c>
      <c r="D4281">
        <v>3</v>
      </c>
      <c r="E4281" t="s">
        <v>2</v>
      </c>
      <c r="F4281" t="s">
        <v>3</v>
      </c>
      <c r="G4281">
        <v>0</v>
      </c>
      <c r="H4281" t="s">
        <v>2</v>
      </c>
      <c r="I4281" t="s">
        <v>4</v>
      </c>
      <c r="J4281">
        <v>204476</v>
      </c>
      <c r="K4281" t="s">
        <v>5</v>
      </c>
      <c r="L4281">
        <v>162</v>
      </c>
      <c r="M4281" t="s">
        <v>6</v>
      </c>
      <c r="N4281">
        <v>204476</v>
      </c>
      <c r="O4281" t="s">
        <v>7</v>
      </c>
      <c r="P4281">
        <v>204800</v>
      </c>
    </row>
    <row r="4282" spans="1:16" x14ac:dyDescent="0.25">
      <c r="A4282" t="s">
        <v>0</v>
      </c>
      <c r="B4282">
        <v>6.5096800000000004</v>
      </c>
      <c r="C4282" t="s">
        <v>1</v>
      </c>
      <c r="D4282">
        <v>3</v>
      </c>
      <c r="E4282" t="s">
        <v>2</v>
      </c>
      <c r="F4282" t="s">
        <v>3</v>
      </c>
      <c r="G4282">
        <v>0</v>
      </c>
      <c r="H4282" t="s">
        <v>2</v>
      </c>
      <c r="I4282" t="s">
        <v>4</v>
      </c>
      <c r="J4282">
        <v>204476</v>
      </c>
      <c r="K4282" t="s">
        <v>5</v>
      </c>
      <c r="L4282">
        <v>162</v>
      </c>
      <c r="M4282" t="s">
        <v>6</v>
      </c>
      <c r="N4282">
        <v>204476</v>
      </c>
      <c r="O4282" t="s">
        <v>7</v>
      </c>
      <c r="P4282">
        <v>204800</v>
      </c>
    </row>
    <row r="4283" spans="1:16" x14ac:dyDescent="0.25">
      <c r="A4283" t="s">
        <v>0</v>
      </c>
      <c r="B4283">
        <v>6.5113599999999998</v>
      </c>
      <c r="C4283" t="s">
        <v>1</v>
      </c>
      <c r="D4283">
        <v>3</v>
      </c>
      <c r="E4283" t="s">
        <v>2</v>
      </c>
      <c r="F4283" t="s">
        <v>3</v>
      </c>
      <c r="G4283">
        <v>0</v>
      </c>
      <c r="H4283" t="s">
        <v>2</v>
      </c>
      <c r="I4283" t="s">
        <v>4</v>
      </c>
      <c r="J4283">
        <v>204476</v>
      </c>
      <c r="K4283" t="s">
        <v>5</v>
      </c>
      <c r="L4283">
        <v>162</v>
      </c>
      <c r="M4283" t="s">
        <v>6</v>
      </c>
      <c r="N4283">
        <v>204476</v>
      </c>
      <c r="O4283" t="s">
        <v>7</v>
      </c>
      <c r="P4283">
        <v>204800</v>
      </c>
    </row>
    <row r="4284" spans="1:16" x14ac:dyDescent="0.25">
      <c r="A4284" t="s">
        <v>0</v>
      </c>
      <c r="B4284">
        <v>6.5130499999999998</v>
      </c>
      <c r="C4284" t="s">
        <v>1</v>
      </c>
      <c r="D4284">
        <v>3</v>
      </c>
      <c r="E4284" t="s">
        <v>2</v>
      </c>
      <c r="F4284" t="s">
        <v>3</v>
      </c>
      <c r="G4284">
        <v>0</v>
      </c>
      <c r="H4284" t="s">
        <v>2</v>
      </c>
      <c r="I4284" t="s">
        <v>4</v>
      </c>
      <c r="J4284">
        <v>204476</v>
      </c>
      <c r="K4284" t="s">
        <v>5</v>
      </c>
      <c r="L4284">
        <v>162</v>
      </c>
      <c r="M4284" t="s">
        <v>6</v>
      </c>
      <c r="N4284">
        <v>204476</v>
      </c>
      <c r="O4284" t="s">
        <v>7</v>
      </c>
      <c r="P4284">
        <v>204800</v>
      </c>
    </row>
    <row r="4285" spans="1:16" x14ac:dyDescent="0.25">
      <c r="A4285" t="s">
        <v>0</v>
      </c>
      <c r="B4285">
        <v>6.5147399999999998</v>
      </c>
      <c r="C4285" t="s">
        <v>1</v>
      </c>
      <c r="D4285">
        <v>3</v>
      </c>
      <c r="E4285" t="s">
        <v>2</v>
      </c>
      <c r="F4285" t="s">
        <v>3</v>
      </c>
      <c r="G4285">
        <v>0</v>
      </c>
      <c r="H4285" t="s">
        <v>2</v>
      </c>
      <c r="I4285" t="s">
        <v>4</v>
      </c>
      <c r="J4285">
        <v>204476</v>
      </c>
      <c r="K4285" t="s">
        <v>5</v>
      </c>
      <c r="L4285">
        <v>162</v>
      </c>
      <c r="M4285" t="s">
        <v>6</v>
      </c>
      <c r="N4285">
        <v>204476</v>
      </c>
      <c r="O4285" t="s">
        <v>7</v>
      </c>
      <c r="P4285">
        <v>204800</v>
      </c>
    </row>
    <row r="4286" spans="1:16" x14ac:dyDescent="0.25">
      <c r="A4286" t="s">
        <v>0</v>
      </c>
      <c r="B4286">
        <v>6.5164200000000001</v>
      </c>
      <c r="C4286" t="s">
        <v>1</v>
      </c>
      <c r="D4286">
        <v>3</v>
      </c>
      <c r="E4286" t="s">
        <v>2</v>
      </c>
      <c r="F4286" t="s">
        <v>3</v>
      </c>
      <c r="G4286">
        <v>0</v>
      </c>
      <c r="H4286" t="s">
        <v>2</v>
      </c>
      <c r="I4286" t="s">
        <v>4</v>
      </c>
      <c r="J4286">
        <v>204476</v>
      </c>
      <c r="K4286" t="s">
        <v>5</v>
      </c>
      <c r="L4286">
        <v>162</v>
      </c>
      <c r="M4286" t="s">
        <v>6</v>
      </c>
      <c r="N4286">
        <v>204476</v>
      </c>
      <c r="O4286" t="s">
        <v>7</v>
      </c>
      <c r="P4286">
        <v>204800</v>
      </c>
    </row>
    <row r="4287" spans="1:16" x14ac:dyDescent="0.25">
      <c r="A4287" t="s">
        <v>0</v>
      </c>
      <c r="B4287">
        <v>6.5164200000000001</v>
      </c>
      <c r="C4287" t="s">
        <v>1</v>
      </c>
      <c r="D4287">
        <v>3</v>
      </c>
      <c r="E4287" t="s">
        <v>2</v>
      </c>
      <c r="F4287" t="s">
        <v>3</v>
      </c>
      <c r="G4287">
        <v>0</v>
      </c>
      <c r="H4287" t="s">
        <v>2</v>
      </c>
      <c r="I4287" t="s">
        <v>4</v>
      </c>
      <c r="J4287">
        <v>204476</v>
      </c>
      <c r="K4287" t="s">
        <v>5</v>
      </c>
      <c r="L4287">
        <v>162</v>
      </c>
      <c r="M4287" t="s">
        <v>6</v>
      </c>
      <c r="N4287">
        <v>204476</v>
      </c>
      <c r="O4287" t="s">
        <v>7</v>
      </c>
      <c r="P4287">
        <v>204800</v>
      </c>
    </row>
    <row r="4288" spans="1:16" x14ac:dyDescent="0.25">
      <c r="A4288" t="s">
        <v>0</v>
      </c>
      <c r="B4288">
        <v>6.5181100000000001</v>
      </c>
      <c r="C4288" t="s">
        <v>1</v>
      </c>
      <c r="D4288">
        <v>3</v>
      </c>
      <c r="E4288" t="s">
        <v>2</v>
      </c>
      <c r="F4288" t="s">
        <v>3</v>
      </c>
      <c r="G4288">
        <v>0</v>
      </c>
      <c r="H4288" t="s">
        <v>2</v>
      </c>
      <c r="I4288" t="s">
        <v>4</v>
      </c>
      <c r="J4288">
        <v>204476</v>
      </c>
      <c r="K4288" t="s">
        <v>5</v>
      </c>
      <c r="L4288">
        <v>162</v>
      </c>
      <c r="M4288" t="s">
        <v>6</v>
      </c>
      <c r="N4288">
        <v>204476</v>
      </c>
      <c r="O4288" t="s">
        <v>7</v>
      </c>
      <c r="P4288">
        <v>204800</v>
      </c>
    </row>
    <row r="4289" spans="1:16" x14ac:dyDescent="0.25">
      <c r="A4289" t="s">
        <v>0</v>
      </c>
      <c r="B4289">
        <v>6.5198</v>
      </c>
      <c r="C4289" t="s">
        <v>1</v>
      </c>
      <c r="D4289">
        <v>3</v>
      </c>
      <c r="E4289" t="s">
        <v>2</v>
      </c>
      <c r="F4289" t="s">
        <v>3</v>
      </c>
      <c r="G4289">
        <v>0</v>
      </c>
      <c r="H4289" t="s">
        <v>2</v>
      </c>
      <c r="I4289" t="s">
        <v>4</v>
      </c>
      <c r="J4289">
        <v>204476</v>
      </c>
      <c r="K4289" t="s">
        <v>5</v>
      </c>
      <c r="L4289">
        <v>162</v>
      </c>
      <c r="M4289" t="s">
        <v>6</v>
      </c>
      <c r="N4289">
        <v>204476</v>
      </c>
      <c r="O4289" t="s">
        <v>7</v>
      </c>
      <c r="P4289">
        <v>204800</v>
      </c>
    </row>
    <row r="4290" spans="1:16" x14ac:dyDescent="0.25">
      <c r="A4290" t="s">
        <v>0</v>
      </c>
      <c r="B4290">
        <v>6.5214800000000004</v>
      </c>
      <c r="C4290" t="s">
        <v>1</v>
      </c>
      <c r="D4290">
        <v>3</v>
      </c>
      <c r="E4290" t="s">
        <v>2</v>
      </c>
      <c r="F4290" t="s">
        <v>3</v>
      </c>
      <c r="G4290">
        <v>0</v>
      </c>
      <c r="H4290" t="s">
        <v>2</v>
      </c>
      <c r="I4290" t="s">
        <v>4</v>
      </c>
      <c r="J4290">
        <v>204476</v>
      </c>
      <c r="K4290" t="s">
        <v>5</v>
      </c>
      <c r="L4290">
        <v>162</v>
      </c>
      <c r="M4290" t="s">
        <v>6</v>
      </c>
      <c r="N4290">
        <v>204476</v>
      </c>
      <c r="O4290" t="s">
        <v>7</v>
      </c>
      <c r="P4290">
        <v>204800</v>
      </c>
    </row>
    <row r="4291" spans="1:16" x14ac:dyDescent="0.25">
      <c r="A4291" t="s">
        <v>0</v>
      </c>
      <c r="B4291">
        <v>6.5231700000000004</v>
      </c>
      <c r="C4291" t="s">
        <v>1</v>
      </c>
      <c r="D4291">
        <v>3</v>
      </c>
      <c r="E4291" t="s">
        <v>2</v>
      </c>
      <c r="F4291" t="s">
        <v>3</v>
      </c>
      <c r="G4291">
        <v>0</v>
      </c>
      <c r="H4291" t="s">
        <v>2</v>
      </c>
      <c r="I4291" t="s">
        <v>4</v>
      </c>
      <c r="J4291">
        <v>204476</v>
      </c>
      <c r="K4291" t="s">
        <v>5</v>
      </c>
      <c r="L4291">
        <v>162</v>
      </c>
      <c r="M4291" t="s">
        <v>6</v>
      </c>
      <c r="N4291">
        <v>204476</v>
      </c>
      <c r="O4291" t="s">
        <v>7</v>
      </c>
      <c r="P4291">
        <v>204800</v>
      </c>
    </row>
    <row r="4292" spans="1:16" x14ac:dyDescent="0.25">
      <c r="A4292" t="s">
        <v>0</v>
      </c>
      <c r="B4292">
        <v>6.5248499999999998</v>
      </c>
      <c r="C4292" t="s">
        <v>1</v>
      </c>
      <c r="D4292">
        <v>3</v>
      </c>
      <c r="E4292" t="s">
        <v>2</v>
      </c>
      <c r="F4292" t="s">
        <v>3</v>
      </c>
      <c r="G4292">
        <v>0</v>
      </c>
      <c r="H4292" t="s">
        <v>2</v>
      </c>
      <c r="I4292" t="s">
        <v>4</v>
      </c>
      <c r="J4292">
        <v>204476</v>
      </c>
      <c r="K4292" t="s">
        <v>5</v>
      </c>
      <c r="L4292">
        <v>162</v>
      </c>
      <c r="M4292" t="s">
        <v>6</v>
      </c>
      <c r="N4292">
        <v>204476</v>
      </c>
      <c r="O4292" t="s">
        <v>7</v>
      </c>
      <c r="P4292">
        <v>204800</v>
      </c>
    </row>
    <row r="4293" spans="1:16" x14ac:dyDescent="0.25">
      <c r="A4293" t="s">
        <v>0</v>
      </c>
      <c r="B4293">
        <v>6.5248499999999998</v>
      </c>
      <c r="C4293" t="s">
        <v>1</v>
      </c>
      <c r="D4293">
        <v>3</v>
      </c>
      <c r="E4293" t="s">
        <v>2</v>
      </c>
      <c r="F4293" t="s">
        <v>3</v>
      </c>
      <c r="G4293">
        <v>0</v>
      </c>
      <c r="H4293" t="s">
        <v>2</v>
      </c>
      <c r="I4293" t="s">
        <v>4</v>
      </c>
      <c r="J4293">
        <v>204476</v>
      </c>
      <c r="K4293" t="s">
        <v>5</v>
      </c>
      <c r="L4293">
        <v>162</v>
      </c>
      <c r="M4293" t="s">
        <v>6</v>
      </c>
      <c r="N4293">
        <v>204476</v>
      </c>
      <c r="O4293" t="s">
        <v>7</v>
      </c>
      <c r="P4293">
        <v>204800</v>
      </c>
    </row>
    <row r="4294" spans="1:16" x14ac:dyDescent="0.25">
      <c r="A4294" t="s">
        <v>0</v>
      </c>
      <c r="B4294">
        <v>6.5265399999999998</v>
      </c>
      <c r="C4294" t="s">
        <v>1</v>
      </c>
      <c r="D4294">
        <v>3</v>
      </c>
      <c r="E4294" t="s">
        <v>2</v>
      </c>
      <c r="F4294" t="s">
        <v>3</v>
      </c>
      <c r="G4294">
        <v>0</v>
      </c>
      <c r="H4294" t="s">
        <v>2</v>
      </c>
      <c r="I4294" t="s">
        <v>4</v>
      </c>
      <c r="J4294">
        <v>204476</v>
      </c>
      <c r="K4294" t="s">
        <v>5</v>
      </c>
      <c r="L4294">
        <v>162</v>
      </c>
      <c r="M4294" t="s">
        <v>6</v>
      </c>
      <c r="N4294">
        <v>204476</v>
      </c>
      <c r="O4294" t="s">
        <v>7</v>
      </c>
      <c r="P4294">
        <v>204800</v>
      </c>
    </row>
    <row r="4295" spans="1:16" x14ac:dyDescent="0.25">
      <c r="A4295" t="s">
        <v>0</v>
      </c>
      <c r="B4295">
        <v>6.5282299999999998</v>
      </c>
      <c r="C4295" t="s">
        <v>1</v>
      </c>
      <c r="D4295">
        <v>3</v>
      </c>
      <c r="E4295" t="s">
        <v>2</v>
      </c>
      <c r="F4295" t="s">
        <v>3</v>
      </c>
      <c r="G4295">
        <v>0</v>
      </c>
      <c r="H4295" t="s">
        <v>2</v>
      </c>
      <c r="I4295" t="s">
        <v>4</v>
      </c>
      <c r="J4295">
        <v>204476</v>
      </c>
      <c r="K4295" t="s">
        <v>5</v>
      </c>
      <c r="L4295">
        <v>162</v>
      </c>
      <c r="M4295" t="s">
        <v>6</v>
      </c>
      <c r="N4295">
        <v>204476</v>
      </c>
      <c r="O4295" t="s">
        <v>7</v>
      </c>
      <c r="P4295">
        <v>204800</v>
      </c>
    </row>
    <row r="4296" spans="1:16" x14ac:dyDescent="0.25">
      <c r="A4296" t="s">
        <v>0</v>
      </c>
      <c r="B4296">
        <v>6.5299100000000001</v>
      </c>
      <c r="C4296" t="s">
        <v>1</v>
      </c>
      <c r="D4296">
        <v>3</v>
      </c>
      <c r="E4296" t="s">
        <v>2</v>
      </c>
      <c r="F4296" t="s">
        <v>3</v>
      </c>
      <c r="G4296">
        <v>0</v>
      </c>
      <c r="H4296" t="s">
        <v>2</v>
      </c>
      <c r="I4296" t="s">
        <v>4</v>
      </c>
      <c r="J4296">
        <v>204476</v>
      </c>
      <c r="K4296" t="s">
        <v>5</v>
      </c>
      <c r="L4296">
        <v>162</v>
      </c>
      <c r="M4296" t="s">
        <v>6</v>
      </c>
      <c r="N4296">
        <v>204476</v>
      </c>
      <c r="O4296" t="s">
        <v>7</v>
      </c>
      <c r="P4296">
        <v>204800</v>
      </c>
    </row>
    <row r="4297" spans="1:16" x14ac:dyDescent="0.25">
      <c r="A4297" t="s">
        <v>0</v>
      </c>
      <c r="B4297">
        <v>6.5316000000000001</v>
      </c>
      <c r="C4297" t="s">
        <v>1</v>
      </c>
      <c r="D4297">
        <v>3</v>
      </c>
      <c r="E4297" t="s">
        <v>2</v>
      </c>
      <c r="F4297" t="s">
        <v>3</v>
      </c>
      <c r="G4297">
        <v>0</v>
      </c>
      <c r="H4297" t="s">
        <v>2</v>
      </c>
      <c r="I4297" t="s">
        <v>4</v>
      </c>
      <c r="J4297">
        <v>204476</v>
      </c>
      <c r="K4297" t="s">
        <v>5</v>
      </c>
      <c r="L4297">
        <v>162</v>
      </c>
      <c r="M4297" t="s">
        <v>6</v>
      </c>
      <c r="N4297">
        <v>204476</v>
      </c>
      <c r="O4297" t="s">
        <v>7</v>
      </c>
      <c r="P4297">
        <v>204800</v>
      </c>
    </row>
    <row r="4298" spans="1:16" x14ac:dyDescent="0.25">
      <c r="A4298" t="s">
        <v>0</v>
      </c>
      <c r="B4298">
        <v>6.53329</v>
      </c>
      <c r="C4298" t="s">
        <v>1</v>
      </c>
      <c r="D4298">
        <v>3</v>
      </c>
      <c r="E4298" t="s">
        <v>2</v>
      </c>
      <c r="F4298" t="s">
        <v>3</v>
      </c>
      <c r="G4298">
        <v>0</v>
      </c>
      <c r="H4298" t="s">
        <v>2</v>
      </c>
      <c r="I4298" t="s">
        <v>4</v>
      </c>
      <c r="J4298">
        <v>204476</v>
      </c>
      <c r="K4298" t="s">
        <v>5</v>
      </c>
      <c r="L4298">
        <v>162</v>
      </c>
      <c r="M4298" t="s">
        <v>6</v>
      </c>
      <c r="N4298">
        <v>204476</v>
      </c>
      <c r="O4298" t="s">
        <v>7</v>
      </c>
      <c r="P4298">
        <v>204800</v>
      </c>
    </row>
    <row r="4299" spans="1:16" x14ac:dyDescent="0.25">
      <c r="A4299" t="s">
        <v>0</v>
      </c>
      <c r="B4299">
        <v>6.53329</v>
      </c>
      <c r="C4299" t="s">
        <v>1</v>
      </c>
      <c r="D4299">
        <v>3</v>
      </c>
      <c r="E4299" t="s">
        <v>2</v>
      </c>
      <c r="F4299" t="s">
        <v>3</v>
      </c>
      <c r="G4299">
        <v>0</v>
      </c>
      <c r="H4299" t="s">
        <v>2</v>
      </c>
      <c r="I4299" t="s">
        <v>4</v>
      </c>
      <c r="J4299">
        <v>204476</v>
      </c>
      <c r="K4299" t="s">
        <v>5</v>
      </c>
      <c r="L4299">
        <v>162</v>
      </c>
      <c r="M4299" t="s">
        <v>6</v>
      </c>
      <c r="N4299">
        <v>204476</v>
      </c>
      <c r="O4299" t="s">
        <v>7</v>
      </c>
      <c r="P4299">
        <v>204800</v>
      </c>
    </row>
    <row r="4300" spans="1:16" x14ac:dyDescent="0.25">
      <c r="A4300" t="s">
        <v>0</v>
      </c>
      <c r="B4300">
        <v>6.5349700000000004</v>
      </c>
      <c r="C4300" t="s">
        <v>1</v>
      </c>
      <c r="D4300">
        <v>3</v>
      </c>
      <c r="E4300" t="s">
        <v>2</v>
      </c>
      <c r="F4300" t="s">
        <v>3</v>
      </c>
      <c r="G4300">
        <v>0</v>
      </c>
      <c r="H4300" t="s">
        <v>2</v>
      </c>
      <c r="I4300" t="s">
        <v>4</v>
      </c>
      <c r="J4300">
        <v>204476</v>
      </c>
      <c r="K4300" t="s">
        <v>5</v>
      </c>
      <c r="L4300">
        <v>162</v>
      </c>
      <c r="M4300" t="s">
        <v>6</v>
      </c>
      <c r="N4300">
        <v>204476</v>
      </c>
      <c r="O4300" t="s">
        <v>7</v>
      </c>
      <c r="P4300">
        <v>204800</v>
      </c>
    </row>
    <row r="4301" spans="1:16" x14ac:dyDescent="0.25">
      <c r="A4301" t="s">
        <v>0</v>
      </c>
      <c r="B4301">
        <v>6.5366600000000004</v>
      </c>
      <c r="C4301" t="s">
        <v>1</v>
      </c>
      <c r="D4301">
        <v>3</v>
      </c>
      <c r="E4301" t="s">
        <v>2</v>
      </c>
      <c r="F4301" t="s">
        <v>3</v>
      </c>
      <c r="G4301">
        <v>0</v>
      </c>
      <c r="H4301" t="s">
        <v>2</v>
      </c>
      <c r="I4301" t="s">
        <v>4</v>
      </c>
      <c r="J4301">
        <v>204476</v>
      </c>
      <c r="K4301" t="s">
        <v>5</v>
      </c>
      <c r="L4301">
        <v>162</v>
      </c>
      <c r="M4301" t="s">
        <v>6</v>
      </c>
      <c r="N4301">
        <v>204476</v>
      </c>
      <c r="O4301" t="s">
        <v>7</v>
      </c>
      <c r="P4301">
        <v>204800</v>
      </c>
    </row>
    <row r="4302" spans="1:16" x14ac:dyDescent="0.25">
      <c r="A4302" t="s">
        <v>0</v>
      </c>
      <c r="B4302">
        <v>6.5383500000000003</v>
      </c>
      <c r="C4302" t="s">
        <v>1</v>
      </c>
      <c r="D4302">
        <v>3</v>
      </c>
      <c r="E4302" t="s">
        <v>2</v>
      </c>
      <c r="F4302" t="s">
        <v>3</v>
      </c>
      <c r="G4302">
        <v>0</v>
      </c>
      <c r="H4302" t="s">
        <v>2</v>
      </c>
      <c r="I4302" t="s">
        <v>4</v>
      </c>
      <c r="J4302">
        <v>204476</v>
      </c>
      <c r="K4302" t="s">
        <v>5</v>
      </c>
      <c r="L4302">
        <v>162</v>
      </c>
      <c r="M4302" t="s">
        <v>6</v>
      </c>
      <c r="N4302">
        <v>204476</v>
      </c>
      <c r="O4302" t="s">
        <v>7</v>
      </c>
      <c r="P4302">
        <v>204800</v>
      </c>
    </row>
    <row r="4303" spans="1:16" x14ac:dyDescent="0.25">
      <c r="A4303" t="s">
        <v>0</v>
      </c>
      <c r="B4303">
        <v>6.5400299999999998</v>
      </c>
      <c r="C4303" t="s">
        <v>1</v>
      </c>
      <c r="D4303">
        <v>3</v>
      </c>
      <c r="E4303" t="s">
        <v>2</v>
      </c>
      <c r="F4303" t="s">
        <v>3</v>
      </c>
      <c r="G4303">
        <v>0</v>
      </c>
      <c r="H4303" t="s">
        <v>2</v>
      </c>
      <c r="I4303" t="s">
        <v>4</v>
      </c>
      <c r="J4303">
        <v>204476</v>
      </c>
      <c r="K4303" t="s">
        <v>5</v>
      </c>
      <c r="L4303">
        <v>162</v>
      </c>
      <c r="M4303" t="s">
        <v>6</v>
      </c>
      <c r="N4303">
        <v>204476</v>
      </c>
      <c r="O4303" t="s">
        <v>7</v>
      </c>
      <c r="P4303">
        <v>204800</v>
      </c>
    </row>
    <row r="4304" spans="1:16" x14ac:dyDescent="0.25">
      <c r="A4304" t="s">
        <v>0</v>
      </c>
      <c r="B4304">
        <v>6.5417199999999998</v>
      </c>
      <c r="C4304" t="s">
        <v>1</v>
      </c>
      <c r="D4304">
        <v>3</v>
      </c>
      <c r="E4304" t="s">
        <v>2</v>
      </c>
      <c r="F4304" t="s">
        <v>3</v>
      </c>
      <c r="G4304">
        <v>0</v>
      </c>
      <c r="H4304" t="s">
        <v>2</v>
      </c>
      <c r="I4304" t="s">
        <v>4</v>
      </c>
      <c r="J4304">
        <v>204476</v>
      </c>
      <c r="K4304" t="s">
        <v>5</v>
      </c>
      <c r="L4304">
        <v>162</v>
      </c>
      <c r="M4304" t="s">
        <v>6</v>
      </c>
      <c r="N4304">
        <v>204476</v>
      </c>
      <c r="O4304" t="s">
        <v>7</v>
      </c>
      <c r="P4304">
        <v>204800</v>
      </c>
    </row>
    <row r="4305" spans="1:16" x14ac:dyDescent="0.25">
      <c r="A4305" t="s">
        <v>0</v>
      </c>
      <c r="B4305">
        <v>6.5417199999999998</v>
      </c>
      <c r="C4305" t="s">
        <v>1</v>
      </c>
      <c r="D4305">
        <v>3</v>
      </c>
      <c r="E4305" t="s">
        <v>2</v>
      </c>
      <c r="F4305" t="s">
        <v>3</v>
      </c>
      <c r="G4305">
        <v>0</v>
      </c>
      <c r="H4305" t="s">
        <v>2</v>
      </c>
      <c r="I4305" t="s">
        <v>4</v>
      </c>
      <c r="J4305">
        <v>204476</v>
      </c>
      <c r="K4305" t="s">
        <v>5</v>
      </c>
      <c r="L4305">
        <v>162</v>
      </c>
      <c r="M4305" t="s">
        <v>6</v>
      </c>
      <c r="N4305">
        <v>204476</v>
      </c>
      <c r="O4305" t="s">
        <v>7</v>
      </c>
      <c r="P4305">
        <v>204800</v>
      </c>
    </row>
    <row r="4306" spans="1:16" x14ac:dyDescent="0.25">
      <c r="A4306" t="s">
        <v>0</v>
      </c>
      <c r="B4306">
        <v>6.5434000000000001</v>
      </c>
      <c r="C4306" t="s">
        <v>1</v>
      </c>
      <c r="D4306">
        <v>3</v>
      </c>
      <c r="E4306" t="s">
        <v>2</v>
      </c>
      <c r="F4306" t="s">
        <v>3</v>
      </c>
      <c r="G4306">
        <v>0</v>
      </c>
      <c r="H4306" t="s">
        <v>2</v>
      </c>
      <c r="I4306" t="s">
        <v>4</v>
      </c>
      <c r="J4306">
        <v>204476</v>
      </c>
      <c r="K4306" t="s">
        <v>5</v>
      </c>
      <c r="L4306">
        <v>162</v>
      </c>
      <c r="M4306" t="s">
        <v>6</v>
      </c>
      <c r="N4306">
        <v>204476</v>
      </c>
      <c r="O4306" t="s">
        <v>7</v>
      </c>
      <c r="P4306">
        <v>204800</v>
      </c>
    </row>
    <row r="4307" spans="1:16" x14ac:dyDescent="0.25">
      <c r="A4307" t="s">
        <v>0</v>
      </c>
      <c r="B4307">
        <v>6.5450900000000001</v>
      </c>
      <c r="C4307" t="s">
        <v>1</v>
      </c>
      <c r="D4307">
        <v>3</v>
      </c>
      <c r="E4307" t="s">
        <v>2</v>
      </c>
      <c r="F4307" t="s">
        <v>3</v>
      </c>
      <c r="G4307">
        <v>0</v>
      </c>
      <c r="H4307" t="s">
        <v>2</v>
      </c>
      <c r="I4307" t="s">
        <v>4</v>
      </c>
      <c r="J4307">
        <v>204476</v>
      </c>
      <c r="K4307" t="s">
        <v>5</v>
      </c>
      <c r="L4307">
        <v>162</v>
      </c>
      <c r="M4307" t="s">
        <v>6</v>
      </c>
      <c r="N4307">
        <v>204476</v>
      </c>
      <c r="O4307" t="s">
        <v>7</v>
      </c>
      <c r="P4307">
        <v>204800</v>
      </c>
    </row>
    <row r="4308" spans="1:16" x14ac:dyDescent="0.25">
      <c r="A4308" t="s">
        <v>0</v>
      </c>
      <c r="B4308">
        <v>6.54678</v>
      </c>
      <c r="C4308" t="s">
        <v>1</v>
      </c>
      <c r="D4308">
        <v>3</v>
      </c>
      <c r="E4308" t="s">
        <v>2</v>
      </c>
      <c r="F4308" t="s">
        <v>3</v>
      </c>
      <c r="G4308">
        <v>0</v>
      </c>
      <c r="H4308" t="s">
        <v>2</v>
      </c>
      <c r="I4308" t="s">
        <v>4</v>
      </c>
      <c r="J4308">
        <v>204476</v>
      </c>
      <c r="K4308" t="s">
        <v>5</v>
      </c>
      <c r="L4308">
        <v>162</v>
      </c>
      <c r="M4308" t="s">
        <v>6</v>
      </c>
      <c r="N4308">
        <v>204476</v>
      </c>
      <c r="O4308" t="s">
        <v>7</v>
      </c>
      <c r="P4308">
        <v>204800</v>
      </c>
    </row>
    <row r="4309" spans="1:16" x14ac:dyDescent="0.25">
      <c r="A4309" t="s">
        <v>0</v>
      </c>
      <c r="B4309">
        <v>6.5484600000000004</v>
      </c>
      <c r="C4309" t="s">
        <v>1</v>
      </c>
      <c r="D4309">
        <v>3</v>
      </c>
      <c r="E4309" t="s">
        <v>2</v>
      </c>
      <c r="F4309" t="s">
        <v>3</v>
      </c>
      <c r="G4309">
        <v>0</v>
      </c>
      <c r="H4309" t="s">
        <v>2</v>
      </c>
      <c r="I4309" t="s">
        <v>4</v>
      </c>
      <c r="J4309">
        <v>204476</v>
      </c>
      <c r="K4309" t="s">
        <v>5</v>
      </c>
      <c r="L4309">
        <v>162</v>
      </c>
      <c r="M4309" t="s">
        <v>6</v>
      </c>
      <c r="N4309">
        <v>204476</v>
      </c>
      <c r="O4309" t="s">
        <v>7</v>
      </c>
      <c r="P4309">
        <v>204800</v>
      </c>
    </row>
    <row r="4310" spans="1:16" x14ac:dyDescent="0.25">
      <c r="A4310" t="s">
        <v>0</v>
      </c>
      <c r="B4310">
        <v>6.5501500000000004</v>
      </c>
      <c r="C4310" t="s">
        <v>1</v>
      </c>
      <c r="D4310">
        <v>3</v>
      </c>
      <c r="E4310" t="s">
        <v>2</v>
      </c>
      <c r="F4310" t="s">
        <v>3</v>
      </c>
      <c r="G4310">
        <v>0</v>
      </c>
      <c r="H4310" t="s">
        <v>2</v>
      </c>
      <c r="I4310" t="s">
        <v>4</v>
      </c>
      <c r="J4310">
        <v>204476</v>
      </c>
      <c r="K4310" t="s">
        <v>5</v>
      </c>
      <c r="L4310">
        <v>162</v>
      </c>
      <c r="M4310" t="s">
        <v>6</v>
      </c>
      <c r="N4310">
        <v>204476</v>
      </c>
      <c r="O4310" t="s">
        <v>7</v>
      </c>
      <c r="P4310">
        <v>204800</v>
      </c>
    </row>
    <row r="4311" spans="1:16" x14ac:dyDescent="0.25">
      <c r="A4311" t="s">
        <v>0</v>
      </c>
      <c r="B4311">
        <v>6.5501500000000004</v>
      </c>
      <c r="C4311" t="s">
        <v>1</v>
      </c>
      <c r="D4311">
        <v>3</v>
      </c>
      <c r="E4311" t="s">
        <v>2</v>
      </c>
      <c r="F4311" t="s">
        <v>3</v>
      </c>
      <c r="G4311">
        <v>0</v>
      </c>
      <c r="H4311" t="s">
        <v>2</v>
      </c>
      <c r="I4311" t="s">
        <v>4</v>
      </c>
      <c r="J4311">
        <v>204476</v>
      </c>
      <c r="K4311" t="s">
        <v>5</v>
      </c>
      <c r="L4311">
        <v>162</v>
      </c>
      <c r="M4311" t="s">
        <v>6</v>
      </c>
      <c r="N4311">
        <v>204476</v>
      </c>
      <c r="O4311" t="s">
        <v>7</v>
      </c>
      <c r="P4311">
        <v>204800</v>
      </c>
    </row>
    <row r="4312" spans="1:16" x14ac:dyDescent="0.25">
      <c r="A4312" t="s">
        <v>0</v>
      </c>
      <c r="B4312">
        <v>6.5518400000000003</v>
      </c>
      <c r="C4312" t="s">
        <v>1</v>
      </c>
      <c r="D4312">
        <v>3</v>
      </c>
      <c r="E4312" t="s">
        <v>2</v>
      </c>
      <c r="F4312" t="s">
        <v>3</v>
      </c>
      <c r="G4312">
        <v>0</v>
      </c>
      <c r="H4312" t="s">
        <v>2</v>
      </c>
      <c r="I4312" t="s">
        <v>4</v>
      </c>
      <c r="J4312">
        <v>204476</v>
      </c>
      <c r="K4312" t="s">
        <v>5</v>
      </c>
      <c r="L4312">
        <v>162</v>
      </c>
      <c r="M4312" t="s">
        <v>6</v>
      </c>
      <c r="N4312">
        <v>204476</v>
      </c>
      <c r="O4312" t="s">
        <v>7</v>
      </c>
      <c r="P4312">
        <v>204800</v>
      </c>
    </row>
    <row r="4313" spans="1:16" x14ac:dyDescent="0.25">
      <c r="A4313" t="s">
        <v>0</v>
      </c>
      <c r="B4313">
        <v>6.5535199999999998</v>
      </c>
      <c r="C4313" t="s">
        <v>1</v>
      </c>
      <c r="D4313">
        <v>3</v>
      </c>
      <c r="E4313" t="s">
        <v>2</v>
      </c>
      <c r="F4313" t="s">
        <v>3</v>
      </c>
      <c r="G4313">
        <v>0</v>
      </c>
      <c r="H4313" t="s">
        <v>2</v>
      </c>
      <c r="I4313" t="s">
        <v>4</v>
      </c>
      <c r="J4313">
        <v>204476</v>
      </c>
      <c r="K4313" t="s">
        <v>5</v>
      </c>
      <c r="L4313">
        <v>162</v>
      </c>
      <c r="M4313" t="s">
        <v>6</v>
      </c>
      <c r="N4313">
        <v>204476</v>
      </c>
      <c r="O4313" t="s">
        <v>7</v>
      </c>
      <c r="P4313">
        <v>204800</v>
      </c>
    </row>
    <row r="4314" spans="1:16" x14ac:dyDescent="0.25">
      <c r="A4314" t="s">
        <v>0</v>
      </c>
      <c r="B4314">
        <v>6.5552099999999998</v>
      </c>
      <c r="C4314" t="s">
        <v>1</v>
      </c>
      <c r="D4314">
        <v>3</v>
      </c>
      <c r="E4314" t="s">
        <v>2</v>
      </c>
      <c r="F4314" t="s">
        <v>3</v>
      </c>
      <c r="G4314">
        <v>0</v>
      </c>
      <c r="H4314" t="s">
        <v>2</v>
      </c>
      <c r="I4314" t="s">
        <v>4</v>
      </c>
      <c r="J4314">
        <v>204476</v>
      </c>
      <c r="K4314" t="s">
        <v>5</v>
      </c>
      <c r="L4314">
        <v>162</v>
      </c>
      <c r="M4314" t="s">
        <v>6</v>
      </c>
      <c r="N4314">
        <v>204476</v>
      </c>
      <c r="O4314" t="s">
        <v>7</v>
      </c>
      <c r="P4314">
        <v>204800</v>
      </c>
    </row>
    <row r="4315" spans="1:16" x14ac:dyDescent="0.25">
      <c r="A4315" t="s">
        <v>0</v>
      </c>
      <c r="B4315">
        <v>6.5568999999999997</v>
      </c>
      <c r="C4315" t="s">
        <v>1</v>
      </c>
      <c r="D4315">
        <v>3</v>
      </c>
      <c r="E4315" t="s">
        <v>2</v>
      </c>
      <c r="F4315" t="s">
        <v>3</v>
      </c>
      <c r="G4315">
        <v>0</v>
      </c>
      <c r="H4315" t="s">
        <v>2</v>
      </c>
      <c r="I4315" t="s">
        <v>4</v>
      </c>
      <c r="J4315">
        <v>204476</v>
      </c>
      <c r="K4315" t="s">
        <v>5</v>
      </c>
      <c r="L4315">
        <v>162</v>
      </c>
      <c r="M4315" t="s">
        <v>6</v>
      </c>
      <c r="N4315">
        <v>204476</v>
      </c>
      <c r="O4315" t="s">
        <v>7</v>
      </c>
      <c r="P4315">
        <v>204800</v>
      </c>
    </row>
    <row r="4316" spans="1:16" x14ac:dyDescent="0.25">
      <c r="A4316" t="s">
        <v>0</v>
      </c>
      <c r="B4316">
        <v>6.5585800000000001</v>
      </c>
      <c r="C4316" t="s">
        <v>1</v>
      </c>
      <c r="D4316">
        <v>3</v>
      </c>
      <c r="E4316" t="s">
        <v>2</v>
      </c>
      <c r="F4316" t="s">
        <v>3</v>
      </c>
      <c r="G4316">
        <v>0</v>
      </c>
      <c r="H4316" t="s">
        <v>2</v>
      </c>
      <c r="I4316" t="s">
        <v>4</v>
      </c>
      <c r="J4316">
        <v>204476</v>
      </c>
      <c r="K4316" t="s">
        <v>5</v>
      </c>
      <c r="L4316">
        <v>162</v>
      </c>
      <c r="M4316" t="s">
        <v>6</v>
      </c>
      <c r="N4316">
        <v>204476</v>
      </c>
      <c r="O4316" t="s">
        <v>7</v>
      </c>
      <c r="P4316">
        <v>204800</v>
      </c>
    </row>
    <row r="4317" spans="1:16" x14ac:dyDescent="0.25">
      <c r="A4317" t="s">
        <v>0</v>
      </c>
      <c r="B4317">
        <v>6.5585800000000001</v>
      </c>
      <c r="C4317" t="s">
        <v>1</v>
      </c>
      <c r="D4317">
        <v>3</v>
      </c>
      <c r="E4317" t="s">
        <v>2</v>
      </c>
      <c r="F4317" t="s">
        <v>3</v>
      </c>
      <c r="G4317">
        <v>0</v>
      </c>
      <c r="H4317" t="s">
        <v>2</v>
      </c>
      <c r="I4317" t="s">
        <v>4</v>
      </c>
      <c r="J4317">
        <v>204476</v>
      </c>
      <c r="K4317" t="s">
        <v>5</v>
      </c>
      <c r="L4317">
        <v>162</v>
      </c>
      <c r="M4317" t="s">
        <v>6</v>
      </c>
      <c r="N4317">
        <v>204476</v>
      </c>
      <c r="O4317" t="s">
        <v>7</v>
      </c>
      <c r="P4317">
        <v>204800</v>
      </c>
    </row>
    <row r="4318" spans="1:16" x14ac:dyDescent="0.25">
      <c r="A4318" t="s">
        <v>0</v>
      </c>
      <c r="B4318">
        <v>6.56027</v>
      </c>
      <c r="C4318" t="s">
        <v>1</v>
      </c>
      <c r="D4318">
        <v>3</v>
      </c>
      <c r="E4318" t="s">
        <v>2</v>
      </c>
      <c r="F4318" t="s">
        <v>3</v>
      </c>
      <c r="G4318">
        <v>0</v>
      </c>
      <c r="H4318" t="s">
        <v>2</v>
      </c>
      <c r="I4318" t="s">
        <v>4</v>
      </c>
      <c r="J4318">
        <v>204476</v>
      </c>
      <c r="K4318" t="s">
        <v>5</v>
      </c>
      <c r="L4318">
        <v>162</v>
      </c>
      <c r="M4318" t="s">
        <v>6</v>
      </c>
      <c r="N4318">
        <v>204476</v>
      </c>
      <c r="O4318" t="s">
        <v>7</v>
      </c>
      <c r="P4318">
        <v>204800</v>
      </c>
    </row>
    <row r="4319" spans="1:16" x14ac:dyDescent="0.25">
      <c r="A4319" t="s">
        <v>0</v>
      </c>
      <c r="B4319">
        <v>6.56196</v>
      </c>
      <c r="C4319" t="s">
        <v>1</v>
      </c>
      <c r="D4319">
        <v>3</v>
      </c>
      <c r="E4319" t="s">
        <v>2</v>
      </c>
      <c r="F4319" t="s">
        <v>3</v>
      </c>
      <c r="G4319">
        <v>0</v>
      </c>
      <c r="H4319" t="s">
        <v>2</v>
      </c>
      <c r="I4319" t="s">
        <v>4</v>
      </c>
      <c r="J4319">
        <v>204476</v>
      </c>
      <c r="K4319" t="s">
        <v>5</v>
      </c>
      <c r="L4319">
        <v>162</v>
      </c>
      <c r="M4319" t="s">
        <v>6</v>
      </c>
      <c r="N4319">
        <v>204476</v>
      </c>
      <c r="O4319" t="s">
        <v>7</v>
      </c>
      <c r="P4319">
        <v>204800</v>
      </c>
    </row>
    <row r="4320" spans="1:16" x14ac:dyDescent="0.25">
      <c r="A4320" t="s">
        <v>0</v>
      </c>
      <c r="B4320">
        <v>6.5636400000000004</v>
      </c>
      <c r="C4320" t="s">
        <v>1</v>
      </c>
      <c r="D4320">
        <v>3</v>
      </c>
      <c r="E4320" t="s">
        <v>2</v>
      </c>
      <c r="F4320" t="s">
        <v>3</v>
      </c>
      <c r="G4320">
        <v>0</v>
      </c>
      <c r="H4320" t="s">
        <v>2</v>
      </c>
      <c r="I4320" t="s">
        <v>4</v>
      </c>
      <c r="J4320">
        <v>204476</v>
      </c>
      <c r="K4320" t="s">
        <v>5</v>
      </c>
      <c r="L4320">
        <v>162</v>
      </c>
      <c r="M4320" t="s">
        <v>6</v>
      </c>
      <c r="N4320">
        <v>204476</v>
      </c>
      <c r="O4320" t="s">
        <v>7</v>
      </c>
      <c r="P4320">
        <v>204800</v>
      </c>
    </row>
    <row r="4321" spans="1:16" x14ac:dyDescent="0.25">
      <c r="A4321" t="s">
        <v>0</v>
      </c>
      <c r="B4321">
        <v>6.5653300000000003</v>
      </c>
      <c r="C4321" t="s">
        <v>1</v>
      </c>
      <c r="D4321">
        <v>3</v>
      </c>
      <c r="E4321" t="s">
        <v>2</v>
      </c>
      <c r="F4321" t="s">
        <v>3</v>
      </c>
      <c r="G4321">
        <v>0</v>
      </c>
      <c r="H4321" t="s">
        <v>2</v>
      </c>
      <c r="I4321" t="s">
        <v>4</v>
      </c>
      <c r="J4321">
        <v>204476</v>
      </c>
      <c r="K4321" t="s">
        <v>5</v>
      </c>
      <c r="L4321">
        <v>162</v>
      </c>
      <c r="M4321" t="s">
        <v>6</v>
      </c>
      <c r="N4321">
        <v>204476</v>
      </c>
      <c r="O4321" t="s">
        <v>7</v>
      </c>
      <c r="P4321">
        <v>204800</v>
      </c>
    </row>
    <row r="4322" spans="1:16" x14ac:dyDescent="0.25">
      <c r="A4322" t="s">
        <v>0</v>
      </c>
      <c r="B4322">
        <v>6.5670099999999998</v>
      </c>
      <c r="C4322" t="s">
        <v>1</v>
      </c>
      <c r="D4322">
        <v>3</v>
      </c>
      <c r="E4322" t="s">
        <v>2</v>
      </c>
      <c r="F4322" t="s">
        <v>3</v>
      </c>
      <c r="G4322">
        <v>0</v>
      </c>
      <c r="H4322" t="s">
        <v>2</v>
      </c>
      <c r="I4322" t="s">
        <v>4</v>
      </c>
      <c r="J4322">
        <v>204476</v>
      </c>
      <c r="K4322" t="s">
        <v>5</v>
      </c>
      <c r="L4322">
        <v>162</v>
      </c>
      <c r="M4322" t="s">
        <v>6</v>
      </c>
      <c r="N4322">
        <v>204476</v>
      </c>
      <c r="O4322" t="s">
        <v>7</v>
      </c>
      <c r="P4322">
        <v>204800</v>
      </c>
    </row>
    <row r="4323" spans="1:16" x14ac:dyDescent="0.25">
      <c r="A4323" t="s">
        <v>0</v>
      </c>
      <c r="B4323">
        <v>6.5670099999999998</v>
      </c>
      <c r="C4323" t="s">
        <v>1</v>
      </c>
      <c r="D4323">
        <v>3</v>
      </c>
      <c r="E4323" t="s">
        <v>2</v>
      </c>
      <c r="F4323" t="s">
        <v>3</v>
      </c>
      <c r="G4323">
        <v>0</v>
      </c>
      <c r="H4323" t="s">
        <v>2</v>
      </c>
      <c r="I4323" t="s">
        <v>4</v>
      </c>
      <c r="J4323">
        <v>204476</v>
      </c>
      <c r="K4323" t="s">
        <v>5</v>
      </c>
      <c r="L4323">
        <v>162</v>
      </c>
      <c r="M4323" t="s">
        <v>6</v>
      </c>
      <c r="N4323">
        <v>204476</v>
      </c>
      <c r="O4323" t="s">
        <v>7</v>
      </c>
      <c r="P4323">
        <v>204800</v>
      </c>
    </row>
    <row r="4324" spans="1:16" x14ac:dyDescent="0.25">
      <c r="A4324" t="s">
        <v>0</v>
      </c>
      <c r="B4324">
        <v>6.5686999999999998</v>
      </c>
      <c r="C4324" t="s">
        <v>1</v>
      </c>
      <c r="D4324">
        <v>3</v>
      </c>
      <c r="E4324" t="s">
        <v>2</v>
      </c>
      <c r="F4324" t="s">
        <v>3</v>
      </c>
      <c r="G4324">
        <v>0</v>
      </c>
      <c r="H4324" t="s">
        <v>2</v>
      </c>
      <c r="I4324" t="s">
        <v>4</v>
      </c>
      <c r="J4324">
        <v>204476</v>
      </c>
      <c r="K4324" t="s">
        <v>5</v>
      </c>
      <c r="L4324">
        <v>162</v>
      </c>
      <c r="M4324" t="s">
        <v>6</v>
      </c>
      <c r="N4324">
        <v>204476</v>
      </c>
      <c r="O4324" t="s">
        <v>7</v>
      </c>
      <c r="P4324">
        <v>204800</v>
      </c>
    </row>
    <row r="4325" spans="1:16" x14ac:dyDescent="0.25">
      <c r="A4325" t="s">
        <v>0</v>
      </c>
      <c r="B4325">
        <v>6.5703899999999997</v>
      </c>
      <c r="C4325" t="s">
        <v>1</v>
      </c>
      <c r="D4325">
        <v>3</v>
      </c>
      <c r="E4325" t="s">
        <v>2</v>
      </c>
      <c r="F4325" t="s">
        <v>3</v>
      </c>
      <c r="G4325">
        <v>0</v>
      </c>
      <c r="H4325" t="s">
        <v>2</v>
      </c>
      <c r="I4325" t="s">
        <v>4</v>
      </c>
      <c r="J4325">
        <v>204476</v>
      </c>
      <c r="K4325" t="s">
        <v>5</v>
      </c>
      <c r="L4325">
        <v>162</v>
      </c>
      <c r="M4325" t="s">
        <v>6</v>
      </c>
      <c r="N4325">
        <v>204476</v>
      </c>
      <c r="O4325" t="s">
        <v>7</v>
      </c>
      <c r="P4325">
        <v>204800</v>
      </c>
    </row>
    <row r="4326" spans="1:16" x14ac:dyDescent="0.25">
      <c r="A4326" t="s">
        <v>0</v>
      </c>
      <c r="B4326">
        <v>6.5720700000000001</v>
      </c>
      <c r="C4326" t="s">
        <v>1</v>
      </c>
      <c r="D4326">
        <v>3</v>
      </c>
      <c r="E4326" t="s">
        <v>2</v>
      </c>
      <c r="F4326" t="s">
        <v>3</v>
      </c>
      <c r="G4326">
        <v>0</v>
      </c>
      <c r="H4326" t="s">
        <v>2</v>
      </c>
      <c r="I4326" t="s">
        <v>4</v>
      </c>
      <c r="J4326">
        <v>204476</v>
      </c>
      <c r="K4326" t="s">
        <v>5</v>
      </c>
      <c r="L4326">
        <v>162</v>
      </c>
      <c r="M4326" t="s">
        <v>6</v>
      </c>
      <c r="N4326">
        <v>204476</v>
      </c>
      <c r="O4326" t="s">
        <v>7</v>
      </c>
      <c r="P4326">
        <v>204800</v>
      </c>
    </row>
    <row r="4327" spans="1:16" x14ac:dyDescent="0.25">
      <c r="A4327" t="s">
        <v>0</v>
      </c>
      <c r="B4327">
        <v>6.57376</v>
      </c>
      <c r="C4327" t="s">
        <v>1</v>
      </c>
      <c r="D4327">
        <v>3</v>
      </c>
      <c r="E4327" t="s">
        <v>2</v>
      </c>
      <c r="F4327" t="s">
        <v>3</v>
      </c>
      <c r="G4327">
        <v>0</v>
      </c>
      <c r="H4327" t="s">
        <v>2</v>
      </c>
      <c r="I4327" t="s">
        <v>4</v>
      </c>
      <c r="J4327">
        <v>204476</v>
      </c>
      <c r="K4327" t="s">
        <v>5</v>
      </c>
      <c r="L4327">
        <v>162</v>
      </c>
      <c r="M4327" t="s">
        <v>6</v>
      </c>
      <c r="N4327">
        <v>204476</v>
      </c>
      <c r="O4327" t="s">
        <v>7</v>
      </c>
      <c r="P4327">
        <v>204800</v>
      </c>
    </row>
    <row r="4328" spans="1:16" x14ac:dyDescent="0.25">
      <c r="A4328" t="s">
        <v>0</v>
      </c>
      <c r="B4328">
        <v>6.57545</v>
      </c>
      <c r="C4328" t="s">
        <v>1</v>
      </c>
      <c r="D4328">
        <v>3</v>
      </c>
      <c r="E4328" t="s">
        <v>2</v>
      </c>
      <c r="F4328" t="s">
        <v>3</v>
      </c>
      <c r="G4328">
        <v>0</v>
      </c>
      <c r="H4328" t="s">
        <v>2</v>
      </c>
      <c r="I4328" t="s">
        <v>4</v>
      </c>
      <c r="J4328">
        <v>204476</v>
      </c>
      <c r="K4328" t="s">
        <v>5</v>
      </c>
      <c r="L4328">
        <v>162</v>
      </c>
      <c r="M4328" t="s">
        <v>6</v>
      </c>
      <c r="N4328">
        <v>204476</v>
      </c>
      <c r="O4328" t="s">
        <v>7</v>
      </c>
      <c r="P4328">
        <v>204800</v>
      </c>
    </row>
    <row r="4329" spans="1:16" x14ac:dyDescent="0.25">
      <c r="A4329" t="s">
        <v>0</v>
      </c>
      <c r="B4329">
        <v>6.57545</v>
      </c>
      <c r="C4329" t="s">
        <v>1</v>
      </c>
      <c r="D4329">
        <v>3</v>
      </c>
      <c r="E4329" t="s">
        <v>2</v>
      </c>
      <c r="F4329" t="s">
        <v>3</v>
      </c>
      <c r="G4329">
        <v>0</v>
      </c>
      <c r="H4329" t="s">
        <v>2</v>
      </c>
      <c r="I4329" t="s">
        <v>4</v>
      </c>
      <c r="J4329">
        <v>204476</v>
      </c>
      <c r="K4329" t="s">
        <v>5</v>
      </c>
      <c r="L4329">
        <v>162</v>
      </c>
      <c r="M4329" t="s">
        <v>6</v>
      </c>
      <c r="N4329">
        <v>204476</v>
      </c>
      <c r="O4329" t="s">
        <v>7</v>
      </c>
      <c r="P4329">
        <v>204800</v>
      </c>
    </row>
    <row r="4330" spans="1:16" x14ac:dyDescent="0.25">
      <c r="A4330" t="s">
        <v>0</v>
      </c>
      <c r="B4330">
        <v>6.5771300000000004</v>
      </c>
      <c r="C4330" t="s">
        <v>1</v>
      </c>
      <c r="D4330">
        <v>3</v>
      </c>
      <c r="E4330" t="s">
        <v>2</v>
      </c>
      <c r="F4330" t="s">
        <v>3</v>
      </c>
      <c r="G4330">
        <v>0</v>
      </c>
      <c r="H4330" t="s">
        <v>2</v>
      </c>
      <c r="I4330" t="s">
        <v>4</v>
      </c>
      <c r="J4330">
        <v>204476</v>
      </c>
      <c r="K4330" t="s">
        <v>5</v>
      </c>
      <c r="L4330">
        <v>162</v>
      </c>
      <c r="M4330" t="s">
        <v>6</v>
      </c>
      <c r="N4330">
        <v>204476</v>
      </c>
      <c r="O4330" t="s">
        <v>7</v>
      </c>
      <c r="P4330">
        <v>204800</v>
      </c>
    </row>
    <row r="4331" spans="1:16" x14ac:dyDescent="0.25">
      <c r="A4331" t="s">
        <v>0</v>
      </c>
      <c r="B4331">
        <v>6.5788200000000003</v>
      </c>
      <c r="C4331" t="s">
        <v>1</v>
      </c>
      <c r="D4331">
        <v>3</v>
      </c>
      <c r="E4331" t="s">
        <v>2</v>
      </c>
      <c r="F4331" t="s">
        <v>3</v>
      </c>
      <c r="G4331">
        <v>0</v>
      </c>
      <c r="H4331" t="s">
        <v>2</v>
      </c>
      <c r="I4331" t="s">
        <v>4</v>
      </c>
      <c r="J4331">
        <v>204476</v>
      </c>
      <c r="K4331" t="s">
        <v>5</v>
      </c>
      <c r="L4331">
        <v>162</v>
      </c>
      <c r="M4331" t="s">
        <v>6</v>
      </c>
      <c r="N4331">
        <v>204476</v>
      </c>
      <c r="O4331" t="s">
        <v>7</v>
      </c>
      <c r="P4331">
        <v>204800</v>
      </c>
    </row>
    <row r="4332" spans="1:16" x14ac:dyDescent="0.25">
      <c r="A4332" t="s">
        <v>0</v>
      </c>
      <c r="B4332">
        <v>6.5805100000000003</v>
      </c>
      <c r="C4332" t="s">
        <v>1</v>
      </c>
      <c r="D4332">
        <v>3</v>
      </c>
      <c r="E4332" t="s">
        <v>2</v>
      </c>
      <c r="F4332" t="s">
        <v>3</v>
      </c>
      <c r="G4332">
        <v>0</v>
      </c>
      <c r="H4332" t="s">
        <v>2</v>
      </c>
      <c r="I4332" t="s">
        <v>4</v>
      </c>
      <c r="J4332">
        <v>204476</v>
      </c>
      <c r="K4332" t="s">
        <v>5</v>
      </c>
      <c r="L4332">
        <v>162</v>
      </c>
      <c r="M4332" t="s">
        <v>6</v>
      </c>
      <c r="N4332">
        <v>204476</v>
      </c>
      <c r="O4332" t="s">
        <v>7</v>
      </c>
      <c r="P4332">
        <v>204800</v>
      </c>
    </row>
    <row r="4333" spans="1:16" x14ac:dyDescent="0.25">
      <c r="A4333" t="s">
        <v>0</v>
      </c>
      <c r="B4333">
        <v>6.5821899999999998</v>
      </c>
      <c r="C4333" t="s">
        <v>1</v>
      </c>
      <c r="D4333">
        <v>3</v>
      </c>
      <c r="E4333" t="s">
        <v>2</v>
      </c>
      <c r="F4333" t="s">
        <v>3</v>
      </c>
      <c r="G4333">
        <v>0</v>
      </c>
      <c r="H4333" t="s">
        <v>2</v>
      </c>
      <c r="I4333" t="s">
        <v>4</v>
      </c>
      <c r="J4333">
        <v>204476</v>
      </c>
      <c r="K4333" t="s">
        <v>5</v>
      </c>
      <c r="L4333">
        <v>162</v>
      </c>
      <c r="M4333" t="s">
        <v>6</v>
      </c>
      <c r="N4333">
        <v>204476</v>
      </c>
      <c r="O4333" t="s">
        <v>7</v>
      </c>
      <c r="P4333">
        <v>204800</v>
      </c>
    </row>
    <row r="4334" spans="1:16" x14ac:dyDescent="0.25">
      <c r="A4334" t="s">
        <v>0</v>
      </c>
      <c r="B4334">
        <v>6.5838799999999997</v>
      </c>
      <c r="C4334" t="s">
        <v>1</v>
      </c>
      <c r="D4334">
        <v>3</v>
      </c>
      <c r="E4334" t="s">
        <v>2</v>
      </c>
      <c r="F4334" t="s">
        <v>3</v>
      </c>
      <c r="G4334">
        <v>0</v>
      </c>
      <c r="H4334" t="s">
        <v>2</v>
      </c>
      <c r="I4334" t="s">
        <v>4</v>
      </c>
      <c r="J4334">
        <v>204476</v>
      </c>
      <c r="K4334" t="s">
        <v>5</v>
      </c>
      <c r="L4334">
        <v>162</v>
      </c>
      <c r="M4334" t="s">
        <v>6</v>
      </c>
      <c r="N4334">
        <v>204476</v>
      </c>
      <c r="O4334" t="s">
        <v>7</v>
      </c>
      <c r="P4334">
        <v>204800</v>
      </c>
    </row>
    <row r="4335" spans="1:16" x14ac:dyDescent="0.25">
      <c r="A4335" t="s">
        <v>0</v>
      </c>
      <c r="B4335">
        <v>6.5838799999999997</v>
      </c>
      <c r="C4335" t="s">
        <v>1</v>
      </c>
      <c r="D4335">
        <v>3</v>
      </c>
      <c r="E4335" t="s">
        <v>2</v>
      </c>
      <c r="F4335" t="s">
        <v>3</v>
      </c>
      <c r="G4335">
        <v>0</v>
      </c>
      <c r="H4335" t="s">
        <v>2</v>
      </c>
      <c r="I4335" t="s">
        <v>4</v>
      </c>
      <c r="J4335">
        <v>204476</v>
      </c>
      <c r="K4335" t="s">
        <v>5</v>
      </c>
      <c r="L4335">
        <v>162</v>
      </c>
      <c r="M4335" t="s">
        <v>6</v>
      </c>
      <c r="N4335">
        <v>204476</v>
      </c>
      <c r="O4335" t="s">
        <v>7</v>
      </c>
      <c r="P4335">
        <v>204800</v>
      </c>
    </row>
    <row r="4336" spans="1:16" x14ac:dyDescent="0.25">
      <c r="A4336" t="s">
        <v>0</v>
      </c>
      <c r="B4336">
        <v>6.5855600000000001</v>
      </c>
      <c r="C4336" t="s">
        <v>1</v>
      </c>
      <c r="D4336">
        <v>3</v>
      </c>
      <c r="E4336" t="s">
        <v>2</v>
      </c>
      <c r="F4336" t="s">
        <v>3</v>
      </c>
      <c r="G4336">
        <v>0</v>
      </c>
      <c r="H4336" t="s">
        <v>2</v>
      </c>
      <c r="I4336" t="s">
        <v>4</v>
      </c>
      <c r="J4336">
        <v>204476</v>
      </c>
      <c r="K4336" t="s">
        <v>5</v>
      </c>
      <c r="L4336">
        <v>162</v>
      </c>
      <c r="M4336" t="s">
        <v>6</v>
      </c>
      <c r="N4336">
        <v>204476</v>
      </c>
      <c r="O4336" t="s">
        <v>7</v>
      </c>
      <c r="P4336">
        <v>204800</v>
      </c>
    </row>
    <row r="4337" spans="1:16" x14ac:dyDescent="0.25">
      <c r="A4337" t="s">
        <v>0</v>
      </c>
      <c r="B4337">
        <v>6.58725</v>
      </c>
      <c r="C4337" t="s">
        <v>1</v>
      </c>
      <c r="D4337">
        <v>3</v>
      </c>
      <c r="E4337" t="s">
        <v>2</v>
      </c>
      <c r="F4337" t="s">
        <v>3</v>
      </c>
      <c r="G4337">
        <v>0</v>
      </c>
      <c r="H4337" t="s">
        <v>2</v>
      </c>
      <c r="I4337" t="s">
        <v>4</v>
      </c>
      <c r="J4337">
        <v>204476</v>
      </c>
      <c r="K4337" t="s">
        <v>5</v>
      </c>
      <c r="L4337">
        <v>162</v>
      </c>
      <c r="M4337" t="s">
        <v>6</v>
      </c>
      <c r="N4337">
        <v>204476</v>
      </c>
      <c r="O4337" t="s">
        <v>7</v>
      </c>
      <c r="P4337">
        <v>204800</v>
      </c>
    </row>
    <row r="4338" spans="1:16" x14ac:dyDescent="0.25">
      <c r="A4338" t="s">
        <v>0</v>
      </c>
      <c r="B4338">
        <v>6.58894</v>
      </c>
      <c r="C4338" t="s">
        <v>1</v>
      </c>
      <c r="D4338">
        <v>3</v>
      </c>
      <c r="E4338" t="s">
        <v>2</v>
      </c>
      <c r="F4338" t="s">
        <v>3</v>
      </c>
      <c r="G4338">
        <v>0</v>
      </c>
      <c r="H4338" t="s">
        <v>2</v>
      </c>
      <c r="I4338" t="s">
        <v>4</v>
      </c>
      <c r="J4338">
        <v>204476</v>
      </c>
      <c r="K4338" t="s">
        <v>5</v>
      </c>
      <c r="L4338">
        <v>162</v>
      </c>
      <c r="M4338" t="s">
        <v>6</v>
      </c>
      <c r="N4338">
        <v>204476</v>
      </c>
      <c r="O4338" t="s">
        <v>7</v>
      </c>
      <c r="P4338">
        <v>204800</v>
      </c>
    </row>
    <row r="4339" spans="1:16" x14ac:dyDescent="0.25">
      <c r="A4339" t="s">
        <v>0</v>
      </c>
      <c r="B4339">
        <v>6.5906200000000004</v>
      </c>
      <c r="C4339" t="s">
        <v>1</v>
      </c>
      <c r="D4339">
        <v>3</v>
      </c>
      <c r="E4339" t="s">
        <v>2</v>
      </c>
      <c r="F4339" t="s">
        <v>3</v>
      </c>
      <c r="G4339">
        <v>0</v>
      </c>
      <c r="H4339" t="s">
        <v>2</v>
      </c>
      <c r="I4339" t="s">
        <v>4</v>
      </c>
      <c r="J4339">
        <v>204476</v>
      </c>
      <c r="K4339" t="s">
        <v>5</v>
      </c>
      <c r="L4339">
        <v>162</v>
      </c>
      <c r="M4339" t="s">
        <v>6</v>
      </c>
      <c r="N4339">
        <v>204476</v>
      </c>
      <c r="O4339" t="s">
        <v>7</v>
      </c>
      <c r="P4339">
        <v>204800</v>
      </c>
    </row>
    <row r="4340" spans="1:16" x14ac:dyDescent="0.25">
      <c r="A4340" t="s">
        <v>0</v>
      </c>
      <c r="B4340">
        <v>6.5923100000000003</v>
      </c>
      <c r="C4340" t="s">
        <v>1</v>
      </c>
      <c r="D4340">
        <v>3</v>
      </c>
      <c r="E4340" t="s">
        <v>2</v>
      </c>
      <c r="F4340" t="s">
        <v>3</v>
      </c>
      <c r="G4340">
        <v>0</v>
      </c>
      <c r="H4340" t="s">
        <v>2</v>
      </c>
      <c r="I4340" t="s">
        <v>4</v>
      </c>
      <c r="J4340">
        <v>204476</v>
      </c>
      <c r="K4340" t="s">
        <v>5</v>
      </c>
      <c r="L4340">
        <v>162</v>
      </c>
      <c r="M4340" t="s">
        <v>6</v>
      </c>
      <c r="N4340">
        <v>204476</v>
      </c>
      <c r="O4340" t="s">
        <v>7</v>
      </c>
      <c r="P4340">
        <v>204800</v>
      </c>
    </row>
    <row r="4341" spans="1:16" x14ac:dyDescent="0.25">
      <c r="A4341" t="s">
        <v>0</v>
      </c>
      <c r="B4341">
        <v>6.5923100000000003</v>
      </c>
      <c r="C4341" t="s">
        <v>1</v>
      </c>
      <c r="D4341">
        <v>3</v>
      </c>
      <c r="E4341" t="s">
        <v>2</v>
      </c>
      <c r="F4341" t="s">
        <v>3</v>
      </c>
      <c r="G4341">
        <v>0</v>
      </c>
      <c r="H4341" t="s">
        <v>2</v>
      </c>
      <c r="I4341" t="s">
        <v>4</v>
      </c>
      <c r="J4341">
        <v>204476</v>
      </c>
      <c r="K4341" t="s">
        <v>5</v>
      </c>
      <c r="L4341">
        <v>162</v>
      </c>
      <c r="M4341" t="s">
        <v>6</v>
      </c>
      <c r="N4341">
        <v>204476</v>
      </c>
      <c r="O4341" t="s">
        <v>7</v>
      </c>
      <c r="P4341">
        <v>204800</v>
      </c>
    </row>
    <row r="4342" spans="1:16" x14ac:dyDescent="0.25">
      <c r="A4342" t="s">
        <v>0</v>
      </c>
      <c r="B4342">
        <v>6.5940000000000003</v>
      </c>
      <c r="C4342" t="s">
        <v>1</v>
      </c>
      <c r="D4342">
        <v>3</v>
      </c>
      <c r="E4342" t="s">
        <v>2</v>
      </c>
      <c r="F4342" t="s">
        <v>3</v>
      </c>
      <c r="G4342">
        <v>0</v>
      </c>
      <c r="H4342" t="s">
        <v>2</v>
      </c>
      <c r="I4342" t="s">
        <v>4</v>
      </c>
      <c r="J4342">
        <v>204476</v>
      </c>
      <c r="K4342" t="s">
        <v>5</v>
      </c>
      <c r="L4342">
        <v>162</v>
      </c>
      <c r="M4342" t="s">
        <v>6</v>
      </c>
      <c r="N4342">
        <v>204476</v>
      </c>
      <c r="O4342" t="s">
        <v>7</v>
      </c>
      <c r="P4342">
        <v>204800</v>
      </c>
    </row>
    <row r="4343" spans="1:16" x14ac:dyDescent="0.25">
      <c r="A4343" t="s">
        <v>0</v>
      </c>
      <c r="B4343">
        <v>6.5956799999999998</v>
      </c>
      <c r="C4343" t="s">
        <v>1</v>
      </c>
      <c r="D4343">
        <v>3</v>
      </c>
      <c r="E4343" t="s">
        <v>2</v>
      </c>
      <c r="F4343" t="s">
        <v>3</v>
      </c>
      <c r="G4343">
        <v>0</v>
      </c>
      <c r="H4343" t="s">
        <v>2</v>
      </c>
      <c r="I4343" t="s">
        <v>4</v>
      </c>
      <c r="J4343">
        <v>204476</v>
      </c>
      <c r="K4343" t="s">
        <v>5</v>
      </c>
      <c r="L4343">
        <v>162</v>
      </c>
      <c r="M4343" t="s">
        <v>6</v>
      </c>
      <c r="N4343">
        <v>204476</v>
      </c>
      <c r="O4343" t="s">
        <v>7</v>
      </c>
      <c r="P4343">
        <v>204800</v>
      </c>
    </row>
    <row r="4344" spans="1:16" x14ac:dyDescent="0.25">
      <c r="A4344" t="s">
        <v>0</v>
      </c>
      <c r="B4344">
        <v>6.5973699999999997</v>
      </c>
      <c r="C4344" t="s">
        <v>1</v>
      </c>
      <c r="D4344">
        <v>3</v>
      </c>
      <c r="E4344" t="s">
        <v>2</v>
      </c>
      <c r="F4344" t="s">
        <v>3</v>
      </c>
      <c r="G4344">
        <v>0</v>
      </c>
      <c r="H4344" t="s">
        <v>2</v>
      </c>
      <c r="I4344" t="s">
        <v>4</v>
      </c>
      <c r="J4344">
        <v>204476</v>
      </c>
      <c r="K4344" t="s">
        <v>5</v>
      </c>
      <c r="L4344">
        <v>162</v>
      </c>
      <c r="M4344" t="s">
        <v>6</v>
      </c>
      <c r="N4344">
        <v>204476</v>
      </c>
      <c r="O4344" t="s">
        <v>7</v>
      </c>
      <c r="P4344">
        <v>204800</v>
      </c>
    </row>
    <row r="4345" spans="1:16" x14ac:dyDescent="0.25">
      <c r="A4345" t="s">
        <v>0</v>
      </c>
      <c r="B4345">
        <v>6.5990599999999997</v>
      </c>
      <c r="C4345" t="s">
        <v>1</v>
      </c>
      <c r="D4345">
        <v>3</v>
      </c>
      <c r="E4345" t="s">
        <v>2</v>
      </c>
      <c r="F4345" t="s">
        <v>3</v>
      </c>
      <c r="G4345">
        <v>0</v>
      </c>
      <c r="H4345" t="s">
        <v>2</v>
      </c>
      <c r="I4345" t="s">
        <v>4</v>
      </c>
      <c r="J4345">
        <v>204476</v>
      </c>
      <c r="K4345" t="s">
        <v>5</v>
      </c>
      <c r="L4345">
        <v>162</v>
      </c>
      <c r="M4345" t="s">
        <v>6</v>
      </c>
      <c r="N4345">
        <v>204476</v>
      </c>
      <c r="O4345" t="s">
        <v>7</v>
      </c>
      <c r="P4345">
        <v>204800</v>
      </c>
    </row>
    <row r="4346" spans="1:16" x14ac:dyDescent="0.25">
      <c r="A4346" t="s">
        <v>0</v>
      </c>
      <c r="B4346">
        <v>6.6007400000000001</v>
      </c>
      <c r="C4346" t="s">
        <v>1</v>
      </c>
      <c r="D4346">
        <v>3</v>
      </c>
      <c r="E4346" t="s">
        <v>2</v>
      </c>
      <c r="F4346" t="s">
        <v>3</v>
      </c>
      <c r="G4346">
        <v>0</v>
      </c>
      <c r="H4346" t="s">
        <v>2</v>
      </c>
      <c r="I4346" t="s">
        <v>4</v>
      </c>
      <c r="J4346">
        <v>204476</v>
      </c>
      <c r="K4346" t="s">
        <v>5</v>
      </c>
      <c r="L4346">
        <v>162</v>
      </c>
      <c r="M4346" t="s">
        <v>6</v>
      </c>
      <c r="N4346">
        <v>204476</v>
      </c>
      <c r="O4346" t="s">
        <v>7</v>
      </c>
      <c r="P4346">
        <v>204800</v>
      </c>
    </row>
    <row r="4347" spans="1:16" x14ac:dyDescent="0.25">
      <c r="A4347" t="s">
        <v>0</v>
      </c>
      <c r="B4347">
        <v>6.6007400000000001</v>
      </c>
      <c r="C4347" t="s">
        <v>1</v>
      </c>
      <c r="D4347">
        <v>3</v>
      </c>
      <c r="E4347" t="s">
        <v>2</v>
      </c>
      <c r="F4347" t="s">
        <v>3</v>
      </c>
      <c r="G4347">
        <v>0</v>
      </c>
      <c r="H4347" t="s">
        <v>2</v>
      </c>
      <c r="I4347" t="s">
        <v>4</v>
      </c>
      <c r="J4347">
        <v>204476</v>
      </c>
      <c r="K4347" t="s">
        <v>5</v>
      </c>
      <c r="L4347">
        <v>162</v>
      </c>
      <c r="M4347" t="s">
        <v>6</v>
      </c>
      <c r="N4347">
        <v>204476</v>
      </c>
      <c r="O4347" t="s">
        <v>7</v>
      </c>
      <c r="P4347">
        <v>204800</v>
      </c>
    </row>
    <row r="4348" spans="1:16" x14ac:dyDescent="0.25">
      <c r="A4348" t="s">
        <v>0</v>
      </c>
      <c r="B4348">
        <v>6.60243</v>
      </c>
      <c r="C4348" t="s">
        <v>1</v>
      </c>
      <c r="D4348">
        <v>3</v>
      </c>
      <c r="E4348" t="s">
        <v>2</v>
      </c>
      <c r="F4348" t="s">
        <v>3</v>
      </c>
      <c r="G4348">
        <v>0</v>
      </c>
      <c r="H4348" t="s">
        <v>2</v>
      </c>
      <c r="I4348" t="s">
        <v>4</v>
      </c>
      <c r="J4348">
        <v>204476</v>
      </c>
      <c r="K4348" t="s">
        <v>5</v>
      </c>
      <c r="L4348">
        <v>162</v>
      </c>
      <c r="M4348" t="s">
        <v>6</v>
      </c>
      <c r="N4348">
        <v>204476</v>
      </c>
      <c r="O4348" t="s">
        <v>7</v>
      </c>
      <c r="P4348">
        <v>204800</v>
      </c>
    </row>
    <row r="4349" spans="1:16" x14ac:dyDescent="0.25">
      <c r="A4349" t="s">
        <v>0</v>
      </c>
      <c r="B4349">
        <v>6.60412</v>
      </c>
      <c r="C4349" t="s">
        <v>1</v>
      </c>
      <c r="D4349">
        <v>3</v>
      </c>
      <c r="E4349" t="s">
        <v>2</v>
      </c>
      <c r="F4349" t="s">
        <v>3</v>
      </c>
      <c r="G4349">
        <v>0</v>
      </c>
      <c r="H4349" t="s">
        <v>2</v>
      </c>
      <c r="I4349" t="s">
        <v>4</v>
      </c>
      <c r="J4349">
        <v>204476</v>
      </c>
      <c r="K4349" t="s">
        <v>5</v>
      </c>
      <c r="L4349">
        <v>162</v>
      </c>
      <c r="M4349" t="s">
        <v>6</v>
      </c>
      <c r="N4349">
        <v>204476</v>
      </c>
      <c r="O4349" t="s">
        <v>7</v>
      </c>
      <c r="P4349">
        <v>204800</v>
      </c>
    </row>
    <row r="4350" spans="1:16" x14ac:dyDescent="0.25">
      <c r="A4350" t="s">
        <v>0</v>
      </c>
      <c r="B4350">
        <v>6.6058000000000003</v>
      </c>
      <c r="C4350" t="s">
        <v>1</v>
      </c>
      <c r="D4350">
        <v>3</v>
      </c>
      <c r="E4350" t="s">
        <v>2</v>
      </c>
      <c r="F4350" t="s">
        <v>3</v>
      </c>
      <c r="G4350">
        <v>0</v>
      </c>
      <c r="H4350" t="s">
        <v>2</v>
      </c>
      <c r="I4350" t="s">
        <v>4</v>
      </c>
      <c r="J4350">
        <v>204476</v>
      </c>
      <c r="K4350" t="s">
        <v>5</v>
      </c>
      <c r="L4350">
        <v>162</v>
      </c>
      <c r="M4350" t="s">
        <v>6</v>
      </c>
      <c r="N4350">
        <v>204476</v>
      </c>
      <c r="O4350" t="s">
        <v>7</v>
      </c>
      <c r="P4350">
        <v>204800</v>
      </c>
    </row>
    <row r="4351" spans="1:16" x14ac:dyDescent="0.25">
      <c r="A4351" t="s">
        <v>0</v>
      </c>
      <c r="B4351">
        <v>6.6074900000000003</v>
      </c>
      <c r="C4351" t="s">
        <v>1</v>
      </c>
      <c r="D4351">
        <v>3</v>
      </c>
      <c r="E4351" t="s">
        <v>2</v>
      </c>
      <c r="F4351" t="s">
        <v>3</v>
      </c>
      <c r="G4351">
        <v>0</v>
      </c>
      <c r="H4351" t="s">
        <v>2</v>
      </c>
      <c r="I4351" t="s">
        <v>4</v>
      </c>
      <c r="J4351">
        <v>204476</v>
      </c>
      <c r="K4351" t="s">
        <v>5</v>
      </c>
      <c r="L4351">
        <v>162</v>
      </c>
      <c r="M4351" t="s">
        <v>6</v>
      </c>
      <c r="N4351">
        <v>204476</v>
      </c>
      <c r="O4351" t="s">
        <v>7</v>
      </c>
      <c r="P4351">
        <v>204800</v>
      </c>
    </row>
    <row r="4352" spans="1:16" x14ac:dyDescent="0.25">
      <c r="A4352" t="s">
        <v>0</v>
      </c>
      <c r="B4352">
        <v>6.6091699999999998</v>
      </c>
      <c r="C4352" t="s">
        <v>1</v>
      </c>
      <c r="D4352">
        <v>3</v>
      </c>
      <c r="E4352" t="s">
        <v>2</v>
      </c>
      <c r="F4352" t="s">
        <v>3</v>
      </c>
      <c r="G4352">
        <v>0</v>
      </c>
      <c r="H4352" t="s">
        <v>2</v>
      </c>
      <c r="I4352" t="s">
        <v>4</v>
      </c>
      <c r="J4352">
        <v>204476</v>
      </c>
      <c r="K4352" t="s">
        <v>5</v>
      </c>
      <c r="L4352">
        <v>162</v>
      </c>
      <c r="M4352" t="s">
        <v>6</v>
      </c>
      <c r="N4352">
        <v>204476</v>
      </c>
      <c r="O4352" t="s">
        <v>7</v>
      </c>
      <c r="P4352">
        <v>204800</v>
      </c>
    </row>
    <row r="4353" spans="1:16" x14ac:dyDescent="0.25">
      <c r="A4353" t="s">
        <v>0</v>
      </c>
      <c r="B4353">
        <v>6.6091699999999998</v>
      </c>
      <c r="C4353" t="s">
        <v>1</v>
      </c>
      <c r="D4353">
        <v>3</v>
      </c>
      <c r="E4353" t="s">
        <v>2</v>
      </c>
      <c r="F4353" t="s">
        <v>3</v>
      </c>
      <c r="G4353">
        <v>0</v>
      </c>
      <c r="H4353" t="s">
        <v>2</v>
      </c>
      <c r="I4353" t="s">
        <v>4</v>
      </c>
      <c r="J4353">
        <v>204476</v>
      </c>
      <c r="K4353" t="s">
        <v>5</v>
      </c>
      <c r="L4353">
        <v>162</v>
      </c>
      <c r="M4353" t="s">
        <v>6</v>
      </c>
      <c r="N4353">
        <v>204476</v>
      </c>
      <c r="O4353" t="s">
        <v>7</v>
      </c>
      <c r="P4353">
        <v>204800</v>
      </c>
    </row>
    <row r="4354" spans="1:16" x14ac:dyDescent="0.25">
      <c r="A4354" t="s">
        <v>0</v>
      </c>
      <c r="B4354">
        <v>6.6108599999999997</v>
      </c>
      <c r="C4354" t="s">
        <v>1</v>
      </c>
      <c r="D4354">
        <v>3</v>
      </c>
      <c r="E4354" t="s">
        <v>2</v>
      </c>
      <c r="F4354" t="s">
        <v>3</v>
      </c>
      <c r="G4354">
        <v>0</v>
      </c>
      <c r="H4354" t="s">
        <v>2</v>
      </c>
      <c r="I4354" t="s">
        <v>4</v>
      </c>
      <c r="J4354">
        <v>204476</v>
      </c>
      <c r="K4354" t="s">
        <v>5</v>
      </c>
      <c r="L4354">
        <v>162</v>
      </c>
      <c r="M4354" t="s">
        <v>6</v>
      </c>
      <c r="N4354">
        <v>204476</v>
      </c>
      <c r="O4354" t="s">
        <v>7</v>
      </c>
      <c r="P4354">
        <v>204800</v>
      </c>
    </row>
    <row r="4355" spans="1:16" x14ac:dyDescent="0.25">
      <c r="A4355" t="s">
        <v>0</v>
      </c>
      <c r="B4355">
        <v>6.6125499999999997</v>
      </c>
      <c r="C4355" t="s">
        <v>1</v>
      </c>
      <c r="D4355">
        <v>3</v>
      </c>
      <c r="E4355" t="s">
        <v>2</v>
      </c>
      <c r="F4355" t="s">
        <v>3</v>
      </c>
      <c r="G4355">
        <v>0</v>
      </c>
      <c r="H4355" t="s">
        <v>2</v>
      </c>
      <c r="I4355" t="s">
        <v>4</v>
      </c>
      <c r="J4355">
        <v>204476</v>
      </c>
      <c r="K4355" t="s">
        <v>5</v>
      </c>
      <c r="L4355">
        <v>162</v>
      </c>
      <c r="M4355" t="s">
        <v>6</v>
      </c>
      <c r="N4355">
        <v>204476</v>
      </c>
      <c r="O4355" t="s">
        <v>7</v>
      </c>
      <c r="P4355">
        <v>204800</v>
      </c>
    </row>
    <row r="4356" spans="1:16" x14ac:dyDescent="0.25">
      <c r="A4356" t="s">
        <v>0</v>
      </c>
      <c r="B4356">
        <v>6.6142300000000001</v>
      </c>
      <c r="C4356" t="s">
        <v>1</v>
      </c>
      <c r="D4356">
        <v>3</v>
      </c>
      <c r="E4356" t="s">
        <v>2</v>
      </c>
      <c r="F4356" t="s">
        <v>3</v>
      </c>
      <c r="G4356">
        <v>0</v>
      </c>
      <c r="H4356" t="s">
        <v>2</v>
      </c>
      <c r="I4356" t="s">
        <v>4</v>
      </c>
      <c r="J4356">
        <v>204476</v>
      </c>
      <c r="K4356" t="s">
        <v>5</v>
      </c>
      <c r="L4356">
        <v>162</v>
      </c>
      <c r="M4356" t="s">
        <v>6</v>
      </c>
      <c r="N4356">
        <v>204476</v>
      </c>
      <c r="O4356" t="s">
        <v>7</v>
      </c>
      <c r="P4356">
        <v>204800</v>
      </c>
    </row>
    <row r="4357" spans="1:16" x14ac:dyDescent="0.25">
      <c r="A4357" t="s">
        <v>0</v>
      </c>
      <c r="B4357">
        <v>6.61592</v>
      </c>
      <c r="C4357" t="s">
        <v>1</v>
      </c>
      <c r="D4357">
        <v>3</v>
      </c>
      <c r="E4357" t="s">
        <v>2</v>
      </c>
      <c r="F4357" t="s">
        <v>3</v>
      </c>
      <c r="G4357">
        <v>0</v>
      </c>
      <c r="H4357" t="s">
        <v>2</v>
      </c>
      <c r="I4357" t="s">
        <v>4</v>
      </c>
      <c r="J4357">
        <v>204476</v>
      </c>
      <c r="K4357" t="s">
        <v>5</v>
      </c>
      <c r="L4357">
        <v>162</v>
      </c>
      <c r="M4357" t="s">
        <v>6</v>
      </c>
      <c r="N4357">
        <v>204476</v>
      </c>
      <c r="O4357" t="s">
        <v>7</v>
      </c>
      <c r="P4357">
        <v>204800</v>
      </c>
    </row>
    <row r="4358" spans="1:16" x14ac:dyDescent="0.25">
      <c r="A4358" t="s">
        <v>0</v>
      </c>
      <c r="B4358">
        <v>6.61761</v>
      </c>
      <c r="C4358" t="s">
        <v>1</v>
      </c>
      <c r="D4358">
        <v>3</v>
      </c>
      <c r="E4358" t="s">
        <v>2</v>
      </c>
      <c r="F4358" t="s">
        <v>3</v>
      </c>
      <c r="G4358">
        <v>0</v>
      </c>
      <c r="H4358" t="s">
        <v>2</v>
      </c>
      <c r="I4358" t="s">
        <v>4</v>
      </c>
      <c r="J4358">
        <v>204476</v>
      </c>
      <c r="K4358" t="s">
        <v>5</v>
      </c>
      <c r="L4358">
        <v>162</v>
      </c>
      <c r="M4358" t="s">
        <v>6</v>
      </c>
      <c r="N4358">
        <v>204476</v>
      </c>
      <c r="O4358" t="s">
        <v>7</v>
      </c>
      <c r="P4358">
        <v>204800</v>
      </c>
    </row>
    <row r="4359" spans="1:16" x14ac:dyDescent="0.25">
      <c r="A4359" t="s">
        <v>0</v>
      </c>
      <c r="B4359">
        <v>6.61761</v>
      </c>
      <c r="C4359" t="s">
        <v>1</v>
      </c>
      <c r="D4359">
        <v>3</v>
      </c>
      <c r="E4359" t="s">
        <v>2</v>
      </c>
      <c r="F4359" t="s">
        <v>3</v>
      </c>
      <c r="G4359">
        <v>0</v>
      </c>
      <c r="H4359" t="s">
        <v>2</v>
      </c>
      <c r="I4359" t="s">
        <v>4</v>
      </c>
      <c r="J4359">
        <v>204476</v>
      </c>
      <c r="K4359" t="s">
        <v>5</v>
      </c>
      <c r="L4359">
        <v>162</v>
      </c>
      <c r="M4359" t="s">
        <v>6</v>
      </c>
      <c r="N4359">
        <v>204476</v>
      </c>
      <c r="O4359" t="s">
        <v>7</v>
      </c>
      <c r="P4359">
        <v>204800</v>
      </c>
    </row>
    <row r="4360" spans="1:16" x14ac:dyDescent="0.25">
      <c r="A4360" t="s">
        <v>0</v>
      </c>
      <c r="B4360">
        <v>6.6192900000000003</v>
      </c>
      <c r="C4360" t="s">
        <v>1</v>
      </c>
      <c r="D4360">
        <v>3</v>
      </c>
      <c r="E4360" t="s">
        <v>2</v>
      </c>
      <c r="F4360" t="s">
        <v>3</v>
      </c>
      <c r="G4360">
        <v>0</v>
      </c>
      <c r="H4360" t="s">
        <v>2</v>
      </c>
      <c r="I4360" t="s">
        <v>4</v>
      </c>
      <c r="J4360">
        <v>204476</v>
      </c>
      <c r="K4360" t="s">
        <v>5</v>
      </c>
      <c r="L4360">
        <v>162</v>
      </c>
      <c r="M4360" t="s">
        <v>6</v>
      </c>
      <c r="N4360">
        <v>204476</v>
      </c>
      <c r="O4360" t="s">
        <v>7</v>
      </c>
      <c r="P4360">
        <v>204800</v>
      </c>
    </row>
    <row r="4361" spans="1:16" x14ac:dyDescent="0.25">
      <c r="A4361" t="s">
        <v>0</v>
      </c>
      <c r="B4361">
        <v>6.6209800000000003</v>
      </c>
      <c r="C4361" t="s">
        <v>1</v>
      </c>
      <c r="D4361">
        <v>3</v>
      </c>
      <c r="E4361" t="s">
        <v>2</v>
      </c>
      <c r="F4361" t="s">
        <v>3</v>
      </c>
      <c r="G4361">
        <v>0</v>
      </c>
      <c r="H4361" t="s">
        <v>2</v>
      </c>
      <c r="I4361" t="s">
        <v>4</v>
      </c>
      <c r="J4361">
        <v>204476</v>
      </c>
      <c r="K4361" t="s">
        <v>5</v>
      </c>
      <c r="L4361">
        <v>162</v>
      </c>
      <c r="M4361" t="s">
        <v>6</v>
      </c>
      <c r="N4361">
        <v>204476</v>
      </c>
      <c r="O4361" t="s">
        <v>7</v>
      </c>
      <c r="P4361">
        <v>204800</v>
      </c>
    </row>
    <row r="4362" spans="1:16" x14ac:dyDescent="0.25">
      <c r="A4362" t="s">
        <v>0</v>
      </c>
      <c r="B4362">
        <v>6.6226700000000003</v>
      </c>
      <c r="C4362" t="s">
        <v>1</v>
      </c>
      <c r="D4362">
        <v>3</v>
      </c>
      <c r="E4362" t="s">
        <v>2</v>
      </c>
      <c r="F4362" t="s">
        <v>3</v>
      </c>
      <c r="G4362">
        <v>0</v>
      </c>
      <c r="H4362" t="s">
        <v>2</v>
      </c>
      <c r="I4362" t="s">
        <v>4</v>
      </c>
      <c r="J4362">
        <v>204476</v>
      </c>
      <c r="K4362" t="s">
        <v>5</v>
      </c>
      <c r="L4362">
        <v>162</v>
      </c>
      <c r="M4362" t="s">
        <v>6</v>
      </c>
      <c r="N4362">
        <v>204476</v>
      </c>
      <c r="O4362" t="s">
        <v>7</v>
      </c>
      <c r="P4362">
        <v>204800</v>
      </c>
    </row>
    <row r="4363" spans="1:16" x14ac:dyDescent="0.25">
      <c r="A4363" t="s">
        <v>0</v>
      </c>
      <c r="B4363">
        <v>6.6243499999999997</v>
      </c>
      <c r="C4363" t="s">
        <v>1</v>
      </c>
      <c r="D4363">
        <v>3</v>
      </c>
      <c r="E4363" t="s">
        <v>2</v>
      </c>
      <c r="F4363" t="s">
        <v>3</v>
      </c>
      <c r="G4363">
        <v>0</v>
      </c>
      <c r="H4363" t="s">
        <v>2</v>
      </c>
      <c r="I4363" t="s">
        <v>4</v>
      </c>
      <c r="J4363">
        <v>204476</v>
      </c>
      <c r="K4363" t="s">
        <v>5</v>
      </c>
      <c r="L4363">
        <v>162</v>
      </c>
      <c r="M4363" t="s">
        <v>6</v>
      </c>
      <c r="N4363">
        <v>204476</v>
      </c>
      <c r="O4363" t="s">
        <v>7</v>
      </c>
      <c r="P4363">
        <v>204800</v>
      </c>
    </row>
    <row r="4364" spans="1:16" x14ac:dyDescent="0.25">
      <c r="A4364" t="s">
        <v>0</v>
      </c>
      <c r="B4364">
        <v>6.6260399999999997</v>
      </c>
      <c r="C4364" t="s">
        <v>1</v>
      </c>
      <c r="D4364">
        <v>3</v>
      </c>
      <c r="E4364" t="s">
        <v>2</v>
      </c>
      <c r="F4364" t="s">
        <v>3</v>
      </c>
      <c r="G4364">
        <v>0</v>
      </c>
      <c r="H4364" t="s">
        <v>2</v>
      </c>
      <c r="I4364" t="s">
        <v>4</v>
      </c>
      <c r="J4364">
        <v>204476</v>
      </c>
      <c r="K4364" t="s">
        <v>5</v>
      </c>
      <c r="L4364">
        <v>162</v>
      </c>
      <c r="M4364" t="s">
        <v>6</v>
      </c>
      <c r="N4364">
        <v>204476</v>
      </c>
      <c r="O4364" t="s">
        <v>7</v>
      </c>
      <c r="P4364">
        <v>204800</v>
      </c>
    </row>
    <row r="4365" spans="1:16" x14ac:dyDescent="0.25">
      <c r="A4365" t="s">
        <v>0</v>
      </c>
      <c r="B4365">
        <v>6.6260399999999997</v>
      </c>
      <c r="C4365" t="s">
        <v>1</v>
      </c>
      <c r="D4365">
        <v>3</v>
      </c>
      <c r="E4365" t="s">
        <v>2</v>
      </c>
      <c r="F4365" t="s">
        <v>3</v>
      </c>
      <c r="G4365">
        <v>0</v>
      </c>
      <c r="H4365" t="s">
        <v>2</v>
      </c>
      <c r="I4365" t="s">
        <v>4</v>
      </c>
      <c r="J4365">
        <v>204476</v>
      </c>
      <c r="K4365" t="s">
        <v>5</v>
      </c>
      <c r="L4365">
        <v>162</v>
      </c>
      <c r="M4365" t="s">
        <v>6</v>
      </c>
      <c r="N4365">
        <v>204476</v>
      </c>
      <c r="O4365" t="s">
        <v>7</v>
      </c>
      <c r="P4365">
        <v>204800</v>
      </c>
    </row>
    <row r="4366" spans="1:16" x14ac:dyDescent="0.25">
      <c r="A4366" t="s">
        <v>0</v>
      </c>
      <c r="B4366">
        <v>6.6277200000000001</v>
      </c>
      <c r="C4366" t="s">
        <v>1</v>
      </c>
      <c r="D4366">
        <v>3</v>
      </c>
      <c r="E4366" t="s">
        <v>2</v>
      </c>
      <c r="F4366" t="s">
        <v>3</v>
      </c>
      <c r="G4366">
        <v>0</v>
      </c>
      <c r="H4366" t="s">
        <v>2</v>
      </c>
      <c r="I4366" t="s">
        <v>4</v>
      </c>
      <c r="J4366">
        <v>204476</v>
      </c>
      <c r="K4366" t="s">
        <v>5</v>
      </c>
      <c r="L4366">
        <v>162</v>
      </c>
      <c r="M4366" t="s">
        <v>6</v>
      </c>
      <c r="N4366">
        <v>204476</v>
      </c>
      <c r="O4366" t="s">
        <v>7</v>
      </c>
      <c r="P4366">
        <v>204800</v>
      </c>
    </row>
    <row r="4367" spans="1:16" x14ac:dyDescent="0.25">
      <c r="A4367" t="s">
        <v>0</v>
      </c>
      <c r="B4367">
        <v>6.62941</v>
      </c>
      <c r="C4367" t="s">
        <v>1</v>
      </c>
      <c r="D4367">
        <v>3</v>
      </c>
      <c r="E4367" t="s">
        <v>2</v>
      </c>
      <c r="F4367" t="s">
        <v>3</v>
      </c>
      <c r="G4367">
        <v>0</v>
      </c>
      <c r="H4367" t="s">
        <v>2</v>
      </c>
      <c r="I4367" t="s">
        <v>4</v>
      </c>
      <c r="J4367">
        <v>204476</v>
      </c>
      <c r="K4367" t="s">
        <v>5</v>
      </c>
      <c r="L4367">
        <v>162</v>
      </c>
      <c r="M4367" t="s">
        <v>6</v>
      </c>
      <c r="N4367">
        <v>204476</v>
      </c>
      <c r="O4367" t="s">
        <v>7</v>
      </c>
      <c r="P4367">
        <v>204800</v>
      </c>
    </row>
    <row r="4368" spans="1:16" x14ac:dyDescent="0.25">
      <c r="A4368" t="s">
        <v>0</v>
      </c>
      <c r="B4368">
        <v>6.6311</v>
      </c>
      <c r="C4368" t="s">
        <v>1</v>
      </c>
      <c r="D4368">
        <v>3</v>
      </c>
      <c r="E4368" t="s">
        <v>2</v>
      </c>
      <c r="F4368" t="s">
        <v>3</v>
      </c>
      <c r="G4368">
        <v>0</v>
      </c>
      <c r="H4368" t="s">
        <v>2</v>
      </c>
      <c r="I4368" t="s">
        <v>4</v>
      </c>
      <c r="J4368">
        <v>204476</v>
      </c>
      <c r="K4368" t="s">
        <v>5</v>
      </c>
      <c r="L4368">
        <v>162</v>
      </c>
      <c r="M4368" t="s">
        <v>6</v>
      </c>
      <c r="N4368">
        <v>204476</v>
      </c>
      <c r="O4368" t="s">
        <v>7</v>
      </c>
      <c r="P4368">
        <v>204800</v>
      </c>
    </row>
    <row r="4369" spans="1:16" x14ac:dyDescent="0.25">
      <c r="A4369" t="s">
        <v>0</v>
      </c>
      <c r="B4369">
        <v>6.6327800000000003</v>
      </c>
      <c r="C4369" t="s">
        <v>1</v>
      </c>
      <c r="D4369">
        <v>3</v>
      </c>
      <c r="E4369" t="s">
        <v>2</v>
      </c>
      <c r="F4369" t="s">
        <v>3</v>
      </c>
      <c r="G4369">
        <v>0</v>
      </c>
      <c r="H4369" t="s">
        <v>2</v>
      </c>
      <c r="I4369" t="s">
        <v>4</v>
      </c>
      <c r="J4369">
        <v>204476</v>
      </c>
      <c r="K4369" t="s">
        <v>5</v>
      </c>
      <c r="L4369">
        <v>162</v>
      </c>
      <c r="M4369" t="s">
        <v>6</v>
      </c>
      <c r="N4369">
        <v>204476</v>
      </c>
      <c r="O4369" t="s">
        <v>7</v>
      </c>
      <c r="P4369">
        <v>204800</v>
      </c>
    </row>
    <row r="4370" spans="1:16" x14ac:dyDescent="0.25">
      <c r="A4370" t="s">
        <v>0</v>
      </c>
      <c r="B4370">
        <v>6.6344700000000003</v>
      </c>
      <c r="C4370" t="s">
        <v>1</v>
      </c>
      <c r="D4370">
        <v>3</v>
      </c>
      <c r="E4370" t="s">
        <v>2</v>
      </c>
      <c r="F4370" t="s">
        <v>3</v>
      </c>
      <c r="G4370">
        <v>0</v>
      </c>
      <c r="H4370" t="s">
        <v>2</v>
      </c>
      <c r="I4370" t="s">
        <v>4</v>
      </c>
      <c r="J4370">
        <v>204476</v>
      </c>
      <c r="K4370" t="s">
        <v>5</v>
      </c>
      <c r="L4370">
        <v>162</v>
      </c>
      <c r="M4370" t="s">
        <v>6</v>
      </c>
      <c r="N4370">
        <v>204476</v>
      </c>
      <c r="O4370" t="s">
        <v>7</v>
      </c>
      <c r="P4370">
        <v>204800</v>
      </c>
    </row>
    <row r="4371" spans="1:16" x14ac:dyDescent="0.25">
      <c r="A4371" t="s">
        <v>0</v>
      </c>
      <c r="B4371">
        <v>6.6344700000000003</v>
      </c>
      <c r="C4371" t="s">
        <v>1</v>
      </c>
      <c r="D4371">
        <v>3</v>
      </c>
      <c r="E4371" t="s">
        <v>2</v>
      </c>
      <c r="F4371" t="s">
        <v>3</v>
      </c>
      <c r="G4371">
        <v>0</v>
      </c>
      <c r="H4371" t="s">
        <v>2</v>
      </c>
      <c r="I4371" t="s">
        <v>4</v>
      </c>
      <c r="J4371">
        <v>204476</v>
      </c>
      <c r="K4371" t="s">
        <v>5</v>
      </c>
      <c r="L4371">
        <v>162</v>
      </c>
      <c r="M4371" t="s">
        <v>6</v>
      </c>
      <c r="N4371">
        <v>204476</v>
      </c>
      <c r="O4371" t="s">
        <v>7</v>
      </c>
      <c r="P4371">
        <v>204800</v>
      </c>
    </row>
    <row r="4372" spans="1:16" x14ac:dyDescent="0.25">
      <c r="A4372" t="s">
        <v>0</v>
      </c>
      <c r="B4372">
        <v>6.6361600000000003</v>
      </c>
      <c r="C4372" t="s">
        <v>1</v>
      </c>
      <c r="D4372">
        <v>3</v>
      </c>
      <c r="E4372" t="s">
        <v>2</v>
      </c>
      <c r="F4372" t="s">
        <v>3</v>
      </c>
      <c r="G4372">
        <v>0</v>
      </c>
      <c r="H4372" t="s">
        <v>2</v>
      </c>
      <c r="I4372" t="s">
        <v>4</v>
      </c>
      <c r="J4372">
        <v>204476</v>
      </c>
      <c r="K4372" t="s">
        <v>5</v>
      </c>
      <c r="L4372">
        <v>162</v>
      </c>
      <c r="M4372" t="s">
        <v>6</v>
      </c>
      <c r="N4372">
        <v>204476</v>
      </c>
      <c r="O4372" t="s">
        <v>7</v>
      </c>
      <c r="P4372">
        <v>204800</v>
      </c>
    </row>
    <row r="4373" spans="1:16" x14ac:dyDescent="0.25">
      <c r="A4373" t="s">
        <v>0</v>
      </c>
      <c r="B4373">
        <v>6.6378399999999997</v>
      </c>
      <c r="C4373" t="s">
        <v>1</v>
      </c>
      <c r="D4373">
        <v>3</v>
      </c>
      <c r="E4373" t="s">
        <v>2</v>
      </c>
      <c r="F4373" t="s">
        <v>3</v>
      </c>
      <c r="G4373">
        <v>0</v>
      </c>
      <c r="H4373" t="s">
        <v>2</v>
      </c>
      <c r="I4373" t="s">
        <v>4</v>
      </c>
      <c r="J4373">
        <v>204476</v>
      </c>
      <c r="K4373" t="s">
        <v>5</v>
      </c>
      <c r="L4373">
        <v>162</v>
      </c>
      <c r="M4373" t="s">
        <v>6</v>
      </c>
      <c r="N4373">
        <v>204476</v>
      </c>
      <c r="O4373" t="s">
        <v>7</v>
      </c>
      <c r="P4373">
        <v>204800</v>
      </c>
    </row>
    <row r="4374" spans="1:16" x14ac:dyDescent="0.25">
      <c r="A4374" t="s">
        <v>0</v>
      </c>
      <c r="B4374">
        <v>6.6395299999999997</v>
      </c>
      <c r="C4374" t="s">
        <v>1</v>
      </c>
      <c r="D4374">
        <v>3</v>
      </c>
      <c r="E4374" t="s">
        <v>2</v>
      </c>
      <c r="F4374" t="s">
        <v>3</v>
      </c>
      <c r="G4374">
        <v>0</v>
      </c>
      <c r="H4374" t="s">
        <v>2</v>
      </c>
      <c r="I4374" t="s">
        <v>4</v>
      </c>
      <c r="J4374">
        <v>204476</v>
      </c>
      <c r="K4374" t="s">
        <v>5</v>
      </c>
      <c r="L4374">
        <v>162</v>
      </c>
      <c r="M4374" t="s">
        <v>6</v>
      </c>
      <c r="N4374">
        <v>204476</v>
      </c>
      <c r="O4374" t="s">
        <v>7</v>
      </c>
      <c r="P4374">
        <v>204800</v>
      </c>
    </row>
    <row r="4375" spans="1:16" x14ac:dyDescent="0.25">
      <c r="A4375" t="s">
        <v>0</v>
      </c>
      <c r="B4375">
        <v>6.6412199999999997</v>
      </c>
      <c r="C4375" t="s">
        <v>1</v>
      </c>
      <c r="D4375">
        <v>3</v>
      </c>
      <c r="E4375" t="s">
        <v>2</v>
      </c>
      <c r="F4375" t="s">
        <v>3</v>
      </c>
      <c r="G4375">
        <v>0</v>
      </c>
      <c r="H4375" t="s">
        <v>2</v>
      </c>
      <c r="I4375" t="s">
        <v>4</v>
      </c>
      <c r="J4375">
        <v>204476</v>
      </c>
      <c r="K4375" t="s">
        <v>5</v>
      </c>
      <c r="L4375">
        <v>162</v>
      </c>
      <c r="M4375" t="s">
        <v>6</v>
      </c>
      <c r="N4375">
        <v>204476</v>
      </c>
      <c r="O4375" t="s">
        <v>7</v>
      </c>
      <c r="P4375">
        <v>204800</v>
      </c>
    </row>
    <row r="4376" spans="1:16" x14ac:dyDescent="0.25">
      <c r="A4376" t="s">
        <v>0</v>
      </c>
      <c r="B4376">
        <v>6.6429</v>
      </c>
      <c r="C4376" t="s">
        <v>1</v>
      </c>
      <c r="D4376">
        <v>3</v>
      </c>
      <c r="E4376" t="s">
        <v>2</v>
      </c>
      <c r="F4376" t="s">
        <v>3</v>
      </c>
      <c r="G4376">
        <v>0</v>
      </c>
      <c r="H4376" t="s">
        <v>2</v>
      </c>
      <c r="I4376" t="s">
        <v>4</v>
      </c>
      <c r="J4376">
        <v>204476</v>
      </c>
      <c r="K4376" t="s">
        <v>5</v>
      </c>
      <c r="L4376">
        <v>162</v>
      </c>
      <c r="M4376" t="s">
        <v>6</v>
      </c>
      <c r="N4376">
        <v>204476</v>
      </c>
      <c r="O4376" t="s">
        <v>7</v>
      </c>
      <c r="P4376">
        <v>204800</v>
      </c>
    </row>
    <row r="4377" spans="1:16" x14ac:dyDescent="0.25">
      <c r="A4377" t="s">
        <v>0</v>
      </c>
      <c r="B4377">
        <v>6.6429</v>
      </c>
      <c r="C4377" t="s">
        <v>1</v>
      </c>
      <c r="D4377">
        <v>3</v>
      </c>
      <c r="E4377" t="s">
        <v>2</v>
      </c>
      <c r="F4377" t="s">
        <v>3</v>
      </c>
      <c r="G4377">
        <v>0</v>
      </c>
      <c r="H4377" t="s">
        <v>2</v>
      </c>
      <c r="I4377" t="s">
        <v>4</v>
      </c>
      <c r="J4377">
        <v>204476</v>
      </c>
      <c r="K4377" t="s">
        <v>5</v>
      </c>
      <c r="L4377">
        <v>162</v>
      </c>
      <c r="M4377" t="s">
        <v>6</v>
      </c>
      <c r="N4377">
        <v>204476</v>
      </c>
      <c r="O4377" t="s">
        <v>7</v>
      </c>
      <c r="P4377">
        <v>204800</v>
      </c>
    </row>
    <row r="4378" spans="1:16" x14ac:dyDescent="0.25">
      <c r="A4378" t="s">
        <v>0</v>
      </c>
      <c r="B4378">
        <v>6.64459</v>
      </c>
      <c r="C4378" t="s">
        <v>1</v>
      </c>
      <c r="D4378">
        <v>3</v>
      </c>
      <c r="E4378" t="s">
        <v>2</v>
      </c>
      <c r="F4378" t="s">
        <v>3</v>
      </c>
      <c r="G4378">
        <v>0</v>
      </c>
      <c r="H4378" t="s">
        <v>2</v>
      </c>
      <c r="I4378" t="s">
        <v>4</v>
      </c>
      <c r="J4378">
        <v>204476</v>
      </c>
      <c r="K4378" t="s">
        <v>5</v>
      </c>
      <c r="L4378">
        <v>162</v>
      </c>
      <c r="M4378" t="s">
        <v>6</v>
      </c>
      <c r="N4378">
        <v>204476</v>
      </c>
      <c r="O4378" t="s">
        <v>7</v>
      </c>
      <c r="P4378">
        <v>204800</v>
      </c>
    </row>
    <row r="4379" spans="1:16" x14ac:dyDescent="0.25">
      <c r="A4379" t="s">
        <v>0</v>
      </c>
      <c r="B4379">
        <v>6.64628</v>
      </c>
      <c r="C4379" t="s">
        <v>1</v>
      </c>
      <c r="D4379">
        <v>3</v>
      </c>
      <c r="E4379" t="s">
        <v>2</v>
      </c>
      <c r="F4379" t="s">
        <v>3</v>
      </c>
      <c r="G4379">
        <v>0</v>
      </c>
      <c r="H4379" t="s">
        <v>2</v>
      </c>
      <c r="I4379" t="s">
        <v>4</v>
      </c>
      <c r="J4379">
        <v>204476</v>
      </c>
      <c r="K4379" t="s">
        <v>5</v>
      </c>
      <c r="L4379">
        <v>162</v>
      </c>
      <c r="M4379" t="s">
        <v>6</v>
      </c>
      <c r="N4379">
        <v>204476</v>
      </c>
      <c r="O4379" t="s">
        <v>7</v>
      </c>
      <c r="P4379">
        <v>204800</v>
      </c>
    </row>
    <row r="4380" spans="1:16" x14ac:dyDescent="0.25">
      <c r="A4380" t="s">
        <v>0</v>
      </c>
      <c r="B4380">
        <v>6.6479600000000003</v>
      </c>
      <c r="C4380" t="s">
        <v>1</v>
      </c>
      <c r="D4380">
        <v>3</v>
      </c>
      <c r="E4380" t="s">
        <v>2</v>
      </c>
      <c r="F4380" t="s">
        <v>3</v>
      </c>
      <c r="G4380">
        <v>0</v>
      </c>
      <c r="H4380" t="s">
        <v>2</v>
      </c>
      <c r="I4380" t="s">
        <v>4</v>
      </c>
      <c r="J4380">
        <v>204476</v>
      </c>
      <c r="K4380" t="s">
        <v>5</v>
      </c>
      <c r="L4380">
        <v>162</v>
      </c>
      <c r="M4380" t="s">
        <v>6</v>
      </c>
      <c r="N4380">
        <v>204476</v>
      </c>
      <c r="O4380" t="s">
        <v>7</v>
      </c>
      <c r="P4380">
        <v>204800</v>
      </c>
    </row>
    <row r="4381" spans="1:16" x14ac:dyDescent="0.25">
      <c r="A4381" t="s">
        <v>0</v>
      </c>
      <c r="B4381">
        <v>6.6496500000000003</v>
      </c>
      <c r="C4381" t="s">
        <v>1</v>
      </c>
      <c r="D4381">
        <v>3</v>
      </c>
      <c r="E4381" t="s">
        <v>2</v>
      </c>
      <c r="F4381" t="s">
        <v>3</v>
      </c>
      <c r="G4381">
        <v>0</v>
      </c>
      <c r="H4381" t="s">
        <v>2</v>
      </c>
      <c r="I4381" t="s">
        <v>4</v>
      </c>
      <c r="J4381">
        <v>204476</v>
      </c>
      <c r="K4381" t="s">
        <v>5</v>
      </c>
      <c r="L4381">
        <v>162</v>
      </c>
      <c r="M4381" t="s">
        <v>6</v>
      </c>
      <c r="N4381">
        <v>204476</v>
      </c>
      <c r="O4381" t="s">
        <v>7</v>
      </c>
      <c r="P4381">
        <v>204800</v>
      </c>
    </row>
    <row r="4382" spans="1:16" x14ac:dyDescent="0.25">
      <c r="A4382" t="s">
        <v>0</v>
      </c>
      <c r="B4382">
        <v>6.6513299999999997</v>
      </c>
      <c r="C4382" t="s">
        <v>1</v>
      </c>
      <c r="D4382">
        <v>3</v>
      </c>
      <c r="E4382" t="s">
        <v>2</v>
      </c>
      <c r="F4382" t="s">
        <v>3</v>
      </c>
      <c r="G4382">
        <v>0</v>
      </c>
      <c r="H4382" t="s">
        <v>2</v>
      </c>
      <c r="I4382" t="s">
        <v>4</v>
      </c>
      <c r="J4382">
        <v>204476</v>
      </c>
      <c r="K4382" t="s">
        <v>5</v>
      </c>
      <c r="L4382">
        <v>162</v>
      </c>
      <c r="M4382" t="s">
        <v>6</v>
      </c>
      <c r="N4382">
        <v>204476</v>
      </c>
      <c r="O4382" t="s">
        <v>7</v>
      </c>
      <c r="P4382">
        <v>204800</v>
      </c>
    </row>
    <row r="4383" spans="1:16" x14ac:dyDescent="0.25">
      <c r="A4383" t="s">
        <v>0</v>
      </c>
      <c r="B4383">
        <v>6.6513299999999997</v>
      </c>
      <c r="C4383" t="s">
        <v>1</v>
      </c>
      <c r="D4383">
        <v>3</v>
      </c>
      <c r="E4383" t="s">
        <v>2</v>
      </c>
      <c r="F4383" t="s">
        <v>3</v>
      </c>
      <c r="G4383">
        <v>0</v>
      </c>
      <c r="H4383" t="s">
        <v>2</v>
      </c>
      <c r="I4383" t="s">
        <v>4</v>
      </c>
      <c r="J4383">
        <v>204476</v>
      </c>
      <c r="K4383" t="s">
        <v>5</v>
      </c>
      <c r="L4383">
        <v>162</v>
      </c>
      <c r="M4383" t="s">
        <v>6</v>
      </c>
      <c r="N4383">
        <v>204476</v>
      </c>
      <c r="O4383" t="s">
        <v>7</v>
      </c>
      <c r="P4383">
        <v>204800</v>
      </c>
    </row>
    <row r="4384" spans="1:16" x14ac:dyDescent="0.25">
      <c r="A4384" t="s">
        <v>0</v>
      </c>
      <c r="B4384">
        <v>6.6530199999999997</v>
      </c>
      <c r="C4384" t="s">
        <v>1</v>
      </c>
      <c r="D4384">
        <v>3</v>
      </c>
      <c r="E4384" t="s">
        <v>2</v>
      </c>
      <c r="F4384" t="s">
        <v>3</v>
      </c>
      <c r="G4384">
        <v>0</v>
      </c>
      <c r="H4384" t="s">
        <v>2</v>
      </c>
      <c r="I4384" t="s">
        <v>4</v>
      </c>
      <c r="J4384">
        <v>204476</v>
      </c>
      <c r="K4384" t="s">
        <v>5</v>
      </c>
      <c r="L4384">
        <v>162</v>
      </c>
      <c r="M4384" t="s">
        <v>6</v>
      </c>
      <c r="N4384">
        <v>204476</v>
      </c>
      <c r="O4384" t="s">
        <v>7</v>
      </c>
      <c r="P4384">
        <v>204800</v>
      </c>
    </row>
    <row r="4385" spans="1:16" x14ac:dyDescent="0.25">
      <c r="A4385" t="s">
        <v>0</v>
      </c>
      <c r="B4385">
        <v>6.6547099999999997</v>
      </c>
      <c r="C4385" t="s">
        <v>1</v>
      </c>
      <c r="D4385">
        <v>3</v>
      </c>
      <c r="E4385" t="s">
        <v>2</v>
      </c>
      <c r="F4385" t="s">
        <v>3</v>
      </c>
      <c r="G4385">
        <v>0</v>
      </c>
      <c r="H4385" t="s">
        <v>2</v>
      </c>
      <c r="I4385" t="s">
        <v>4</v>
      </c>
      <c r="J4385">
        <v>204476</v>
      </c>
      <c r="K4385" t="s">
        <v>5</v>
      </c>
      <c r="L4385">
        <v>162</v>
      </c>
      <c r="M4385" t="s">
        <v>6</v>
      </c>
      <c r="N4385">
        <v>204476</v>
      </c>
      <c r="O4385" t="s">
        <v>7</v>
      </c>
      <c r="P4385">
        <v>204800</v>
      </c>
    </row>
    <row r="4386" spans="1:16" x14ac:dyDescent="0.25">
      <c r="A4386" t="s">
        <v>0</v>
      </c>
      <c r="B4386">
        <v>6.65639</v>
      </c>
      <c r="C4386" t="s">
        <v>1</v>
      </c>
      <c r="D4386">
        <v>3</v>
      </c>
      <c r="E4386" t="s">
        <v>2</v>
      </c>
      <c r="F4386" t="s">
        <v>3</v>
      </c>
      <c r="G4386">
        <v>0</v>
      </c>
      <c r="H4386" t="s">
        <v>2</v>
      </c>
      <c r="I4386" t="s">
        <v>4</v>
      </c>
      <c r="J4386">
        <v>204476</v>
      </c>
      <c r="K4386" t="s">
        <v>5</v>
      </c>
      <c r="L4386">
        <v>162</v>
      </c>
      <c r="M4386" t="s">
        <v>6</v>
      </c>
      <c r="N4386">
        <v>204476</v>
      </c>
      <c r="O4386" t="s">
        <v>7</v>
      </c>
      <c r="P4386">
        <v>204800</v>
      </c>
    </row>
    <row r="4387" spans="1:16" x14ac:dyDescent="0.25">
      <c r="A4387" t="s">
        <v>0</v>
      </c>
      <c r="B4387">
        <v>6.65808</v>
      </c>
      <c r="C4387" t="s">
        <v>1</v>
      </c>
      <c r="D4387">
        <v>3</v>
      </c>
      <c r="E4387" t="s">
        <v>2</v>
      </c>
      <c r="F4387" t="s">
        <v>3</v>
      </c>
      <c r="G4387">
        <v>0</v>
      </c>
      <c r="H4387" t="s">
        <v>2</v>
      </c>
      <c r="I4387" t="s">
        <v>4</v>
      </c>
      <c r="J4387">
        <v>204476</v>
      </c>
      <c r="K4387" t="s">
        <v>5</v>
      </c>
      <c r="L4387">
        <v>162</v>
      </c>
      <c r="M4387" t="s">
        <v>6</v>
      </c>
      <c r="N4387">
        <v>204476</v>
      </c>
      <c r="O4387" t="s">
        <v>7</v>
      </c>
      <c r="P4387">
        <v>204800</v>
      </c>
    </row>
    <row r="4388" spans="1:16" x14ac:dyDescent="0.25">
      <c r="A4388" t="s">
        <v>0</v>
      </c>
      <c r="B4388">
        <v>6.65977</v>
      </c>
      <c r="C4388" t="s">
        <v>1</v>
      </c>
      <c r="D4388">
        <v>3</v>
      </c>
      <c r="E4388" t="s">
        <v>2</v>
      </c>
      <c r="F4388" t="s">
        <v>3</v>
      </c>
      <c r="G4388">
        <v>0</v>
      </c>
      <c r="H4388" t="s">
        <v>2</v>
      </c>
      <c r="I4388" t="s">
        <v>4</v>
      </c>
      <c r="J4388">
        <v>204476</v>
      </c>
      <c r="K4388" t="s">
        <v>5</v>
      </c>
      <c r="L4388">
        <v>162</v>
      </c>
      <c r="M4388" t="s">
        <v>6</v>
      </c>
      <c r="N4388">
        <v>204476</v>
      </c>
      <c r="O4388" t="s">
        <v>7</v>
      </c>
      <c r="P4388">
        <v>204800</v>
      </c>
    </row>
    <row r="4389" spans="1:16" x14ac:dyDescent="0.25">
      <c r="A4389" t="s">
        <v>0</v>
      </c>
      <c r="B4389">
        <v>6.65977</v>
      </c>
      <c r="C4389" t="s">
        <v>1</v>
      </c>
      <c r="D4389">
        <v>3</v>
      </c>
      <c r="E4389" t="s">
        <v>2</v>
      </c>
      <c r="F4389" t="s">
        <v>3</v>
      </c>
      <c r="G4389">
        <v>0</v>
      </c>
      <c r="H4389" t="s">
        <v>2</v>
      </c>
      <c r="I4389" t="s">
        <v>4</v>
      </c>
      <c r="J4389">
        <v>204476</v>
      </c>
      <c r="K4389" t="s">
        <v>5</v>
      </c>
      <c r="L4389">
        <v>162</v>
      </c>
      <c r="M4389" t="s">
        <v>6</v>
      </c>
      <c r="N4389">
        <v>204476</v>
      </c>
      <c r="O4389" t="s">
        <v>7</v>
      </c>
      <c r="P4389">
        <v>204800</v>
      </c>
    </row>
    <row r="4390" spans="1:16" x14ac:dyDescent="0.25">
      <c r="A4390" t="s">
        <v>0</v>
      </c>
      <c r="B4390">
        <v>6.6614500000000003</v>
      </c>
      <c r="C4390" t="s">
        <v>1</v>
      </c>
      <c r="D4390">
        <v>3</v>
      </c>
      <c r="E4390" t="s">
        <v>2</v>
      </c>
      <c r="F4390" t="s">
        <v>3</v>
      </c>
      <c r="G4390">
        <v>0</v>
      </c>
      <c r="H4390" t="s">
        <v>2</v>
      </c>
      <c r="I4390" t="s">
        <v>4</v>
      </c>
      <c r="J4390">
        <v>204476</v>
      </c>
      <c r="K4390" t="s">
        <v>5</v>
      </c>
      <c r="L4390">
        <v>162</v>
      </c>
      <c r="M4390" t="s">
        <v>6</v>
      </c>
      <c r="N4390">
        <v>204476</v>
      </c>
      <c r="O4390" t="s">
        <v>7</v>
      </c>
      <c r="P4390">
        <v>204800</v>
      </c>
    </row>
    <row r="4391" spans="1:16" x14ac:dyDescent="0.25">
      <c r="A4391" t="s">
        <v>0</v>
      </c>
      <c r="B4391">
        <v>6.6631400000000003</v>
      </c>
      <c r="C4391" t="s">
        <v>1</v>
      </c>
      <c r="D4391">
        <v>3</v>
      </c>
      <c r="E4391" t="s">
        <v>2</v>
      </c>
      <c r="F4391" t="s">
        <v>3</v>
      </c>
      <c r="G4391">
        <v>0</v>
      </c>
      <c r="H4391" t="s">
        <v>2</v>
      </c>
      <c r="I4391" t="s">
        <v>4</v>
      </c>
      <c r="J4391">
        <v>204476</v>
      </c>
      <c r="K4391" t="s">
        <v>5</v>
      </c>
      <c r="L4391">
        <v>162</v>
      </c>
      <c r="M4391" t="s">
        <v>6</v>
      </c>
      <c r="N4391">
        <v>204476</v>
      </c>
      <c r="O4391" t="s">
        <v>7</v>
      </c>
      <c r="P4391">
        <v>204800</v>
      </c>
    </row>
    <row r="4392" spans="1:16" x14ac:dyDescent="0.25">
      <c r="A4392" t="s">
        <v>0</v>
      </c>
      <c r="B4392">
        <v>6.6648300000000003</v>
      </c>
      <c r="C4392" t="s">
        <v>1</v>
      </c>
      <c r="D4392">
        <v>3</v>
      </c>
      <c r="E4392" t="s">
        <v>2</v>
      </c>
      <c r="F4392" t="s">
        <v>3</v>
      </c>
      <c r="G4392">
        <v>0</v>
      </c>
      <c r="H4392" t="s">
        <v>2</v>
      </c>
      <c r="I4392" t="s">
        <v>4</v>
      </c>
      <c r="J4392">
        <v>204476</v>
      </c>
      <c r="K4392" t="s">
        <v>5</v>
      </c>
      <c r="L4392">
        <v>162</v>
      </c>
      <c r="M4392" t="s">
        <v>6</v>
      </c>
      <c r="N4392">
        <v>204476</v>
      </c>
      <c r="O4392" t="s">
        <v>7</v>
      </c>
      <c r="P4392">
        <v>204800</v>
      </c>
    </row>
    <row r="4393" spans="1:16" x14ac:dyDescent="0.25">
      <c r="A4393" t="s">
        <v>0</v>
      </c>
      <c r="B4393">
        <v>6.6665099999999997</v>
      </c>
      <c r="C4393" t="s">
        <v>1</v>
      </c>
      <c r="D4393">
        <v>3</v>
      </c>
      <c r="E4393" t="s">
        <v>2</v>
      </c>
      <c r="F4393" t="s">
        <v>3</v>
      </c>
      <c r="G4393">
        <v>0</v>
      </c>
      <c r="H4393" t="s">
        <v>2</v>
      </c>
      <c r="I4393" t="s">
        <v>4</v>
      </c>
      <c r="J4393">
        <v>204476</v>
      </c>
      <c r="K4393" t="s">
        <v>5</v>
      </c>
      <c r="L4393">
        <v>162</v>
      </c>
      <c r="M4393" t="s">
        <v>6</v>
      </c>
      <c r="N4393">
        <v>204476</v>
      </c>
      <c r="O4393" t="s">
        <v>7</v>
      </c>
      <c r="P4393">
        <v>204800</v>
      </c>
    </row>
    <row r="4394" spans="1:16" x14ac:dyDescent="0.25">
      <c r="A4394" t="s">
        <v>0</v>
      </c>
      <c r="B4394">
        <v>6.6681999999999997</v>
      </c>
      <c r="C4394" t="s">
        <v>1</v>
      </c>
      <c r="D4394">
        <v>3</v>
      </c>
      <c r="E4394" t="s">
        <v>2</v>
      </c>
      <c r="F4394" t="s">
        <v>3</v>
      </c>
      <c r="G4394">
        <v>0</v>
      </c>
      <c r="H4394" t="s">
        <v>2</v>
      </c>
      <c r="I4394" t="s">
        <v>4</v>
      </c>
      <c r="J4394">
        <v>204476</v>
      </c>
      <c r="K4394" t="s">
        <v>5</v>
      </c>
      <c r="L4394">
        <v>162</v>
      </c>
      <c r="M4394" t="s">
        <v>6</v>
      </c>
      <c r="N4394">
        <v>204476</v>
      </c>
      <c r="O4394" t="s">
        <v>7</v>
      </c>
      <c r="P4394">
        <v>204800</v>
      </c>
    </row>
    <row r="4395" spans="1:16" x14ac:dyDescent="0.25">
      <c r="A4395" t="s">
        <v>0</v>
      </c>
      <c r="B4395">
        <v>6.6681999999999997</v>
      </c>
      <c r="C4395" t="s">
        <v>1</v>
      </c>
      <c r="D4395">
        <v>3</v>
      </c>
      <c r="E4395" t="s">
        <v>2</v>
      </c>
      <c r="F4395" t="s">
        <v>3</v>
      </c>
      <c r="G4395">
        <v>0</v>
      </c>
      <c r="H4395" t="s">
        <v>2</v>
      </c>
      <c r="I4395" t="s">
        <v>4</v>
      </c>
      <c r="J4395">
        <v>204476</v>
      </c>
      <c r="K4395" t="s">
        <v>5</v>
      </c>
      <c r="L4395">
        <v>162</v>
      </c>
      <c r="M4395" t="s">
        <v>6</v>
      </c>
      <c r="N4395">
        <v>204476</v>
      </c>
      <c r="O4395" t="s">
        <v>7</v>
      </c>
      <c r="P4395">
        <v>204800</v>
      </c>
    </row>
    <row r="4396" spans="1:16" x14ac:dyDescent="0.25">
      <c r="A4396" t="s">
        <v>0</v>
      </c>
      <c r="B4396">
        <v>6.66988</v>
      </c>
      <c r="C4396" t="s">
        <v>1</v>
      </c>
      <c r="D4396">
        <v>3</v>
      </c>
      <c r="E4396" t="s">
        <v>2</v>
      </c>
      <c r="F4396" t="s">
        <v>3</v>
      </c>
      <c r="G4396">
        <v>0</v>
      </c>
      <c r="H4396" t="s">
        <v>2</v>
      </c>
      <c r="I4396" t="s">
        <v>4</v>
      </c>
      <c r="J4396">
        <v>204476</v>
      </c>
      <c r="K4396" t="s">
        <v>5</v>
      </c>
      <c r="L4396">
        <v>162</v>
      </c>
      <c r="M4396" t="s">
        <v>6</v>
      </c>
      <c r="N4396">
        <v>204476</v>
      </c>
      <c r="O4396" t="s">
        <v>7</v>
      </c>
      <c r="P4396">
        <v>204800</v>
      </c>
    </row>
    <row r="4397" spans="1:16" x14ac:dyDescent="0.25">
      <c r="A4397" t="s">
        <v>0</v>
      </c>
      <c r="B4397">
        <v>6.67157</v>
      </c>
      <c r="C4397" t="s">
        <v>1</v>
      </c>
      <c r="D4397">
        <v>3</v>
      </c>
      <c r="E4397" t="s">
        <v>2</v>
      </c>
      <c r="F4397" t="s">
        <v>3</v>
      </c>
      <c r="G4397">
        <v>0</v>
      </c>
      <c r="H4397" t="s">
        <v>2</v>
      </c>
      <c r="I4397" t="s">
        <v>4</v>
      </c>
      <c r="J4397">
        <v>204476</v>
      </c>
      <c r="K4397" t="s">
        <v>5</v>
      </c>
      <c r="L4397">
        <v>162</v>
      </c>
      <c r="M4397" t="s">
        <v>6</v>
      </c>
      <c r="N4397">
        <v>204476</v>
      </c>
      <c r="O4397" t="s">
        <v>7</v>
      </c>
      <c r="P4397">
        <v>204800</v>
      </c>
    </row>
    <row r="4398" spans="1:16" x14ac:dyDescent="0.25">
      <c r="A4398" t="s">
        <v>0</v>
      </c>
      <c r="B4398">
        <v>6.67326</v>
      </c>
      <c r="C4398" t="s">
        <v>1</v>
      </c>
      <c r="D4398">
        <v>3</v>
      </c>
      <c r="E4398" t="s">
        <v>2</v>
      </c>
      <c r="F4398" t="s">
        <v>3</v>
      </c>
      <c r="G4398">
        <v>0</v>
      </c>
      <c r="H4398" t="s">
        <v>2</v>
      </c>
      <c r="I4398" t="s">
        <v>4</v>
      </c>
      <c r="J4398">
        <v>204476</v>
      </c>
      <c r="K4398" t="s">
        <v>5</v>
      </c>
      <c r="L4398">
        <v>162</v>
      </c>
      <c r="M4398" t="s">
        <v>6</v>
      </c>
      <c r="N4398">
        <v>204476</v>
      </c>
      <c r="O4398" t="s">
        <v>7</v>
      </c>
      <c r="P4398">
        <v>204800</v>
      </c>
    </row>
    <row r="4399" spans="1:16" x14ac:dyDescent="0.25">
      <c r="A4399" t="s">
        <v>0</v>
      </c>
      <c r="B4399">
        <v>6.6749400000000003</v>
      </c>
      <c r="C4399" t="s">
        <v>1</v>
      </c>
      <c r="D4399">
        <v>3</v>
      </c>
      <c r="E4399" t="s">
        <v>2</v>
      </c>
      <c r="F4399" t="s">
        <v>3</v>
      </c>
      <c r="G4399">
        <v>0</v>
      </c>
      <c r="H4399" t="s">
        <v>2</v>
      </c>
      <c r="I4399" t="s">
        <v>4</v>
      </c>
      <c r="J4399">
        <v>204476</v>
      </c>
      <c r="K4399" t="s">
        <v>5</v>
      </c>
      <c r="L4399">
        <v>162</v>
      </c>
      <c r="M4399" t="s">
        <v>6</v>
      </c>
      <c r="N4399">
        <v>204476</v>
      </c>
      <c r="O4399" t="s">
        <v>7</v>
      </c>
      <c r="P4399">
        <v>204800</v>
      </c>
    </row>
    <row r="4400" spans="1:16" x14ac:dyDescent="0.25">
      <c r="A4400" t="s">
        <v>0</v>
      </c>
      <c r="B4400">
        <v>6.6766300000000003</v>
      </c>
      <c r="C4400" t="s">
        <v>1</v>
      </c>
      <c r="D4400">
        <v>3</v>
      </c>
      <c r="E4400" t="s">
        <v>2</v>
      </c>
      <c r="F4400" t="s">
        <v>3</v>
      </c>
      <c r="G4400">
        <v>0</v>
      </c>
      <c r="H4400" t="s">
        <v>2</v>
      </c>
      <c r="I4400" t="s">
        <v>4</v>
      </c>
      <c r="J4400">
        <v>204476</v>
      </c>
      <c r="K4400" t="s">
        <v>5</v>
      </c>
      <c r="L4400">
        <v>162</v>
      </c>
      <c r="M4400" t="s">
        <v>6</v>
      </c>
      <c r="N4400">
        <v>204476</v>
      </c>
      <c r="O4400" t="s">
        <v>7</v>
      </c>
      <c r="P4400">
        <v>204800</v>
      </c>
    </row>
    <row r="4401" spans="1:16" x14ac:dyDescent="0.25">
      <c r="A4401" t="s">
        <v>0</v>
      </c>
      <c r="B4401">
        <v>6.6766300000000003</v>
      </c>
      <c r="C4401" t="s">
        <v>1</v>
      </c>
      <c r="D4401">
        <v>3</v>
      </c>
      <c r="E4401" t="s">
        <v>2</v>
      </c>
      <c r="F4401" t="s">
        <v>3</v>
      </c>
      <c r="G4401">
        <v>0</v>
      </c>
      <c r="H4401" t="s">
        <v>2</v>
      </c>
      <c r="I4401" t="s">
        <v>4</v>
      </c>
      <c r="J4401">
        <v>204476</v>
      </c>
      <c r="K4401" t="s">
        <v>5</v>
      </c>
      <c r="L4401">
        <v>162</v>
      </c>
      <c r="M4401" t="s">
        <v>6</v>
      </c>
      <c r="N4401">
        <v>204476</v>
      </c>
      <c r="O4401" t="s">
        <v>7</v>
      </c>
      <c r="P4401">
        <v>204800</v>
      </c>
    </row>
    <row r="4402" spans="1:16" x14ac:dyDescent="0.25">
      <c r="A4402" t="s">
        <v>0</v>
      </c>
      <c r="B4402">
        <v>6.6783200000000003</v>
      </c>
      <c r="C4402" t="s">
        <v>1</v>
      </c>
      <c r="D4402">
        <v>3</v>
      </c>
      <c r="E4402" t="s">
        <v>2</v>
      </c>
      <c r="F4402" t="s">
        <v>3</v>
      </c>
      <c r="G4402">
        <v>0</v>
      </c>
      <c r="H4402" t="s">
        <v>2</v>
      </c>
      <c r="I4402" t="s">
        <v>4</v>
      </c>
      <c r="J4402">
        <v>204476</v>
      </c>
      <c r="K4402" t="s">
        <v>5</v>
      </c>
      <c r="L4402">
        <v>162</v>
      </c>
      <c r="M4402" t="s">
        <v>6</v>
      </c>
      <c r="N4402">
        <v>204476</v>
      </c>
      <c r="O4402" t="s">
        <v>7</v>
      </c>
      <c r="P4402">
        <v>204800</v>
      </c>
    </row>
    <row r="4403" spans="1:16" x14ac:dyDescent="0.25">
      <c r="A4403" t="s">
        <v>0</v>
      </c>
      <c r="B4403">
        <v>6.68</v>
      </c>
      <c r="C4403" t="s">
        <v>1</v>
      </c>
      <c r="D4403">
        <v>3</v>
      </c>
      <c r="E4403" t="s">
        <v>2</v>
      </c>
      <c r="F4403" t="s">
        <v>3</v>
      </c>
      <c r="G4403">
        <v>0</v>
      </c>
      <c r="H4403" t="s">
        <v>2</v>
      </c>
      <c r="I4403" t="s">
        <v>4</v>
      </c>
      <c r="J4403">
        <v>204476</v>
      </c>
      <c r="K4403" t="s">
        <v>5</v>
      </c>
      <c r="L4403">
        <v>162</v>
      </c>
      <c r="M4403" t="s">
        <v>6</v>
      </c>
      <c r="N4403">
        <v>204476</v>
      </c>
      <c r="O4403" t="s">
        <v>7</v>
      </c>
      <c r="P4403">
        <v>204800</v>
      </c>
    </row>
    <row r="4404" spans="1:16" x14ac:dyDescent="0.25">
      <c r="A4404" t="s">
        <v>0</v>
      </c>
      <c r="B4404">
        <v>6.6816899999999997</v>
      </c>
      <c r="C4404" t="s">
        <v>1</v>
      </c>
      <c r="D4404">
        <v>3</v>
      </c>
      <c r="E4404" t="s">
        <v>2</v>
      </c>
      <c r="F4404" t="s">
        <v>3</v>
      </c>
      <c r="G4404">
        <v>0</v>
      </c>
      <c r="H4404" t="s">
        <v>2</v>
      </c>
      <c r="I4404" t="s">
        <v>4</v>
      </c>
      <c r="J4404">
        <v>204476</v>
      </c>
      <c r="K4404" t="s">
        <v>5</v>
      </c>
      <c r="L4404">
        <v>162</v>
      </c>
      <c r="M4404" t="s">
        <v>6</v>
      </c>
      <c r="N4404">
        <v>204476</v>
      </c>
      <c r="O4404" t="s">
        <v>7</v>
      </c>
      <c r="P4404">
        <v>204800</v>
      </c>
    </row>
    <row r="4405" spans="1:16" x14ac:dyDescent="0.25">
      <c r="A4405" t="s">
        <v>0</v>
      </c>
      <c r="B4405">
        <v>6.6833799999999997</v>
      </c>
      <c r="C4405" t="s">
        <v>1</v>
      </c>
      <c r="D4405">
        <v>3</v>
      </c>
      <c r="E4405" t="s">
        <v>2</v>
      </c>
      <c r="F4405" t="s">
        <v>3</v>
      </c>
      <c r="G4405">
        <v>0</v>
      </c>
      <c r="H4405" t="s">
        <v>2</v>
      </c>
      <c r="I4405" t="s">
        <v>4</v>
      </c>
      <c r="J4405">
        <v>204476</v>
      </c>
      <c r="K4405" t="s">
        <v>5</v>
      </c>
      <c r="L4405">
        <v>162</v>
      </c>
      <c r="M4405" t="s">
        <v>6</v>
      </c>
      <c r="N4405">
        <v>204476</v>
      </c>
      <c r="O4405" t="s">
        <v>7</v>
      </c>
      <c r="P4405">
        <v>204800</v>
      </c>
    </row>
    <row r="4406" spans="1:16" x14ac:dyDescent="0.25">
      <c r="A4406" t="s">
        <v>0</v>
      </c>
      <c r="B4406">
        <v>6.68506</v>
      </c>
      <c r="C4406" t="s">
        <v>1</v>
      </c>
      <c r="D4406">
        <v>3</v>
      </c>
      <c r="E4406" t="s">
        <v>2</v>
      </c>
      <c r="F4406" t="s">
        <v>3</v>
      </c>
      <c r="G4406">
        <v>0</v>
      </c>
      <c r="H4406" t="s">
        <v>2</v>
      </c>
      <c r="I4406" t="s">
        <v>4</v>
      </c>
      <c r="J4406">
        <v>204476</v>
      </c>
      <c r="K4406" t="s">
        <v>5</v>
      </c>
      <c r="L4406">
        <v>162</v>
      </c>
      <c r="M4406" t="s">
        <v>6</v>
      </c>
      <c r="N4406">
        <v>204476</v>
      </c>
      <c r="O4406" t="s">
        <v>7</v>
      </c>
      <c r="P4406">
        <v>204800</v>
      </c>
    </row>
    <row r="4407" spans="1:16" x14ac:dyDescent="0.25">
      <c r="A4407" t="s">
        <v>0</v>
      </c>
      <c r="B4407">
        <v>6.68506</v>
      </c>
      <c r="C4407" t="s">
        <v>1</v>
      </c>
      <c r="D4407">
        <v>3</v>
      </c>
      <c r="E4407" t="s">
        <v>2</v>
      </c>
      <c r="F4407" t="s">
        <v>3</v>
      </c>
      <c r="G4407">
        <v>0</v>
      </c>
      <c r="H4407" t="s">
        <v>2</v>
      </c>
      <c r="I4407" t="s">
        <v>4</v>
      </c>
      <c r="J4407">
        <v>204476</v>
      </c>
      <c r="K4407" t="s">
        <v>5</v>
      </c>
      <c r="L4407">
        <v>162</v>
      </c>
      <c r="M4407" t="s">
        <v>6</v>
      </c>
      <c r="N4407">
        <v>204476</v>
      </c>
      <c r="O4407" t="s">
        <v>7</v>
      </c>
      <c r="P4407">
        <v>204800</v>
      </c>
    </row>
    <row r="4408" spans="1:16" x14ac:dyDescent="0.25">
      <c r="A4408" t="s">
        <v>0</v>
      </c>
      <c r="B4408">
        <v>6.68675</v>
      </c>
      <c r="C4408" t="s">
        <v>1</v>
      </c>
      <c r="D4408">
        <v>3</v>
      </c>
      <c r="E4408" t="s">
        <v>2</v>
      </c>
      <c r="F4408" t="s">
        <v>3</v>
      </c>
      <c r="G4408">
        <v>0</v>
      </c>
      <c r="H4408" t="s">
        <v>2</v>
      </c>
      <c r="I4408" t="s">
        <v>4</v>
      </c>
      <c r="J4408">
        <v>204476</v>
      </c>
      <c r="K4408" t="s">
        <v>5</v>
      </c>
      <c r="L4408">
        <v>162</v>
      </c>
      <c r="M4408" t="s">
        <v>6</v>
      </c>
      <c r="N4408">
        <v>204476</v>
      </c>
      <c r="O4408" t="s">
        <v>7</v>
      </c>
      <c r="P4408">
        <v>204800</v>
      </c>
    </row>
    <row r="4409" spans="1:16" x14ac:dyDescent="0.25">
      <c r="A4409" t="s">
        <v>0</v>
      </c>
      <c r="B4409">
        <v>6.6884399999999999</v>
      </c>
      <c r="C4409" t="s">
        <v>1</v>
      </c>
      <c r="D4409">
        <v>3</v>
      </c>
      <c r="E4409" t="s">
        <v>2</v>
      </c>
      <c r="F4409" t="s">
        <v>3</v>
      </c>
      <c r="G4409">
        <v>0</v>
      </c>
      <c r="H4409" t="s">
        <v>2</v>
      </c>
      <c r="I4409" t="s">
        <v>4</v>
      </c>
      <c r="J4409">
        <v>204476</v>
      </c>
      <c r="K4409" t="s">
        <v>5</v>
      </c>
      <c r="L4409">
        <v>162</v>
      </c>
      <c r="M4409" t="s">
        <v>6</v>
      </c>
      <c r="N4409">
        <v>204476</v>
      </c>
      <c r="O4409" t="s">
        <v>7</v>
      </c>
      <c r="P4409">
        <v>204800</v>
      </c>
    </row>
    <row r="4410" spans="1:16" x14ac:dyDescent="0.25">
      <c r="A4410" t="s">
        <v>0</v>
      </c>
      <c r="B4410">
        <v>6.6901200000000003</v>
      </c>
      <c r="C4410" t="s">
        <v>1</v>
      </c>
      <c r="D4410">
        <v>3</v>
      </c>
      <c r="E4410" t="s">
        <v>2</v>
      </c>
      <c r="F4410" t="s">
        <v>3</v>
      </c>
      <c r="G4410">
        <v>0</v>
      </c>
      <c r="H4410" t="s">
        <v>2</v>
      </c>
      <c r="I4410" t="s">
        <v>4</v>
      </c>
      <c r="J4410">
        <v>204476</v>
      </c>
      <c r="K4410" t="s">
        <v>5</v>
      </c>
      <c r="L4410">
        <v>162</v>
      </c>
      <c r="M4410" t="s">
        <v>6</v>
      </c>
      <c r="N4410">
        <v>204476</v>
      </c>
      <c r="O4410" t="s">
        <v>7</v>
      </c>
      <c r="P4410">
        <v>204800</v>
      </c>
    </row>
    <row r="4411" spans="1:16" x14ac:dyDescent="0.25">
      <c r="A4411" t="s">
        <v>0</v>
      </c>
      <c r="B4411">
        <v>6.6918100000000003</v>
      </c>
      <c r="C4411" t="s">
        <v>1</v>
      </c>
      <c r="D4411">
        <v>3</v>
      </c>
      <c r="E4411" t="s">
        <v>2</v>
      </c>
      <c r="F4411" t="s">
        <v>3</v>
      </c>
      <c r="G4411">
        <v>0</v>
      </c>
      <c r="H4411" t="s">
        <v>2</v>
      </c>
      <c r="I4411" t="s">
        <v>4</v>
      </c>
      <c r="J4411">
        <v>204476</v>
      </c>
      <c r="K4411" t="s">
        <v>5</v>
      </c>
      <c r="L4411">
        <v>162</v>
      </c>
      <c r="M4411" t="s">
        <v>6</v>
      </c>
      <c r="N4411">
        <v>204476</v>
      </c>
      <c r="O4411" t="s">
        <v>7</v>
      </c>
      <c r="P4411">
        <v>204800</v>
      </c>
    </row>
    <row r="4412" spans="1:16" x14ac:dyDescent="0.25">
      <c r="A4412" t="s">
        <v>0</v>
      </c>
      <c r="B4412">
        <v>6.6934899999999997</v>
      </c>
      <c r="C4412" t="s">
        <v>1</v>
      </c>
      <c r="D4412">
        <v>3</v>
      </c>
      <c r="E4412" t="s">
        <v>2</v>
      </c>
      <c r="F4412" t="s">
        <v>3</v>
      </c>
      <c r="G4412">
        <v>0</v>
      </c>
      <c r="H4412" t="s">
        <v>2</v>
      </c>
      <c r="I4412" t="s">
        <v>4</v>
      </c>
      <c r="J4412">
        <v>204476</v>
      </c>
      <c r="K4412" t="s">
        <v>5</v>
      </c>
      <c r="L4412">
        <v>162</v>
      </c>
      <c r="M4412" t="s">
        <v>6</v>
      </c>
      <c r="N4412">
        <v>204476</v>
      </c>
      <c r="O4412" t="s">
        <v>7</v>
      </c>
      <c r="P4412">
        <v>204800</v>
      </c>
    </row>
    <row r="4413" spans="1:16" x14ac:dyDescent="0.25">
      <c r="A4413" t="s">
        <v>0</v>
      </c>
      <c r="B4413">
        <v>6.6934899999999997</v>
      </c>
      <c r="C4413" t="s">
        <v>1</v>
      </c>
      <c r="D4413">
        <v>3</v>
      </c>
      <c r="E4413" t="s">
        <v>2</v>
      </c>
      <c r="F4413" t="s">
        <v>3</v>
      </c>
      <c r="G4413">
        <v>0</v>
      </c>
      <c r="H4413" t="s">
        <v>2</v>
      </c>
      <c r="I4413" t="s">
        <v>4</v>
      </c>
      <c r="J4413">
        <v>204476</v>
      </c>
      <c r="K4413" t="s">
        <v>5</v>
      </c>
      <c r="L4413">
        <v>162</v>
      </c>
      <c r="M4413" t="s">
        <v>6</v>
      </c>
      <c r="N4413">
        <v>204476</v>
      </c>
      <c r="O4413" t="s">
        <v>7</v>
      </c>
      <c r="P4413">
        <v>204800</v>
      </c>
    </row>
    <row r="4414" spans="1:16" x14ac:dyDescent="0.25">
      <c r="A4414" t="s">
        <v>0</v>
      </c>
      <c r="B4414">
        <v>6.6951799999999997</v>
      </c>
      <c r="C4414" t="s">
        <v>1</v>
      </c>
      <c r="D4414">
        <v>3</v>
      </c>
      <c r="E4414" t="s">
        <v>2</v>
      </c>
      <c r="F4414" t="s">
        <v>3</v>
      </c>
      <c r="G4414">
        <v>0</v>
      </c>
      <c r="H4414" t="s">
        <v>2</v>
      </c>
      <c r="I4414" t="s">
        <v>4</v>
      </c>
      <c r="J4414">
        <v>204476</v>
      </c>
      <c r="K4414" t="s">
        <v>5</v>
      </c>
      <c r="L4414">
        <v>162</v>
      </c>
      <c r="M4414" t="s">
        <v>6</v>
      </c>
      <c r="N4414">
        <v>204476</v>
      </c>
      <c r="O4414" t="s">
        <v>7</v>
      </c>
      <c r="P4414">
        <v>204800</v>
      </c>
    </row>
    <row r="4415" spans="1:16" x14ac:dyDescent="0.25">
      <c r="A4415" t="s">
        <v>0</v>
      </c>
      <c r="B4415">
        <v>6.6968699999999997</v>
      </c>
      <c r="C4415" t="s">
        <v>1</v>
      </c>
      <c r="D4415">
        <v>3</v>
      </c>
      <c r="E4415" t="s">
        <v>2</v>
      </c>
      <c r="F4415" t="s">
        <v>3</v>
      </c>
      <c r="G4415">
        <v>0</v>
      </c>
      <c r="H4415" t="s">
        <v>2</v>
      </c>
      <c r="I4415" t="s">
        <v>4</v>
      </c>
      <c r="J4415">
        <v>204476</v>
      </c>
      <c r="K4415" t="s">
        <v>5</v>
      </c>
      <c r="L4415">
        <v>162</v>
      </c>
      <c r="M4415" t="s">
        <v>6</v>
      </c>
      <c r="N4415">
        <v>204476</v>
      </c>
      <c r="O4415" t="s">
        <v>7</v>
      </c>
      <c r="P4415">
        <v>204800</v>
      </c>
    </row>
    <row r="4416" spans="1:16" x14ac:dyDescent="0.25">
      <c r="A4416" t="s">
        <v>0</v>
      </c>
      <c r="B4416">
        <v>6.69855</v>
      </c>
      <c r="C4416" t="s">
        <v>1</v>
      </c>
      <c r="D4416">
        <v>3</v>
      </c>
      <c r="E4416" t="s">
        <v>2</v>
      </c>
      <c r="F4416" t="s">
        <v>3</v>
      </c>
      <c r="G4416">
        <v>0</v>
      </c>
      <c r="H4416" t="s">
        <v>2</v>
      </c>
      <c r="I4416" t="s">
        <v>4</v>
      </c>
      <c r="J4416">
        <v>204476</v>
      </c>
      <c r="K4416" t="s">
        <v>5</v>
      </c>
      <c r="L4416">
        <v>162</v>
      </c>
      <c r="M4416" t="s">
        <v>6</v>
      </c>
      <c r="N4416">
        <v>204476</v>
      </c>
      <c r="O4416" t="s">
        <v>7</v>
      </c>
      <c r="P4416">
        <v>204800</v>
      </c>
    </row>
    <row r="4417" spans="1:16" x14ac:dyDescent="0.25">
      <c r="A4417" t="s">
        <v>0</v>
      </c>
      <c r="B4417">
        <v>6.70024</v>
      </c>
      <c r="C4417" t="s">
        <v>1</v>
      </c>
      <c r="D4417">
        <v>3</v>
      </c>
      <c r="E4417" t="s">
        <v>2</v>
      </c>
      <c r="F4417" t="s">
        <v>3</v>
      </c>
      <c r="G4417">
        <v>0</v>
      </c>
      <c r="H4417" t="s">
        <v>2</v>
      </c>
      <c r="I4417" t="s">
        <v>4</v>
      </c>
      <c r="J4417">
        <v>204476</v>
      </c>
      <c r="K4417" t="s">
        <v>5</v>
      </c>
      <c r="L4417">
        <v>162</v>
      </c>
      <c r="M4417" t="s">
        <v>6</v>
      </c>
      <c r="N4417">
        <v>204476</v>
      </c>
      <c r="O4417" t="s">
        <v>7</v>
      </c>
      <c r="P4417">
        <v>204800</v>
      </c>
    </row>
    <row r="4418" spans="1:16" x14ac:dyDescent="0.25">
      <c r="A4418" t="s">
        <v>0</v>
      </c>
      <c r="B4418">
        <v>6.7019299999999999</v>
      </c>
      <c r="C4418" t="s">
        <v>1</v>
      </c>
      <c r="D4418">
        <v>3</v>
      </c>
      <c r="E4418" t="s">
        <v>2</v>
      </c>
      <c r="F4418" t="s">
        <v>3</v>
      </c>
      <c r="G4418">
        <v>0</v>
      </c>
      <c r="H4418" t="s">
        <v>2</v>
      </c>
      <c r="I4418" t="s">
        <v>4</v>
      </c>
      <c r="J4418">
        <v>204476</v>
      </c>
      <c r="K4418" t="s">
        <v>5</v>
      </c>
      <c r="L4418">
        <v>162</v>
      </c>
      <c r="M4418" t="s">
        <v>6</v>
      </c>
      <c r="N4418">
        <v>204476</v>
      </c>
      <c r="O4418" t="s">
        <v>7</v>
      </c>
      <c r="P4418">
        <v>204800</v>
      </c>
    </row>
    <row r="4419" spans="1:16" x14ac:dyDescent="0.25">
      <c r="A4419" t="s">
        <v>0</v>
      </c>
      <c r="B4419">
        <v>6.7019299999999999</v>
      </c>
      <c r="C4419" t="s">
        <v>1</v>
      </c>
      <c r="D4419">
        <v>3</v>
      </c>
      <c r="E4419" t="s">
        <v>2</v>
      </c>
      <c r="F4419" t="s">
        <v>3</v>
      </c>
      <c r="G4419">
        <v>0</v>
      </c>
      <c r="H4419" t="s">
        <v>2</v>
      </c>
      <c r="I4419" t="s">
        <v>4</v>
      </c>
      <c r="J4419">
        <v>204476</v>
      </c>
      <c r="K4419" t="s">
        <v>5</v>
      </c>
      <c r="L4419">
        <v>162</v>
      </c>
      <c r="M4419" t="s">
        <v>6</v>
      </c>
      <c r="N4419">
        <v>204476</v>
      </c>
      <c r="O4419" t="s">
        <v>7</v>
      </c>
      <c r="P4419">
        <v>204800</v>
      </c>
    </row>
    <row r="4420" spans="1:16" x14ac:dyDescent="0.25">
      <c r="A4420" t="s">
        <v>0</v>
      </c>
      <c r="B4420">
        <v>6.7036100000000003</v>
      </c>
      <c r="C4420" t="s">
        <v>1</v>
      </c>
      <c r="D4420">
        <v>3</v>
      </c>
      <c r="E4420" t="s">
        <v>2</v>
      </c>
      <c r="F4420" t="s">
        <v>3</v>
      </c>
      <c r="G4420">
        <v>0</v>
      </c>
      <c r="H4420" t="s">
        <v>2</v>
      </c>
      <c r="I4420" t="s">
        <v>4</v>
      </c>
      <c r="J4420">
        <v>204476</v>
      </c>
      <c r="K4420" t="s">
        <v>5</v>
      </c>
      <c r="L4420">
        <v>162</v>
      </c>
      <c r="M4420" t="s">
        <v>6</v>
      </c>
      <c r="N4420">
        <v>204476</v>
      </c>
      <c r="O4420" t="s">
        <v>7</v>
      </c>
      <c r="P4420">
        <v>204800</v>
      </c>
    </row>
    <row r="4421" spans="1:16" x14ac:dyDescent="0.25">
      <c r="A4421" t="s">
        <v>0</v>
      </c>
      <c r="B4421">
        <v>6.7053000000000003</v>
      </c>
      <c r="C4421" t="s">
        <v>1</v>
      </c>
      <c r="D4421">
        <v>3</v>
      </c>
      <c r="E4421" t="s">
        <v>2</v>
      </c>
      <c r="F4421" t="s">
        <v>3</v>
      </c>
      <c r="G4421">
        <v>0</v>
      </c>
      <c r="H4421" t="s">
        <v>2</v>
      </c>
      <c r="I4421" t="s">
        <v>4</v>
      </c>
      <c r="J4421">
        <v>204476</v>
      </c>
      <c r="K4421" t="s">
        <v>5</v>
      </c>
      <c r="L4421">
        <v>162</v>
      </c>
      <c r="M4421" t="s">
        <v>6</v>
      </c>
      <c r="N4421">
        <v>204476</v>
      </c>
      <c r="O4421" t="s">
        <v>7</v>
      </c>
      <c r="P4421">
        <v>204800</v>
      </c>
    </row>
    <row r="4422" spans="1:16" x14ac:dyDescent="0.25">
      <c r="A4422" t="s">
        <v>0</v>
      </c>
      <c r="B4422">
        <v>6.7069900000000002</v>
      </c>
      <c r="C4422" t="s">
        <v>1</v>
      </c>
      <c r="D4422">
        <v>3</v>
      </c>
      <c r="E4422" t="s">
        <v>2</v>
      </c>
      <c r="F4422" t="s">
        <v>3</v>
      </c>
      <c r="G4422">
        <v>0</v>
      </c>
      <c r="H4422" t="s">
        <v>2</v>
      </c>
      <c r="I4422" t="s">
        <v>4</v>
      </c>
      <c r="J4422">
        <v>204476</v>
      </c>
      <c r="K4422" t="s">
        <v>5</v>
      </c>
      <c r="L4422">
        <v>162</v>
      </c>
      <c r="M4422" t="s">
        <v>6</v>
      </c>
      <c r="N4422">
        <v>204476</v>
      </c>
      <c r="O4422" t="s">
        <v>7</v>
      </c>
      <c r="P4422">
        <v>204800</v>
      </c>
    </row>
    <row r="4423" spans="1:16" x14ac:dyDescent="0.25">
      <c r="A4423" t="s">
        <v>0</v>
      </c>
      <c r="B4423">
        <v>6.7086699999999997</v>
      </c>
      <c r="C4423" t="s">
        <v>1</v>
      </c>
      <c r="D4423">
        <v>3</v>
      </c>
      <c r="E4423" t="s">
        <v>2</v>
      </c>
      <c r="F4423" t="s">
        <v>3</v>
      </c>
      <c r="G4423">
        <v>0</v>
      </c>
      <c r="H4423" t="s">
        <v>2</v>
      </c>
      <c r="I4423" t="s">
        <v>4</v>
      </c>
      <c r="J4423">
        <v>204476</v>
      </c>
      <c r="K4423" t="s">
        <v>5</v>
      </c>
      <c r="L4423">
        <v>162</v>
      </c>
      <c r="M4423" t="s">
        <v>6</v>
      </c>
      <c r="N4423">
        <v>204476</v>
      </c>
      <c r="O4423" t="s">
        <v>7</v>
      </c>
      <c r="P4423">
        <v>204800</v>
      </c>
    </row>
    <row r="4424" spans="1:16" x14ac:dyDescent="0.25">
      <c r="A4424" t="s">
        <v>0</v>
      </c>
      <c r="B4424">
        <v>6.7103599999999997</v>
      </c>
      <c r="C4424" t="s">
        <v>1</v>
      </c>
      <c r="D4424">
        <v>3</v>
      </c>
      <c r="E4424" t="s">
        <v>2</v>
      </c>
      <c r="F4424" t="s">
        <v>3</v>
      </c>
      <c r="G4424">
        <v>0</v>
      </c>
      <c r="H4424" t="s">
        <v>2</v>
      </c>
      <c r="I4424" t="s">
        <v>4</v>
      </c>
      <c r="J4424">
        <v>204476</v>
      </c>
      <c r="K4424" t="s">
        <v>5</v>
      </c>
      <c r="L4424">
        <v>162</v>
      </c>
      <c r="M4424" t="s">
        <v>6</v>
      </c>
      <c r="N4424">
        <v>204476</v>
      </c>
      <c r="O4424" t="s">
        <v>7</v>
      </c>
      <c r="P4424">
        <v>204800</v>
      </c>
    </row>
    <row r="4425" spans="1:16" x14ac:dyDescent="0.25">
      <c r="A4425" t="s">
        <v>0</v>
      </c>
      <c r="B4425">
        <v>6.7103599999999997</v>
      </c>
      <c r="C4425" t="s">
        <v>1</v>
      </c>
      <c r="D4425">
        <v>3</v>
      </c>
      <c r="E4425" t="s">
        <v>2</v>
      </c>
      <c r="F4425" t="s">
        <v>3</v>
      </c>
      <c r="G4425">
        <v>0</v>
      </c>
      <c r="H4425" t="s">
        <v>2</v>
      </c>
      <c r="I4425" t="s">
        <v>4</v>
      </c>
      <c r="J4425">
        <v>204476</v>
      </c>
      <c r="K4425" t="s">
        <v>5</v>
      </c>
      <c r="L4425">
        <v>162</v>
      </c>
      <c r="M4425" t="s">
        <v>6</v>
      </c>
      <c r="N4425">
        <v>204476</v>
      </c>
      <c r="O4425" t="s">
        <v>7</v>
      </c>
      <c r="P4425">
        <v>204800</v>
      </c>
    </row>
    <row r="4426" spans="1:16" x14ac:dyDescent="0.25">
      <c r="A4426" t="s">
        <v>0</v>
      </c>
      <c r="B4426">
        <v>6.71204</v>
      </c>
      <c r="C4426" t="s">
        <v>1</v>
      </c>
      <c r="D4426">
        <v>3</v>
      </c>
      <c r="E4426" t="s">
        <v>2</v>
      </c>
      <c r="F4426" t="s">
        <v>3</v>
      </c>
      <c r="G4426">
        <v>0</v>
      </c>
      <c r="H4426" t="s">
        <v>2</v>
      </c>
      <c r="I4426" t="s">
        <v>4</v>
      </c>
      <c r="J4426">
        <v>204476</v>
      </c>
      <c r="K4426" t="s">
        <v>5</v>
      </c>
      <c r="L4426">
        <v>162</v>
      </c>
      <c r="M4426" t="s">
        <v>6</v>
      </c>
      <c r="N4426">
        <v>204476</v>
      </c>
      <c r="O4426" t="s">
        <v>7</v>
      </c>
      <c r="P4426">
        <v>204800</v>
      </c>
    </row>
    <row r="4427" spans="1:16" x14ac:dyDescent="0.25">
      <c r="A4427" t="s">
        <v>0</v>
      </c>
      <c r="B4427">
        <v>6.71373</v>
      </c>
      <c r="C4427" t="s">
        <v>1</v>
      </c>
      <c r="D4427">
        <v>3</v>
      </c>
      <c r="E4427" t="s">
        <v>2</v>
      </c>
      <c r="F4427" t="s">
        <v>3</v>
      </c>
      <c r="G4427">
        <v>0</v>
      </c>
      <c r="H4427" t="s">
        <v>2</v>
      </c>
      <c r="I4427" t="s">
        <v>4</v>
      </c>
      <c r="J4427">
        <v>204476</v>
      </c>
      <c r="K4427" t="s">
        <v>5</v>
      </c>
      <c r="L4427">
        <v>162</v>
      </c>
      <c r="M4427" t="s">
        <v>6</v>
      </c>
      <c r="N4427">
        <v>204476</v>
      </c>
      <c r="O4427" t="s">
        <v>7</v>
      </c>
      <c r="P4427">
        <v>204800</v>
      </c>
    </row>
    <row r="4428" spans="1:16" x14ac:dyDescent="0.25">
      <c r="A4428" t="s">
        <v>0</v>
      </c>
      <c r="B4428">
        <v>6.7154199999999999</v>
      </c>
      <c r="C4428" t="s">
        <v>1</v>
      </c>
      <c r="D4428">
        <v>3</v>
      </c>
      <c r="E4428" t="s">
        <v>2</v>
      </c>
      <c r="F4428" t="s">
        <v>3</v>
      </c>
      <c r="G4428">
        <v>0</v>
      </c>
      <c r="H4428" t="s">
        <v>2</v>
      </c>
      <c r="I4428" t="s">
        <v>4</v>
      </c>
      <c r="J4428">
        <v>204476</v>
      </c>
      <c r="K4428" t="s">
        <v>5</v>
      </c>
      <c r="L4428">
        <v>162</v>
      </c>
      <c r="M4428" t="s">
        <v>6</v>
      </c>
      <c r="N4428">
        <v>204476</v>
      </c>
      <c r="O4428" t="s">
        <v>7</v>
      </c>
      <c r="P4428">
        <v>204800</v>
      </c>
    </row>
    <row r="4429" spans="1:16" x14ac:dyDescent="0.25">
      <c r="A4429" t="s">
        <v>0</v>
      </c>
      <c r="B4429">
        <v>6.7171000000000003</v>
      </c>
      <c r="C4429" t="s">
        <v>1</v>
      </c>
      <c r="D4429">
        <v>3</v>
      </c>
      <c r="E4429" t="s">
        <v>2</v>
      </c>
      <c r="F4429" t="s">
        <v>3</v>
      </c>
      <c r="G4429">
        <v>0</v>
      </c>
      <c r="H4429" t="s">
        <v>2</v>
      </c>
      <c r="I4429" t="s">
        <v>4</v>
      </c>
      <c r="J4429">
        <v>204476</v>
      </c>
      <c r="K4429" t="s">
        <v>5</v>
      </c>
      <c r="L4429">
        <v>162</v>
      </c>
      <c r="M4429" t="s">
        <v>6</v>
      </c>
      <c r="N4429">
        <v>204476</v>
      </c>
      <c r="O4429" t="s">
        <v>7</v>
      </c>
      <c r="P4429">
        <v>204800</v>
      </c>
    </row>
    <row r="4430" spans="1:16" x14ac:dyDescent="0.25">
      <c r="A4430" t="s">
        <v>0</v>
      </c>
      <c r="B4430">
        <v>6.7187900000000003</v>
      </c>
      <c r="C4430" t="s">
        <v>1</v>
      </c>
      <c r="D4430">
        <v>3</v>
      </c>
      <c r="E4430" t="s">
        <v>2</v>
      </c>
      <c r="F4430" t="s">
        <v>3</v>
      </c>
      <c r="G4430">
        <v>0</v>
      </c>
      <c r="H4430" t="s">
        <v>2</v>
      </c>
      <c r="I4430" t="s">
        <v>4</v>
      </c>
      <c r="J4430">
        <v>204476</v>
      </c>
      <c r="K4430" t="s">
        <v>5</v>
      </c>
      <c r="L4430">
        <v>162</v>
      </c>
      <c r="M4430" t="s">
        <v>6</v>
      </c>
      <c r="N4430">
        <v>204476</v>
      </c>
      <c r="O4430" t="s">
        <v>7</v>
      </c>
      <c r="P4430">
        <v>204800</v>
      </c>
    </row>
    <row r="4431" spans="1:16" x14ac:dyDescent="0.25">
      <c r="A4431" t="s">
        <v>0</v>
      </c>
      <c r="B4431">
        <v>6.7187900000000003</v>
      </c>
      <c r="C4431" t="s">
        <v>1</v>
      </c>
      <c r="D4431">
        <v>3</v>
      </c>
      <c r="E4431" t="s">
        <v>2</v>
      </c>
      <c r="F4431" t="s">
        <v>3</v>
      </c>
      <c r="G4431">
        <v>0</v>
      </c>
      <c r="H4431" t="s">
        <v>2</v>
      </c>
      <c r="I4431" t="s">
        <v>4</v>
      </c>
      <c r="J4431">
        <v>204476</v>
      </c>
      <c r="K4431" t="s">
        <v>5</v>
      </c>
      <c r="L4431">
        <v>162</v>
      </c>
      <c r="M4431" t="s">
        <v>6</v>
      </c>
      <c r="N4431">
        <v>204476</v>
      </c>
      <c r="O4431" t="s">
        <v>7</v>
      </c>
      <c r="P4431">
        <v>204800</v>
      </c>
    </row>
    <row r="4432" spans="1:16" x14ac:dyDescent="0.25">
      <c r="A4432" t="s">
        <v>0</v>
      </c>
      <c r="B4432">
        <v>6.7204800000000002</v>
      </c>
      <c r="C4432" t="s">
        <v>1</v>
      </c>
      <c r="D4432">
        <v>3</v>
      </c>
      <c r="E4432" t="s">
        <v>2</v>
      </c>
      <c r="F4432" t="s">
        <v>3</v>
      </c>
      <c r="G4432">
        <v>0</v>
      </c>
      <c r="H4432" t="s">
        <v>2</v>
      </c>
      <c r="I4432" t="s">
        <v>4</v>
      </c>
      <c r="J4432">
        <v>204476</v>
      </c>
      <c r="K4432" t="s">
        <v>5</v>
      </c>
      <c r="L4432">
        <v>162</v>
      </c>
      <c r="M4432" t="s">
        <v>6</v>
      </c>
      <c r="N4432">
        <v>204476</v>
      </c>
      <c r="O4432" t="s">
        <v>7</v>
      </c>
      <c r="P4432">
        <v>204800</v>
      </c>
    </row>
    <row r="4433" spans="1:16" x14ac:dyDescent="0.25">
      <c r="A4433" t="s">
        <v>0</v>
      </c>
      <c r="B4433">
        <v>6.7221599999999997</v>
      </c>
      <c r="C4433" t="s">
        <v>1</v>
      </c>
      <c r="D4433">
        <v>3</v>
      </c>
      <c r="E4433" t="s">
        <v>2</v>
      </c>
      <c r="F4433" t="s">
        <v>3</v>
      </c>
      <c r="G4433">
        <v>0</v>
      </c>
      <c r="H4433" t="s">
        <v>2</v>
      </c>
      <c r="I4433" t="s">
        <v>4</v>
      </c>
      <c r="J4433">
        <v>204476</v>
      </c>
      <c r="K4433" t="s">
        <v>5</v>
      </c>
      <c r="L4433">
        <v>162</v>
      </c>
      <c r="M4433" t="s">
        <v>6</v>
      </c>
      <c r="N4433">
        <v>204476</v>
      </c>
      <c r="O4433" t="s">
        <v>7</v>
      </c>
      <c r="P4433">
        <v>204800</v>
      </c>
    </row>
    <row r="4434" spans="1:16" x14ac:dyDescent="0.25">
      <c r="A4434" t="s">
        <v>0</v>
      </c>
      <c r="B4434">
        <v>6.7238499999999997</v>
      </c>
      <c r="C4434" t="s">
        <v>1</v>
      </c>
      <c r="D4434">
        <v>3</v>
      </c>
      <c r="E4434" t="s">
        <v>2</v>
      </c>
      <c r="F4434" t="s">
        <v>3</v>
      </c>
      <c r="G4434">
        <v>0</v>
      </c>
      <c r="H4434" t="s">
        <v>2</v>
      </c>
      <c r="I4434" t="s">
        <v>4</v>
      </c>
      <c r="J4434">
        <v>204476</v>
      </c>
      <c r="K4434" t="s">
        <v>5</v>
      </c>
      <c r="L4434">
        <v>162</v>
      </c>
      <c r="M4434" t="s">
        <v>6</v>
      </c>
      <c r="N4434">
        <v>204476</v>
      </c>
      <c r="O4434" t="s">
        <v>7</v>
      </c>
      <c r="P4434">
        <v>204800</v>
      </c>
    </row>
    <row r="4435" spans="1:16" x14ac:dyDescent="0.25">
      <c r="A4435" t="s">
        <v>0</v>
      </c>
      <c r="B4435">
        <v>6.7255399999999996</v>
      </c>
      <c r="C4435" t="s">
        <v>1</v>
      </c>
      <c r="D4435">
        <v>3</v>
      </c>
      <c r="E4435" t="s">
        <v>2</v>
      </c>
      <c r="F4435" t="s">
        <v>3</v>
      </c>
      <c r="G4435">
        <v>0</v>
      </c>
      <c r="H4435" t="s">
        <v>2</v>
      </c>
      <c r="I4435" t="s">
        <v>4</v>
      </c>
      <c r="J4435">
        <v>204476</v>
      </c>
      <c r="K4435" t="s">
        <v>5</v>
      </c>
      <c r="L4435">
        <v>162</v>
      </c>
      <c r="M4435" t="s">
        <v>6</v>
      </c>
      <c r="N4435">
        <v>204476</v>
      </c>
      <c r="O4435" t="s">
        <v>7</v>
      </c>
      <c r="P4435">
        <v>204800</v>
      </c>
    </row>
    <row r="4436" spans="1:16" x14ac:dyDescent="0.25">
      <c r="A4436" t="s">
        <v>0</v>
      </c>
      <c r="B4436">
        <v>6.72722</v>
      </c>
      <c r="C4436" t="s">
        <v>1</v>
      </c>
      <c r="D4436">
        <v>3</v>
      </c>
      <c r="E4436" t="s">
        <v>2</v>
      </c>
      <c r="F4436" t="s">
        <v>3</v>
      </c>
      <c r="G4436">
        <v>0</v>
      </c>
      <c r="H4436" t="s">
        <v>2</v>
      </c>
      <c r="I4436" t="s">
        <v>4</v>
      </c>
      <c r="J4436">
        <v>204476</v>
      </c>
      <c r="K4436" t="s">
        <v>5</v>
      </c>
      <c r="L4436">
        <v>162</v>
      </c>
      <c r="M4436" t="s">
        <v>6</v>
      </c>
      <c r="N4436">
        <v>204476</v>
      </c>
      <c r="O4436" t="s">
        <v>7</v>
      </c>
      <c r="P4436">
        <v>204800</v>
      </c>
    </row>
    <row r="4437" spans="1:16" x14ac:dyDescent="0.25">
      <c r="A4437" t="s">
        <v>0</v>
      </c>
      <c r="B4437">
        <v>6.72722</v>
      </c>
      <c r="C4437" t="s">
        <v>1</v>
      </c>
      <c r="D4437">
        <v>3</v>
      </c>
      <c r="E4437" t="s">
        <v>2</v>
      </c>
      <c r="F4437" t="s">
        <v>3</v>
      </c>
      <c r="G4437">
        <v>0</v>
      </c>
      <c r="H4437" t="s">
        <v>2</v>
      </c>
      <c r="I4437" t="s">
        <v>4</v>
      </c>
      <c r="J4437">
        <v>204476</v>
      </c>
      <c r="K4437" t="s">
        <v>5</v>
      </c>
      <c r="L4437">
        <v>162</v>
      </c>
      <c r="M4437" t="s">
        <v>6</v>
      </c>
      <c r="N4437">
        <v>204476</v>
      </c>
      <c r="O4437" t="s">
        <v>7</v>
      </c>
      <c r="P4437">
        <v>204800</v>
      </c>
    </row>
    <row r="4438" spans="1:16" x14ac:dyDescent="0.25">
      <c r="A4438" t="s">
        <v>0</v>
      </c>
      <c r="B4438">
        <v>6.7289099999999999</v>
      </c>
      <c r="C4438" t="s">
        <v>1</v>
      </c>
      <c r="D4438">
        <v>3</v>
      </c>
      <c r="E4438" t="s">
        <v>2</v>
      </c>
      <c r="F4438" t="s">
        <v>3</v>
      </c>
      <c r="G4438">
        <v>0</v>
      </c>
      <c r="H4438" t="s">
        <v>2</v>
      </c>
      <c r="I4438" t="s">
        <v>4</v>
      </c>
      <c r="J4438">
        <v>204476</v>
      </c>
      <c r="K4438" t="s">
        <v>5</v>
      </c>
      <c r="L4438">
        <v>162</v>
      </c>
      <c r="M4438" t="s">
        <v>6</v>
      </c>
      <c r="N4438">
        <v>204476</v>
      </c>
      <c r="O4438" t="s">
        <v>7</v>
      </c>
      <c r="P4438">
        <v>204800</v>
      </c>
    </row>
    <row r="4439" spans="1:16" x14ac:dyDescent="0.25">
      <c r="A4439" t="s">
        <v>0</v>
      </c>
      <c r="B4439">
        <v>6.7305999999999999</v>
      </c>
      <c r="C4439" t="s">
        <v>1</v>
      </c>
      <c r="D4439">
        <v>3</v>
      </c>
      <c r="E4439" t="s">
        <v>2</v>
      </c>
      <c r="F4439" t="s">
        <v>3</v>
      </c>
      <c r="G4439">
        <v>0</v>
      </c>
      <c r="H4439" t="s">
        <v>2</v>
      </c>
      <c r="I4439" t="s">
        <v>4</v>
      </c>
      <c r="J4439">
        <v>204476</v>
      </c>
      <c r="K4439" t="s">
        <v>5</v>
      </c>
      <c r="L4439">
        <v>162</v>
      </c>
      <c r="M4439" t="s">
        <v>6</v>
      </c>
      <c r="N4439">
        <v>204476</v>
      </c>
      <c r="O4439" t="s">
        <v>7</v>
      </c>
      <c r="P4439">
        <v>204800</v>
      </c>
    </row>
    <row r="4440" spans="1:16" x14ac:dyDescent="0.25">
      <c r="A4440" t="s">
        <v>0</v>
      </c>
      <c r="B4440">
        <v>6.7322800000000003</v>
      </c>
      <c r="C4440" t="s">
        <v>1</v>
      </c>
      <c r="D4440">
        <v>3</v>
      </c>
      <c r="E4440" t="s">
        <v>2</v>
      </c>
      <c r="F4440" t="s">
        <v>3</v>
      </c>
      <c r="G4440">
        <v>0</v>
      </c>
      <c r="H4440" t="s">
        <v>2</v>
      </c>
      <c r="I4440" t="s">
        <v>4</v>
      </c>
      <c r="J4440">
        <v>204476</v>
      </c>
      <c r="K4440" t="s">
        <v>5</v>
      </c>
      <c r="L4440">
        <v>162</v>
      </c>
      <c r="M4440" t="s">
        <v>6</v>
      </c>
      <c r="N4440">
        <v>204476</v>
      </c>
      <c r="O4440" t="s">
        <v>7</v>
      </c>
      <c r="P4440">
        <v>204800</v>
      </c>
    </row>
    <row r="4441" spans="1:16" x14ac:dyDescent="0.25">
      <c r="A4441" t="s">
        <v>0</v>
      </c>
      <c r="B4441">
        <v>6.7339700000000002</v>
      </c>
      <c r="C4441" t="s">
        <v>1</v>
      </c>
      <c r="D4441">
        <v>3</v>
      </c>
      <c r="E4441" t="s">
        <v>2</v>
      </c>
      <c r="F4441" t="s">
        <v>3</v>
      </c>
      <c r="G4441">
        <v>0</v>
      </c>
      <c r="H4441" t="s">
        <v>2</v>
      </c>
      <c r="I4441" t="s">
        <v>4</v>
      </c>
      <c r="J4441">
        <v>204476</v>
      </c>
      <c r="K4441" t="s">
        <v>5</v>
      </c>
      <c r="L4441">
        <v>162</v>
      </c>
      <c r="M4441" t="s">
        <v>6</v>
      </c>
      <c r="N4441">
        <v>204476</v>
      </c>
      <c r="O4441" t="s">
        <v>7</v>
      </c>
      <c r="P4441">
        <v>204800</v>
      </c>
    </row>
    <row r="4442" spans="1:16" x14ac:dyDescent="0.25">
      <c r="A4442" t="s">
        <v>0</v>
      </c>
      <c r="B4442">
        <v>6.7356499999999997</v>
      </c>
      <c r="C4442" t="s">
        <v>1</v>
      </c>
      <c r="D4442">
        <v>3</v>
      </c>
      <c r="E4442" t="s">
        <v>2</v>
      </c>
      <c r="F4442" t="s">
        <v>3</v>
      </c>
      <c r="G4442">
        <v>0</v>
      </c>
      <c r="H4442" t="s">
        <v>2</v>
      </c>
      <c r="I4442" t="s">
        <v>4</v>
      </c>
      <c r="J4442">
        <v>204476</v>
      </c>
      <c r="K4442" t="s">
        <v>5</v>
      </c>
      <c r="L4442">
        <v>162</v>
      </c>
      <c r="M4442" t="s">
        <v>6</v>
      </c>
      <c r="N4442">
        <v>204476</v>
      </c>
      <c r="O4442" t="s">
        <v>7</v>
      </c>
      <c r="P4442">
        <v>204800</v>
      </c>
    </row>
    <row r="4443" spans="1:16" x14ac:dyDescent="0.25">
      <c r="A4443" t="s">
        <v>0</v>
      </c>
      <c r="B4443">
        <v>6.7356499999999997</v>
      </c>
      <c r="C4443" t="s">
        <v>1</v>
      </c>
      <c r="D4443">
        <v>3</v>
      </c>
      <c r="E4443" t="s">
        <v>2</v>
      </c>
      <c r="F4443" t="s">
        <v>3</v>
      </c>
      <c r="G4443">
        <v>0</v>
      </c>
      <c r="H4443" t="s">
        <v>2</v>
      </c>
      <c r="I4443" t="s">
        <v>4</v>
      </c>
      <c r="J4443">
        <v>204476</v>
      </c>
      <c r="K4443" t="s">
        <v>5</v>
      </c>
      <c r="L4443">
        <v>162</v>
      </c>
      <c r="M4443" t="s">
        <v>6</v>
      </c>
      <c r="N4443">
        <v>204476</v>
      </c>
      <c r="O4443" t="s">
        <v>7</v>
      </c>
      <c r="P4443">
        <v>204800</v>
      </c>
    </row>
    <row r="4444" spans="1:16" x14ac:dyDescent="0.25">
      <c r="A4444" t="s">
        <v>0</v>
      </c>
      <c r="B4444">
        <v>6.7373399999999997</v>
      </c>
      <c r="C4444" t="s">
        <v>1</v>
      </c>
      <c r="D4444">
        <v>3</v>
      </c>
      <c r="E4444" t="s">
        <v>2</v>
      </c>
      <c r="F4444" t="s">
        <v>3</v>
      </c>
      <c r="G4444">
        <v>0</v>
      </c>
      <c r="H4444" t="s">
        <v>2</v>
      </c>
      <c r="I4444" t="s">
        <v>4</v>
      </c>
      <c r="J4444">
        <v>204476</v>
      </c>
      <c r="K4444" t="s">
        <v>5</v>
      </c>
      <c r="L4444">
        <v>162</v>
      </c>
      <c r="M4444" t="s">
        <v>6</v>
      </c>
      <c r="N4444">
        <v>204476</v>
      </c>
      <c r="O4444" t="s">
        <v>7</v>
      </c>
      <c r="P4444">
        <v>204800</v>
      </c>
    </row>
    <row r="4445" spans="1:16" x14ac:dyDescent="0.25">
      <c r="A4445" t="s">
        <v>0</v>
      </c>
      <c r="B4445">
        <v>6.7390299999999996</v>
      </c>
      <c r="C4445" t="s">
        <v>1</v>
      </c>
      <c r="D4445">
        <v>3</v>
      </c>
      <c r="E4445" t="s">
        <v>2</v>
      </c>
      <c r="F4445" t="s">
        <v>3</v>
      </c>
      <c r="G4445">
        <v>0</v>
      </c>
      <c r="H4445" t="s">
        <v>2</v>
      </c>
      <c r="I4445" t="s">
        <v>4</v>
      </c>
      <c r="J4445">
        <v>204476</v>
      </c>
      <c r="K4445" t="s">
        <v>5</v>
      </c>
      <c r="L4445">
        <v>162</v>
      </c>
      <c r="M4445" t="s">
        <v>6</v>
      </c>
      <c r="N4445">
        <v>204476</v>
      </c>
      <c r="O4445" t="s">
        <v>7</v>
      </c>
      <c r="P4445">
        <v>204800</v>
      </c>
    </row>
    <row r="4446" spans="1:16" x14ac:dyDescent="0.25">
      <c r="A4446" t="s">
        <v>0</v>
      </c>
      <c r="B4446">
        <v>6.74071</v>
      </c>
      <c r="C4446" t="s">
        <v>1</v>
      </c>
      <c r="D4446">
        <v>3</v>
      </c>
      <c r="E4446" t="s">
        <v>2</v>
      </c>
      <c r="F4446" t="s">
        <v>3</v>
      </c>
      <c r="G4446">
        <v>0</v>
      </c>
      <c r="H4446" t="s">
        <v>2</v>
      </c>
      <c r="I4446" t="s">
        <v>4</v>
      </c>
      <c r="J4446">
        <v>204476</v>
      </c>
      <c r="K4446" t="s">
        <v>5</v>
      </c>
      <c r="L4446">
        <v>162</v>
      </c>
      <c r="M4446" t="s">
        <v>6</v>
      </c>
      <c r="N4446">
        <v>204476</v>
      </c>
      <c r="O4446" t="s">
        <v>7</v>
      </c>
      <c r="P4446">
        <v>204800</v>
      </c>
    </row>
    <row r="4447" spans="1:16" x14ac:dyDescent="0.25">
      <c r="A4447" t="s">
        <v>0</v>
      </c>
      <c r="B4447">
        <v>6.7423999999999999</v>
      </c>
      <c r="C4447" t="s">
        <v>1</v>
      </c>
      <c r="D4447">
        <v>3</v>
      </c>
      <c r="E4447" t="s">
        <v>2</v>
      </c>
      <c r="F4447" t="s">
        <v>3</v>
      </c>
      <c r="G4447">
        <v>0</v>
      </c>
      <c r="H4447" t="s">
        <v>2</v>
      </c>
      <c r="I4447" t="s">
        <v>4</v>
      </c>
      <c r="J4447">
        <v>204476</v>
      </c>
      <c r="K4447" t="s">
        <v>5</v>
      </c>
      <c r="L4447">
        <v>162</v>
      </c>
      <c r="M4447" t="s">
        <v>6</v>
      </c>
      <c r="N4447">
        <v>204476</v>
      </c>
      <c r="O4447" t="s">
        <v>7</v>
      </c>
      <c r="P4447">
        <v>204800</v>
      </c>
    </row>
    <row r="4448" spans="1:16" x14ac:dyDescent="0.25">
      <c r="A4448" t="s">
        <v>0</v>
      </c>
      <c r="B4448">
        <v>6.7440899999999999</v>
      </c>
      <c r="C4448" t="s">
        <v>1</v>
      </c>
      <c r="D4448">
        <v>3</v>
      </c>
      <c r="E4448" t="s">
        <v>2</v>
      </c>
      <c r="F4448" t="s">
        <v>3</v>
      </c>
      <c r="G4448">
        <v>0</v>
      </c>
      <c r="H4448" t="s">
        <v>2</v>
      </c>
      <c r="I4448" t="s">
        <v>4</v>
      </c>
      <c r="J4448">
        <v>204476</v>
      </c>
      <c r="K4448" t="s">
        <v>5</v>
      </c>
      <c r="L4448">
        <v>162</v>
      </c>
      <c r="M4448" t="s">
        <v>6</v>
      </c>
      <c r="N4448">
        <v>204476</v>
      </c>
      <c r="O4448" t="s">
        <v>7</v>
      </c>
      <c r="P4448">
        <v>204800</v>
      </c>
    </row>
    <row r="4449" spans="1:16" x14ac:dyDescent="0.25">
      <c r="A4449" t="s">
        <v>0</v>
      </c>
      <c r="B4449">
        <v>6.7440899999999999</v>
      </c>
      <c r="C4449" t="s">
        <v>1</v>
      </c>
      <c r="D4449">
        <v>3</v>
      </c>
      <c r="E4449" t="s">
        <v>2</v>
      </c>
      <c r="F4449" t="s">
        <v>3</v>
      </c>
      <c r="G4449">
        <v>0</v>
      </c>
      <c r="H4449" t="s">
        <v>2</v>
      </c>
      <c r="I4449" t="s">
        <v>4</v>
      </c>
      <c r="J4449">
        <v>204476</v>
      </c>
      <c r="K4449" t="s">
        <v>5</v>
      </c>
      <c r="L4449">
        <v>162</v>
      </c>
      <c r="M4449" t="s">
        <v>6</v>
      </c>
      <c r="N4449">
        <v>204476</v>
      </c>
      <c r="O4449" t="s">
        <v>7</v>
      </c>
      <c r="P4449">
        <v>204800</v>
      </c>
    </row>
    <row r="4450" spans="1:16" x14ac:dyDescent="0.25">
      <c r="A4450" t="s">
        <v>0</v>
      </c>
      <c r="B4450">
        <v>6.7457700000000003</v>
      </c>
      <c r="C4450" t="s">
        <v>1</v>
      </c>
      <c r="D4450">
        <v>3</v>
      </c>
      <c r="E4450" t="s">
        <v>2</v>
      </c>
      <c r="F4450" t="s">
        <v>3</v>
      </c>
      <c r="G4450">
        <v>0</v>
      </c>
      <c r="H4450" t="s">
        <v>2</v>
      </c>
      <c r="I4450" t="s">
        <v>4</v>
      </c>
      <c r="J4450">
        <v>204476</v>
      </c>
      <c r="K4450" t="s">
        <v>5</v>
      </c>
      <c r="L4450">
        <v>162</v>
      </c>
      <c r="M4450" t="s">
        <v>6</v>
      </c>
      <c r="N4450">
        <v>204476</v>
      </c>
      <c r="O4450" t="s">
        <v>7</v>
      </c>
      <c r="P4450">
        <v>204800</v>
      </c>
    </row>
    <row r="4451" spans="1:16" x14ac:dyDescent="0.25">
      <c r="A4451" t="s">
        <v>0</v>
      </c>
      <c r="B4451">
        <v>6.7474600000000002</v>
      </c>
      <c r="C4451" t="s">
        <v>1</v>
      </c>
      <c r="D4451">
        <v>3</v>
      </c>
      <c r="E4451" t="s">
        <v>2</v>
      </c>
      <c r="F4451" t="s">
        <v>3</v>
      </c>
      <c r="G4451">
        <v>0</v>
      </c>
      <c r="H4451" t="s">
        <v>2</v>
      </c>
      <c r="I4451" t="s">
        <v>4</v>
      </c>
      <c r="J4451">
        <v>204476</v>
      </c>
      <c r="K4451" t="s">
        <v>5</v>
      </c>
      <c r="L4451">
        <v>162</v>
      </c>
      <c r="M4451" t="s">
        <v>6</v>
      </c>
      <c r="N4451">
        <v>204476</v>
      </c>
      <c r="O4451" t="s">
        <v>7</v>
      </c>
      <c r="P4451">
        <v>204800</v>
      </c>
    </row>
    <row r="4452" spans="1:16" x14ac:dyDescent="0.25">
      <c r="A4452" t="s">
        <v>0</v>
      </c>
      <c r="B4452">
        <v>6.7491500000000002</v>
      </c>
      <c r="C4452" t="s">
        <v>1</v>
      </c>
      <c r="D4452">
        <v>3</v>
      </c>
      <c r="E4452" t="s">
        <v>2</v>
      </c>
      <c r="F4452" t="s">
        <v>3</v>
      </c>
      <c r="G4452">
        <v>0</v>
      </c>
      <c r="H4452" t="s">
        <v>2</v>
      </c>
      <c r="I4452" t="s">
        <v>4</v>
      </c>
      <c r="J4452">
        <v>204476</v>
      </c>
      <c r="K4452" t="s">
        <v>5</v>
      </c>
      <c r="L4452">
        <v>162</v>
      </c>
      <c r="M4452" t="s">
        <v>6</v>
      </c>
      <c r="N4452">
        <v>204476</v>
      </c>
      <c r="O4452" t="s">
        <v>7</v>
      </c>
      <c r="P4452">
        <v>204800</v>
      </c>
    </row>
    <row r="4453" spans="1:16" x14ac:dyDescent="0.25">
      <c r="A4453" t="s">
        <v>0</v>
      </c>
      <c r="B4453">
        <v>6.7508299999999997</v>
      </c>
      <c r="C4453" t="s">
        <v>1</v>
      </c>
      <c r="D4453">
        <v>3</v>
      </c>
      <c r="E4453" t="s">
        <v>2</v>
      </c>
      <c r="F4453" t="s">
        <v>3</v>
      </c>
      <c r="G4453">
        <v>0</v>
      </c>
      <c r="H4453" t="s">
        <v>2</v>
      </c>
      <c r="I4453" t="s">
        <v>4</v>
      </c>
      <c r="J4453">
        <v>204476</v>
      </c>
      <c r="K4453" t="s">
        <v>5</v>
      </c>
      <c r="L4453">
        <v>162</v>
      </c>
      <c r="M4453" t="s">
        <v>6</v>
      </c>
      <c r="N4453">
        <v>204476</v>
      </c>
      <c r="O4453" t="s">
        <v>7</v>
      </c>
      <c r="P4453">
        <v>204800</v>
      </c>
    </row>
    <row r="4454" spans="1:16" x14ac:dyDescent="0.25">
      <c r="A4454" t="s">
        <v>0</v>
      </c>
      <c r="B4454">
        <v>6.7525199999999996</v>
      </c>
      <c r="C4454" t="s">
        <v>1</v>
      </c>
      <c r="D4454">
        <v>3</v>
      </c>
      <c r="E4454" t="s">
        <v>2</v>
      </c>
      <c r="F4454" t="s">
        <v>3</v>
      </c>
      <c r="G4454">
        <v>0</v>
      </c>
      <c r="H4454" t="s">
        <v>2</v>
      </c>
      <c r="I4454" t="s">
        <v>4</v>
      </c>
      <c r="J4454">
        <v>204476</v>
      </c>
      <c r="K4454" t="s">
        <v>5</v>
      </c>
      <c r="L4454">
        <v>162</v>
      </c>
      <c r="M4454" t="s">
        <v>6</v>
      </c>
      <c r="N4454">
        <v>204476</v>
      </c>
      <c r="O4454" t="s">
        <v>7</v>
      </c>
      <c r="P4454">
        <v>204800</v>
      </c>
    </row>
    <row r="4455" spans="1:16" x14ac:dyDescent="0.25">
      <c r="A4455" t="s">
        <v>0</v>
      </c>
      <c r="B4455">
        <v>6.7525199999999996</v>
      </c>
      <c r="C4455" t="s">
        <v>1</v>
      </c>
      <c r="D4455">
        <v>3</v>
      </c>
      <c r="E4455" t="s">
        <v>2</v>
      </c>
      <c r="F4455" t="s">
        <v>3</v>
      </c>
      <c r="G4455">
        <v>0</v>
      </c>
      <c r="H4455" t="s">
        <v>2</v>
      </c>
      <c r="I4455" t="s">
        <v>4</v>
      </c>
      <c r="J4455">
        <v>204476</v>
      </c>
      <c r="K4455" t="s">
        <v>5</v>
      </c>
      <c r="L4455">
        <v>162</v>
      </c>
      <c r="M4455" t="s">
        <v>6</v>
      </c>
      <c r="N4455">
        <v>204476</v>
      </c>
      <c r="O4455" t="s">
        <v>7</v>
      </c>
      <c r="P4455">
        <v>204800</v>
      </c>
    </row>
    <row r="4456" spans="1:16" x14ac:dyDescent="0.25">
      <c r="A4456" t="s">
        <v>0</v>
      </c>
      <c r="B4456">
        <v>6.7542</v>
      </c>
      <c r="C4456" t="s">
        <v>1</v>
      </c>
      <c r="D4456">
        <v>3</v>
      </c>
      <c r="E4456" t="s">
        <v>2</v>
      </c>
      <c r="F4456" t="s">
        <v>3</v>
      </c>
      <c r="G4456">
        <v>0</v>
      </c>
      <c r="H4456" t="s">
        <v>2</v>
      </c>
      <c r="I4456" t="s">
        <v>4</v>
      </c>
      <c r="J4456">
        <v>204476</v>
      </c>
      <c r="K4456" t="s">
        <v>5</v>
      </c>
      <c r="L4456">
        <v>162</v>
      </c>
      <c r="M4456" t="s">
        <v>6</v>
      </c>
      <c r="N4456">
        <v>204476</v>
      </c>
      <c r="O4456" t="s">
        <v>7</v>
      </c>
      <c r="P4456">
        <v>204800</v>
      </c>
    </row>
    <row r="4457" spans="1:16" x14ac:dyDescent="0.25">
      <c r="A4457" t="s">
        <v>0</v>
      </c>
      <c r="B4457">
        <v>6.75589</v>
      </c>
      <c r="C4457" t="s">
        <v>1</v>
      </c>
      <c r="D4457">
        <v>3</v>
      </c>
      <c r="E4457" t="s">
        <v>2</v>
      </c>
      <c r="F4457" t="s">
        <v>3</v>
      </c>
      <c r="G4457">
        <v>0</v>
      </c>
      <c r="H4457" t="s">
        <v>2</v>
      </c>
      <c r="I4457" t="s">
        <v>4</v>
      </c>
      <c r="J4457">
        <v>204476</v>
      </c>
      <c r="K4457" t="s">
        <v>5</v>
      </c>
      <c r="L4457">
        <v>162</v>
      </c>
      <c r="M4457" t="s">
        <v>6</v>
      </c>
      <c r="N4457">
        <v>204476</v>
      </c>
      <c r="O4457" t="s">
        <v>7</v>
      </c>
      <c r="P4457">
        <v>204800</v>
      </c>
    </row>
    <row r="4458" spans="1:16" x14ac:dyDescent="0.25">
      <c r="A4458" t="s">
        <v>0</v>
      </c>
      <c r="B4458">
        <v>6.7575799999999999</v>
      </c>
      <c r="C4458" t="s">
        <v>1</v>
      </c>
      <c r="D4458">
        <v>3</v>
      </c>
      <c r="E4458" t="s">
        <v>2</v>
      </c>
      <c r="F4458" t="s">
        <v>3</v>
      </c>
      <c r="G4458">
        <v>0</v>
      </c>
      <c r="H4458" t="s">
        <v>2</v>
      </c>
      <c r="I4458" t="s">
        <v>4</v>
      </c>
      <c r="J4458">
        <v>204476</v>
      </c>
      <c r="K4458" t="s">
        <v>5</v>
      </c>
      <c r="L4458">
        <v>162</v>
      </c>
      <c r="M4458" t="s">
        <v>6</v>
      </c>
      <c r="N4458">
        <v>204476</v>
      </c>
      <c r="O4458" t="s">
        <v>7</v>
      </c>
      <c r="P4458">
        <v>204800</v>
      </c>
    </row>
    <row r="4459" spans="1:16" x14ac:dyDescent="0.25">
      <c r="A4459" t="s">
        <v>0</v>
      </c>
      <c r="B4459">
        <v>6.7592600000000003</v>
      </c>
      <c r="C4459" t="s">
        <v>1</v>
      </c>
      <c r="D4459">
        <v>3</v>
      </c>
      <c r="E4459" t="s">
        <v>2</v>
      </c>
      <c r="F4459" t="s">
        <v>3</v>
      </c>
      <c r="G4459">
        <v>0</v>
      </c>
      <c r="H4459" t="s">
        <v>2</v>
      </c>
      <c r="I4459" t="s">
        <v>4</v>
      </c>
      <c r="J4459">
        <v>204476</v>
      </c>
      <c r="K4459" t="s">
        <v>5</v>
      </c>
      <c r="L4459">
        <v>162</v>
      </c>
      <c r="M4459" t="s">
        <v>6</v>
      </c>
      <c r="N4459">
        <v>204476</v>
      </c>
      <c r="O4459" t="s">
        <v>7</v>
      </c>
      <c r="P4459">
        <v>204800</v>
      </c>
    </row>
    <row r="4460" spans="1:16" x14ac:dyDescent="0.25">
      <c r="A4460" t="s">
        <v>0</v>
      </c>
      <c r="B4460">
        <v>6.7609500000000002</v>
      </c>
      <c r="C4460" t="s">
        <v>1</v>
      </c>
      <c r="D4460">
        <v>3</v>
      </c>
      <c r="E4460" t="s">
        <v>2</v>
      </c>
      <c r="F4460" t="s">
        <v>3</v>
      </c>
      <c r="G4460">
        <v>0</v>
      </c>
      <c r="H4460" t="s">
        <v>2</v>
      </c>
      <c r="I4460" t="s">
        <v>4</v>
      </c>
      <c r="J4460">
        <v>204476</v>
      </c>
      <c r="K4460" t="s">
        <v>5</v>
      </c>
      <c r="L4460">
        <v>162</v>
      </c>
      <c r="M4460" t="s">
        <v>6</v>
      </c>
      <c r="N4460">
        <v>204476</v>
      </c>
      <c r="O4460" t="s">
        <v>7</v>
      </c>
      <c r="P4460">
        <v>204800</v>
      </c>
    </row>
    <row r="4461" spans="1:16" x14ac:dyDescent="0.25">
      <c r="A4461" t="s">
        <v>0</v>
      </c>
      <c r="B4461">
        <v>6.7609500000000002</v>
      </c>
      <c r="C4461" t="s">
        <v>1</v>
      </c>
      <c r="D4461">
        <v>3</v>
      </c>
      <c r="E4461" t="s">
        <v>2</v>
      </c>
      <c r="F4461" t="s">
        <v>3</v>
      </c>
      <c r="G4461">
        <v>0</v>
      </c>
      <c r="H4461" t="s">
        <v>2</v>
      </c>
      <c r="I4461" t="s">
        <v>4</v>
      </c>
      <c r="J4461">
        <v>204476</v>
      </c>
      <c r="K4461" t="s">
        <v>5</v>
      </c>
      <c r="L4461">
        <v>162</v>
      </c>
      <c r="M4461" t="s">
        <v>6</v>
      </c>
      <c r="N4461">
        <v>204476</v>
      </c>
      <c r="O4461" t="s">
        <v>7</v>
      </c>
      <c r="P4461">
        <v>204800</v>
      </c>
    </row>
    <row r="4462" spans="1:16" x14ac:dyDescent="0.25">
      <c r="A4462" t="s">
        <v>0</v>
      </c>
      <c r="B4462">
        <v>6.7626400000000002</v>
      </c>
      <c r="C4462" t="s">
        <v>1</v>
      </c>
      <c r="D4462">
        <v>3</v>
      </c>
      <c r="E4462" t="s">
        <v>2</v>
      </c>
      <c r="F4462" t="s">
        <v>3</v>
      </c>
      <c r="G4462">
        <v>0</v>
      </c>
      <c r="H4462" t="s">
        <v>2</v>
      </c>
      <c r="I4462" t="s">
        <v>4</v>
      </c>
      <c r="J4462">
        <v>204476</v>
      </c>
      <c r="K4462" t="s">
        <v>5</v>
      </c>
      <c r="L4462">
        <v>162</v>
      </c>
      <c r="M4462" t="s">
        <v>6</v>
      </c>
      <c r="N4462">
        <v>204476</v>
      </c>
      <c r="O4462" t="s">
        <v>7</v>
      </c>
      <c r="P4462">
        <v>204800</v>
      </c>
    </row>
    <row r="4463" spans="1:16" x14ac:dyDescent="0.25">
      <c r="A4463" t="s">
        <v>0</v>
      </c>
      <c r="B4463">
        <v>6.7643199999999997</v>
      </c>
      <c r="C4463" t="s">
        <v>1</v>
      </c>
      <c r="D4463">
        <v>3</v>
      </c>
      <c r="E4463" t="s">
        <v>2</v>
      </c>
      <c r="F4463" t="s">
        <v>3</v>
      </c>
      <c r="G4463">
        <v>0</v>
      </c>
      <c r="H4463" t="s">
        <v>2</v>
      </c>
      <c r="I4463" t="s">
        <v>4</v>
      </c>
      <c r="J4463">
        <v>204476</v>
      </c>
      <c r="K4463" t="s">
        <v>5</v>
      </c>
      <c r="L4463">
        <v>162</v>
      </c>
      <c r="M4463" t="s">
        <v>6</v>
      </c>
      <c r="N4463">
        <v>204476</v>
      </c>
      <c r="O4463" t="s">
        <v>7</v>
      </c>
      <c r="P4463">
        <v>204800</v>
      </c>
    </row>
    <row r="4464" spans="1:16" x14ac:dyDescent="0.25">
      <c r="A4464" t="s">
        <v>0</v>
      </c>
      <c r="B4464">
        <v>6.7660099999999996</v>
      </c>
      <c r="C4464" t="s">
        <v>1</v>
      </c>
      <c r="D4464">
        <v>3</v>
      </c>
      <c r="E4464" t="s">
        <v>2</v>
      </c>
      <c r="F4464" t="s">
        <v>3</v>
      </c>
      <c r="G4464">
        <v>0</v>
      </c>
      <c r="H4464" t="s">
        <v>2</v>
      </c>
      <c r="I4464" t="s">
        <v>4</v>
      </c>
      <c r="J4464">
        <v>204476</v>
      </c>
      <c r="K4464" t="s">
        <v>5</v>
      </c>
      <c r="L4464">
        <v>162</v>
      </c>
      <c r="M4464" t="s">
        <v>6</v>
      </c>
      <c r="N4464">
        <v>204476</v>
      </c>
      <c r="O4464" t="s">
        <v>7</v>
      </c>
      <c r="P4464">
        <v>204800</v>
      </c>
    </row>
    <row r="4465" spans="1:16" x14ac:dyDescent="0.25">
      <c r="A4465" t="s">
        <v>0</v>
      </c>
      <c r="B4465">
        <v>6.7676999999999996</v>
      </c>
      <c r="C4465" t="s">
        <v>1</v>
      </c>
      <c r="D4465">
        <v>3</v>
      </c>
      <c r="E4465" t="s">
        <v>2</v>
      </c>
      <c r="F4465" t="s">
        <v>3</v>
      </c>
      <c r="G4465">
        <v>0</v>
      </c>
      <c r="H4465" t="s">
        <v>2</v>
      </c>
      <c r="I4465" t="s">
        <v>4</v>
      </c>
      <c r="J4465">
        <v>204476</v>
      </c>
      <c r="K4465" t="s">
        <v>5</v>
      </c>
      <c r="L4465">
        <v>162</v>
      </c>
      <c r="M4465" t="s">
        <v>6</v>
      </c>
      <c r="N4465">
        <v>204476</v>
      </c>
      <c r="O4465" t="s">
        <v>7</v>
      </c>
      <c r="P4465">
        <v>204800</v>
      </c>
    </row>
    <row r="4466" spans="1:16" x14ac:dyDescent="0.25">
      <c r="A4466" t="s">
        <v>0</v>
      </c>
      <c r="B4466">
        <v>6.76938</v>
      </c>
      <c r="C4466" t="s">
        <v>1</v>
      </c>
      <c r="D4466">
        <v>3</v>
      </c>
      <c r="E4466" t="s">
        <v>2</v>
      </c>
      <c r="F4466" t="s">
        <v>3</v>
      </c>
      <c r="G4466">
        <v>0</v>
      </c>
      <c r="H4466" t="s">
        <v>2</v>
      </c>
      <c r="I4466" t="s">
        <v>4</v>
      </c>
      <c r="J4466">
        <v>204476</v>
      </c>
      <c r="K4466" t="s">
        <v>5</v>
      </c>
      <c r="L4466">
        <v>162</v>
      </c>
      <c r="M4466" t="s">
        <v>6</v>
      </c>
      <c r="N4466">
        <v>204476</v>
      </c>
      <c r="O4466" t="s">
        <v>7</v>
      </c>
      <c r="P4466">
        <v>204800</v>
      </c>
    </row>
    <row r="4467" spans="1:16" x14ac:dyDescent="0.25">
      <c r="A4467" t="s">
        <v>0</v>
      </c>
      <c r="B4467">
        <v>6.76938</v>
      </c>
      <c r="C4467" t="s">
        <v>1</v>
      </c>
      <c r="D4467">
        <v>3</v>
      </c>
      <c r="E4467" t="s">
        <v>2</v>
      </c>
      <c r="F4467" t="s">
        <v>3</v>
      </c>
      <c r="G4467">
        <v>0</v>
      </c>
      <c r="H4467" t="s">
        <v>2</v>
      </c>
      <c r="I4467" t="s">
        <v>4</v>
      </c>
      <c r="J4467">
        <v>204476</v>
      </c>
      <c r="K4467" t="s">
        <v>5</v>
      </c>
      <c r="L4467">
        <v>162</v>
      </c>
      <c r="M4467" t="s">
        <v>6</v>
      </c>
      <c r="N4467">
        <v>204476</v>
      </c>
      <c r="O4467" t="s">
        <v>7</v>
      </c>
      <c r="P4467">
        <v>204800</v>
      </c>
    </row>
    <row r="4468" spans="1:16" x14ac:dyDescent="0.25">
      <c r="A4468" t="s">
        <v>0</v>
      </c>
      <c r="B4468">
        <v>6.7710699999999999</v>
      </c>
      <c r="C4468" t="s">
        <v>1</v>
      </c>
      <c r="D4468">
        <v>3</v>
      </c>
      <c r="E4468" t="s">
        <v>2</v>
      </c>
      <c r="F4468" t="s">
        <v>3</v>
      </c>
      <c r="G4468">
        <v>0</v>
      </c>
      <c r="H4468" t="s">
        <v>2</v>
      </c>
      <c r="I4468" t="s">
        <v>4</v>
      </c>
      <c r="J4468">
        <v>204476</v>
      </c>
      <c r="K4468" t="s">
        <v>5</v>
      </c>
      <c r="L4468">
        <v>162</v>
      </c>
      <c r="M4468" t="s">
        <v>6</v>
      </c>
      <c r="N4468">
        <v>204476</v>
      </c>
      <c r="O4468" t="s">
        <v>7</v>
      </c>
      <c r="P4468">
        <v>204800</v>
      </c>
    </row>
    <row r="4469" spans="1:16" x14ac:dyDescent="0.25">
      <c r="A4469" t="s">
        <v>0</v>
      </c>
      <c r="B4469">
        <v>6.7727599999999999</v>
      </c>
      <c r="C4469" t="s">
        <v>1</v>
      </c>
      <c r="D4469">
        <v>3</v>
      </c>
      <c r="E4469" t="s">
        <v>2</v>
      </c>
      <c r="F4469" t="s">
        <v>3</v>
      </c>
      <c r="G4469">
        <v>0</v>
      </c>
      <c r="H4469" t="s">
        <v>2</v>
      </c>
      <c r="I4469" t="s">
        <v>4</v>
      </c>
      <c r="J4469">
        <v>204476</v>
      </c>
      <c r="K4469" t="s">
        <v>5</v>
      </c>
      <c r="L4469">
        <v>162</v>
      </c>
      <c r="M4469" t="s">
        <v>6</v>
      </c>
      <c r="N4469">
        <v>204476</v>
      </c>
      <c r="O4469" t="s">
        <v>7</v>
      </c>
      <c r="P4469">
        <v>204800</v>
      </c>
    </row>
    <row r="4470" spans="1:16" x14ac:dyDescent="0.25">
      <c r="A4470" t="s">
        <v>0</v>
      </c>
      <c r="B4470">
        <v>6.7744400000000002</v>
      </c>
      <c r="C4470" t="s">
        <v>1</v>
      </c>
      <c r="D4470">
        <v>3</v>
      </c>
      <c r="E4470" t="s">
        <v>2</v>
      </c>
      <c r="F4470" t="s">
        <v>3</v>
      </c>
      <c r="G4470">
        <v>0</v>
      </c>
      <c r="H4470" t="s">
        <v>2</v>
      </c>
      <c r="I4470" t="s">
        <v>4</v>
      </c>
      <c r="J4470">
        <v>204476</v>
      </c>
      <c r="K4470" t="s">
        <v>5</v>
      </c>
      <c r="L4470">
        <v>162</v>
      </c>
      <c r="M4470" t="s">
        <v>6</v>
      </c>
      <c r="N4470">
        <v>204476</v>
      </c>
      <c r="O4470" t="s">
        <v>7</v>
      </c>
      <c r="P4470">
        <v>204800</v>
      </c>
    </row>
    <row r="4471" spans="1:16" x14ac:dyDescent="0.25">
      <c r="A4471" t="s">
        <v>0</v>
      </c>
      <c r="B4471">
        <v>6.7761300000000002</v>
      </c>
      <c r="C4471" t="s">
        <v>1</v>
      </c>
      <c r="D4471">
        <v>3</v>
      </c>
      <c r="E4471" t="s">
        <v>2</v>
      </c>
      <c r="F4471" t="s">
        <v>3</v>
      </c>
      <c r="G4471">
        <v>0</v>
      </c>
      <c r="H4471" t="s">
        <v>2</v>
      </c>
      <c r="I4471" t="s">
        <v>4</v>
      </c>
      <c r="J4471">
        <v>204476</v>
      </c>
      <c r="K4471" t="s">
        <v>5</v>
      </c>
      <c r="L4471">
        <v>162</v>
      </c>
      <c r="M4471" t="s">
        <v>6</v>
      </c>
      <c r="N4471">
        <v>204476</v>
      </c>
      <c r="O4471" t="s">
        <v>7</v>
      </c>
      <c r="P4471">
        <v>204800</v>
      </c>
    </row>
    <row r="4472" spans="1:16" x14ac:dyDescent="0.25">
      <c r="A4472" t="s">
        <v>0</v>
      </c>
      <c r="B4472">
        <v>6.7778099999999997</v>
      </c>
      <c r="C4472" t="s">
        <v>1</v>
      </c>
      <c r="D4472">
        <v>3</v>
      </c>
      <c r="E4472" t="s">
        <v>2</v>
      </c>
      <c r="F4472" t="s">
        <v>3</v>
      </c>
      <c r="G4472">
        <v>0</v>
      </c>
      <c r="H4472" t="s">
        <v>2</v>
      </c>
      <c r="I4472" t="s">
        <v>4</v>
      </c>
      <c r="J4472">
        <v>204476</v>
      </c>
      <c r="K4472" t="s">
        <v>5</v>
      </c>
      <c r="L4472">
        <v>162</v>
      </c>
      <c r="M4472" t="s">
        <v>6</v>
      </c>
      <c r="N4472">
        <v>204476</v>
      </c>
      <c r="O4472" t="s">
        <v>7</v>
      </c>
      <c r="P4472">
        <v>204800</v>
      </c>
    </row>
    <row r="4473" spans="1:16" x14ac:dyDescent="0.25">
      <c r="A4473" t="s">
        <v>0</v>
      </c>
      <c r="B4473">
        <v>6.7778099999999997</v>
      </c>
      <c r="C4473" t="s">
        <v>1</v>
      </c>
      <c r="D4473">
        <v>3</v>
      </c>
      <c r="E4473" t="s">
        <v>2</v>
      </c>
      <c r="F4473" t="s">
        <v>3</v>
      </c>
      <c r="G4473">
        <v>0</v>
      </c>
      <c r="H4473" t="s">
        <v>2</v>
      </c>
      <c r="I4473" t="s">
        <v>4</v>
      </c>
      <c r="J4473">
        <v>204476</v>
      </c>
      <c r="K4473" t="s">
        <v>5</v>
      </c>
      <c r="L4473">
        <v>162</v>
      </c>
      <c r="M4473" t="s">
        <v>6</v>
      </c>
      <c r="N4473">
        <v>204476</v>
      </c>
      <c r="O4473" t="s">
        <v>7</v>
      </c>
      <c r="P4473">
        <v>204800</v>
      </c>
    </row>
    <row r="4474" spans="1:16" x14ac:dyDescent="0.25">
      <c r="A4474" t="s">
        <v>0</v>
      </c>
      <c r="B4474">
        <v>6.7794999999999996</v>
      </c>
      <c r="C4474" t="s">
        <v>1</v>
      </c>
      <c r="D4474">
        <v>3</v>
      </c>
      <c r="E4474" t="s">
        <v>2</v>
      </c>
      <c r="F4474" t="s">
        <v>3</v>
      </c>
      <c r="G4474">
        <v>0</v>
      </c>
      <c r="H4474" t="s">
        <v>2</v>
      </c>
      <c r="I4474" t="s">
        <v>4</v>
      </c>
      <c r="J4474">
        <v>204476</v>
      </c>
      <c r="K4474" t="s">
        <v>5</v>
      </c>
      <c r="L4474">
        <v>162</v>
      </c>
      <c r="M4474" t="s">
        <v>6</v>
      </c>
      <c r="N4474">
        <v>204476</v>
      </c>
      <c r="O4474" t="s">
        <v>7</v>
      </c>
      <c r="P4474">
        <v>204800</v>
      </c>
    </row>
    <row r="4475" spans="1:16" x14ac:dyDescent="0.25">
      <c r="A4475" t="s">
        <v>0</v>
      </c>
      <c r="B4475">
        <v>6.7811899999999996</v>
      </c>
      <c r="C4475" t="s">
        <v>1</v>
      </c>
      <c r="D4475">
        <v>3</v>
      </c>
      <c r="E4475" t="s">
        <v>2</v>
      </c>
      <c r="F4475" t="s">
        <v>3</v>
      </c>
      <c r="G4475">
        <v>0</v>
      </c>
      <c r="H4475" t="s">
        <v>2</v>
      </c>
      <c r="I4475" t="s">
        <v>4</v>
      </c>
      <c r="J4475">
        <v>204476</v>
      </c>
      <c r="K4475" t="s">
        <v>5</v>
      </c>
      <c r="L4475">
        <v>162</v>
      </c>
      <c r="M4475" t="s">
        <v>6</v>
      </c>
      <c r="N4475">
        <v>204476</v>
      </c>
      <c r="O4475" t="s">
        <v>7</v>
      </c>
      <c r="P4475">
        <v>204800</v>
      </c>
    </row>
    <row r="4476" spans="1:16" x14ac:dyDescent="0.25">
      <c r="A4476" t="s">
        <v>0</v>
      </c>
      <c r="B4476">
        <v>6.78287</v>
      </c>
      <c r="C4476" t="s">
        <v>1</v>
      </c>
      <c r="D4476">
        <v>3</v>
      </c>
      <c r="E4476" t="s">
        <v>2</v>
      </c>
      <c r="F4476" t="s">
        <v>3</v>
      </c>
      <c r="G4476">
        <v>0</v>
      </c>
      <c r="H4476" t="s">
        <v>2</v>
      </c>
      <c r="I4476" t="s">
        <v>4</v>
      </c>
      <c r="J4476">
        <v>204476</v>
      </c>
      <c r="K4476" t="s">
        <v>5</v>
      </c>
      <c r="L4476">
        <v>162</v>
      </c>
      <c r="M4476" t="s">
        <v>6</v>
      </c>
      <c r="N4476">
        <v>204476</v>
      </c>
      <c r="O4476" t="s">
        <v>7</v>
      </c>
      <c r="P4476">
        <v>204800</v>
      </c>
    </row>
    <row r="4477" spans="1:16" x14ac:dyDescent="0.25">
      <c r="A4477" t="s">
        <v>0</v>
      </c>
      <c r="B4477">
        <v>6.7845599999999999</v>
      </c>
      <c r="C4477" t="s">
        <v>1</v>
      </c>
      <c r="D4477">
        <v>3</v>
      </c>
      <c r="E4477" t="s">
        <v>2</v>
      </c>
      <c r="F4477" t="s">
        <v>3</v>
      </c>
      <c r="G4477">
        <v>0</v>
      </c>
      <c r="H4477" t="s">
        <v>2</v>
      </c>
      <c r="I4477" t="s">
        <v>4</v>
      </c>
      <c r="J4477">
        <v>204476</v>
      </c>
      <c r="K4477" t="s">
        <v>5</v>
      </c>
      <c r="L4477">
        <v>162</v>
      </c>
      <c r="M4477" t="s">
        <v>6</v>
      </c>
      <c r="N4477">
        <v>204476</v>
      </c>
      <c r="O4477" t="s">
        <v>7</v>
      </c>
      <c r="P4477">
        <v>204800</v>
      </c>
    </row>
    <row r="4478" spans="1:16" x14ac:dyDescent="0.25">
      <c r="A4478" t="s">
        <v>0</v>
      </c>
      <c r="B4478">
        <v>6.7862499999999999</v>
      </c>
      <c r="C4478" t="s">
        <v>1</v>
      </c>
      <c r="D4478">
        <v>3</v>
      </c>
      <c r="E4478" t="s">
        <v>2</v>
      </c>
      <c r="F4478" t="s">
        <v>3</v>
      </c>
      <c r="G4478">
        <v>0</v>
      </c>
      <c r="H4478" t="s">
        <v>2</v>
      </c>
      <c r="I4478" t="s">
        <v>4</v>
      </c>
      <c r="J4478">
        <v>204476</v>
      </c>
      <c r="K4478" t="s">
        <v>5</v>
      </c>
      <c r="L4478">
        <v>162</v>
      </c>
      <c r="M4478" t="s">
        <v>6</v>
      </c>
      <c r="N4478">
        <v>204476</v>
      </c>
      <c r="O4478" t="s">
        <v>7</v>
      </c>
      <c r="P4478">
        <v>204800</v>
      </c>
    </row>
    <row r="4479" spans="1:16" x14ac:dyDescent="0.25">
      <c r="A4479" t="s">
        <v>0</v>
      </c>
      <c r="B4479">
        <v>6.7862499999999999</v>
      </c>
      <c r="C4479" t="s">
        <v>1</v>
      </c>
      <c r="D4479">
        <v>3</v>
      </c>
      <c r="E4479" t="s">
        <v>2</v>
      </c>
      <c r="F4479" t="s">
        <v>3</v>
      </c>
      <c r="G4479">
        <v>0</v>
      </c>
      <c r="H4479" t="s">
        <v>2</v>
      </c>
      <c r="I4479" t="s">
        <v>4</v>
      </c>
      <c r="J4479">
        <v>204476</v>
      </c>
      <c r="K4479" t="s">
        <v>5</v>
      </c>
      <c r="L4479">
        <v>162</v>
      </c>
      <c r="M4479" t="s">
        <v>6</v>
      </c>
      <c r="N4479">
        <v>204476</v>
      </c>
      <c r="O4479" t="s">
        <v>7</v>
      </c>
      <c r="P4479">
        <v>204800</v>
      </c>
    </row>
    <row r="4480" spans="1:16" x14ac:dyDescent="0.25">
      <c r="A4480" t="s">
        <v>0</v>
      </c>
      <c r="B4480">
        <v>6.7879300000000002</v>
      </c>
      <c r="C4480" t="s">
        <v>1</v>
      </c>
      <c r="D4480">
        <v>3</v>
      </c>
      <c r="E4480" t="s">
        <v>2</v>
      </c>
      <c r="F4480" t="s">
        <v>3</v>
      </c>
      <c r="G4480">
        <v>0</v>
      </c>
      <c r="H4480" t="s">
        <v>2</v>
      </c>
      <c r="I4480" t="s">
        <v>4</v>
      </c>
      <c r="J4480">
        <v>204476</v>
      </c>
      <c r="K4480" t="s">
        <v>5</v>
      </c>
      <c r="L4480">
        <v>162</v>
      </c>
      <c r="M4480" t="s">
        <v>6</v>
      </c>
      <c r="N4480">
        <v>204476</v>
      </c>
      <c r="O4480" t="s">
        <v>7</v>
      </c>
      <c r="P4480">
        <v>204800</v>
      </c>
    </row>
    <row r="4481" spans="1:16" x14ac:dyDescent="0.25">
      <c r="A4481" t="s">
        <v>0</v>
      </c>
      <c r="B4481">
        <v>6.7896200000000002</v>
      </c>
      <c r="C4481" t="s">
        <v>1</v>
      </c>
      <c r="D4481">
        <v>3</v>
      </c>
      <c r="E4481" t="s">
        <v>2</v>
      </c>
      <c r="F4481" t="s">
        <v>3</v>
      </c>
      <c r="G4481">
        <v>0</v>
      </c>
      <c r="H4481" t="s">
        <v>2</v>
      </c>
      <c r="I4481" t="s">
        <v>4</v>
      </c>
      <c r="J4481">
        <v>204476</v>
      </c>
      <c r="K4481" t="s">
        <v>5</v>
      </c>
      <c r="L4481">
        <v>162</v>
      </c>
      <c r="M4481" t="s">
        <v>6</v>
      </c>
      <c r="N4481">
        <v>204476</v>
      </c>
      <c r="O4481" t="s">
        <v>7</v>
      </c>
      <c r="P4481">
        <v>204800</v>
      </c>
    </row>
    <row r="4482" spans="1:16" x14ac:dyDescent="0.25">
      <c r="A4482" t="s">
        <v>0</v>
      </c>
      <c r="B4482">
        <v>6.7913100000000002</v>
      </c>
      <c r="C4482" t="s">
        <v>1</v>
      </c>
      <c r="D4482">
        <v>3</v>
      </c>
      <c r="E4482" t="s">
        <v>2</v>
      </c>
      <c r="F4482" t="s">
        <v>3</v>
      </c>
      <c r="G4482">
        <v>0</v>
      </c>
      <c r="H4482" t="s">
        <v>2</v>
      </c>
      <c r="I4482" t="s">
        <v>4</v>
      </c>
      <c r="J4482">
        <v>204476</v>
      </c>
      <c r="K4482" t="s">
        <v>5</v>
      </c>
      <c r="L4482">
        <v>162</v>
      </c>
      <c r="M4482" t="s">
        <v>6</v>
      </c>
      <c r="N4482">
        <v>204476</v>
      </c>
      <c r="O4482" t="s">
        <v>7</v>
      </c>
      <c r="P4482">
        <v>204800</v>
      </c>
    </row>
    <row r="4483" spans="1:16" x14ac:dyDescent="0.25">
      <c r="A4483" t="s">
        <v>0</v>
      </c>
      <c r="B4483">
        <v>6.7929899999999996</v>
      </c>
      <c r="C4483" t="s">
        <v>1</v>
      </c>
      <c r="D4483">
        <v>3</v>
      </c>
      <c r="E4483" t="s">
        <v>2</v>
      </c>
      <c r="F4483" t="s">
        <v>3</v>
      </c>
      <c r="G4483">
        <v>0</v>
      </c>
      <c r="H4483" t="s">
        <v>2</v>
      </c>
      <c r="I4483" t="s">
        <v>4</v>
      </c>
      <c r="J4483">
        <v>204476</v>
      </c>
      <c r="K4483" t="s">
        <v>5</v>
      </c>
      <c r="L4483">
        <v>162</v>
      </c>
      <c r="M4483" t="s">
        <v>6</v>
      </c>
      <c r="N4483">
        <v>204476</v>
      </c>
      <c r="O4483" t="s">
        <v>7</v>
      </c>
      <c r="P4483">
        <v>204800</v>
      </c>
    </row>
    <row r="4484" spans="1:16" x14ac:dyDescent="0.25">
      <c r="A4484" t="s">
        <v>0</v>
      </c>
      <c r="B4484">
        <v>6.7946799999999996</v>
      </c>
      <c r="C4484" t="s">
        <v>1</v>
      </c>
      <c r="D4484">
        <v>3</v>
      </c>
      <c r="E4484" t="s">
        <v>2</v>
      </c>
      <c r="F4484" t="s">
        <v>3</v>
      </c>
      <c r="G4484">
        <v>0</v>
      </c>
      <c r="H4484" t="s">
        <v>2</v>
      </c>
      <c r="I4484" t="s">
        <v>4</v>
      </c>
      <c r="J4484">
        <v>204476</v>
      </c>
      <c r="K4484" t="s">
        <v>5</v>
      </c>
      <c r="L4484">
        <v>162</v>
      </c>
      <c r="M4484" t="s">
        <v>6</v>
      </c>
      <c r="N4484">
        <v>204476</v>
      </c>
      <c r="O4484" t="s">
        <v>7</v>
      </c>
      <c r="P4484">
        <v>204800</v>
      </c>
    </row>
    <row r="4485" spans="1:16" x14ac:dyDescent="0.25">
      <c r="A4485" t="s">
        <v>0</v>
      </c>
      <c r="B4485">
        <v>6.7946799999999996</v>
      </c>
      <c r="C4485" t="s">
        <v>1</v>
      </c>
      <c r="D4485">
        <v>3</v>
      </c>
      <c r="E4485" t="s">
        <v>2</v>
      </c>
      <c r="F4485" t="s">
        <v>3</v>
      </c>
      <c r="G4485">
        <v>0</v>
      </c>
      <c r="H4485" t="s">
        <v>2</v>
      </c>
      <c r="I4485" t="s">
        <v>4</v>
      </c>
      <c r="J4485">
        <v>204476</v>
      </c>
      <c r="K4485" t="s">
        <v>5</v>
      </c>
      <c r="L4485">
        <v>162</v>
      </c>
      <c r="M4485" t="s">
        <v>6</v>
      </c>
      <c r="N4485">
        <v>204476</v>
      </c>
      <c r="O4485" t="s">
        <v>7</v>
      </c>
      <c r="P4485">
        <v>204800</v>
      </c>
    </row>
    <row r="4486" spans="1:16" x14ac:dyDescent="0.25">
      <c r="A4486" t="s">
        <v>0</v>
      </c>
      <c r="B4486">
        <v>6.79636</v>
      </c>
      <c r="C4486" t="s">
        <v>1</v>
      </c>
      <c r="D4486">
        <v>3</v>
      </c>
      <c r="E4486" t="s">
        <v>2</v>
      </c>
      <c r="F4486" t="s">
        <v>3</v>
      </c>
      <c r="G4486">
        <v>0</v>
      </c>
      <c r="H4486" t="s">
        <v>2</v>
      </c>
      <c r="I4486" t="s">
        <v>4</v>
      </c>
      <c r="J4486">
        <v>204476</v>
      </c>
      <c r="K4486" t="s">
        <v>5</v>
      </c>
      <c r="L4486">
        <v>162</v>
      </c>
      <c r="M4486" t="s">
        <v>6</v>
      </c>
      <c r="N4486">
        <v>204476</v>
      </c>
      <c r="O4486" t="s">
        <v>7</v>
      </c>
      <c r="P4486">
        <v>204800</v>
      </c>
    </row>
    <row r="4487" spans="1:16" x14ac:dyDescent="0.25">
      <c r="A4487" t="s">
        <v>0</v>
      </c>
      <c r="B4487">
        <v>6.7980499999999999</v>
      </c>
      <c r="C4487" t="s">
        <v>1</v>
      </c>
      <c r="D4487">
        <v>3</v>
      </c>
      <c r="E4487" t="s">
        <v>2</v>
      </c>
      <c r="F4487" t="s">
        <v>3</v>
      </c>
      <c r="G4487">
        <v>0</v>
      </c>
      <c r="H4487" t="s">
        <v>2</v>
      </c>
      <c r="I4487" t="s">
        <v>4</v>
      </c>
      <c r="J4487">
        <v>204476</v>
      </c>
      <c r="K4487" t="s">
        <v>5</v>
      </c>
      <c r="L4487">
        <v>162</v>
      </c>
      <c r="M4487" t="s">
        <v>6</v>
      </c>
      <c r="N4487">
        <v>204476</v>
      </c>
      <c r="O4487" t="s">
        <v>7</v>
      </c>
      <c r="P4487">
        <v>204800</v>
      </c>
    </row>
    <row r="4488" spans="1:16" x14ac:dyDescent="0.25">
      <c r="A4488" t="s">
        <v>0</v>
      </c>
      <c r="B4488">
        <v>6.7997399999999999</v>
      </c>
      <c r="C4488" t="s">
        <v>1</v>
      </c>
      <c r="D4488">
        <v>3</v>
      </c>
      <c r="E4488" t="s">
        <v>2</v>
      </c>
      <c r="F4488" t="s">
        <v>3</v>
      </c>
      <c r="G4488">
        <v>0</v>
      </c>
      <c r="H4488" t="s">
        <v>2</v>
      </c>
      <c r="I4488" t="s">
        <v>4</v>
      </c>
      <c r="J4488">
        <v>204476</v>
      </c>
      <c r="K4488" t="s">
        <v>5</v>
      </c>
      <c r="L4488">
        <v>162</v>
      </c>
      <c r="M4488" t="s">
        <v>6</v>
      </c>
      <c r="N4488">
        <v>204476</v>
      </c>
      <c r="O4488" t="s">
        <v>7</v>
      </c>
      <c r="P4488">
        <v>204800</v>
      </c>
    </row>
    <row r="4489" spans="1:16" x14ac:dyDescent="0.25">
      <c r="A4489" t="s">
        <v>0</v>
      </c>
      <c r="B4489">
        <v>6.8014200000000002</v>
      </c>
      <c r="C4489" t="s">
        <v>1</v>
      </c>
      <c r="D4489">
        <v>3</v>
      </c>
      <c r="E4489" t="s">
        <v>2</v>
      </c>
      <c r="F4489" t="s">
        <v>3</v>
      </c>
      <c r="G4489">
        <v>0</v>
      </c>
      <c r="H4489" t="s">
        <v>2</v>
      </c>
      <c r="I4489" t="s">
        <v>4</v>
      </c>
      <c r="J4489">
        <v>204476</v>
      </c>
      <c r="K4489" t="s">
        <v>5</v>
      </c>
      <c r="L4489">
        <v>162</v>
      </c>
      <c r="M4489" t="s">
        <v>6</v>
      </c>
      <c r="N4489">
        <v>204476</v>
      </c>
      <c r="O4489" t="s">
        <v>7</v>
      </c>
      <c r="P4489">
        <v>204800</v>
      </c>
    </row>
    <row r="4490" spans="1:16" x14ac:dyDescent="0.25">
      <c r="A4490" t="s">
        <v>0</v>
      </c>
      <c r="B4490">
        <v>6.8031100000000002</v>
      </c>
      <c r="C4490" t="s">
        <v>1</v>
      </c>
      <c r="D4490">
        <v>3</v>
      </c>
      <c r="E4490" t="s">
        <v>2</v>
      </c>
      <c r="F4490" t="s">
        <v>3</v>
      </c>
      <c r="G4490">
        <v>0</v>
      </c>
      <c r="H4490" t="s">
        <v>2</v>
      </c>
      <c r="I4490" t="s">
        <v>4</v>
      </c>
      <c r="J4490">
        <v>204476</v>
      </c>
      <c r="K4490" t="s">
        <v>5</v>
      </c>
      <c r="L4490">
        <v>162</v>
      </c>
      <c r="M4490" t="s">
        <v>6</v>
      </c>
      <c r="N4490">
        <v>204476</v>
      </c>
      <c r="O4490" t="s">
        <v>7</v>
      </c>
      <c r="P4490">
        <v>204800</v>
      </c>
    </row>
    <row r="4491" spans="1:16" x14ac:dyDescent="0.25">
      <c r="A4491" t="s">
        <v>0</v>
      </c>
      <c r="B4491">
        <v>6.8031100000000002</v>
      </c>
      <c r="C4491" t="s">
        <v>1</v>
      </c>
      <c r="D4491">
        <v>3</v>
      </c>
      <c r="E4491" t="s">
        <v>2</v>
      </c>
      <c r="F4491" t="s">
        <v>3</v>
      </c>
      <c r="G4491">
        <v>0</v>
      </c>
      <c r="H4491" t="s">
        <v>2</v>
      </c>
      <c r="I4491" t="s">
        <v>4</v>
      </c>
      <c r="J4491">
        <v>204476</v>
      </c>
      <c r="K4491" t="s">
        <v>5</v>
      </c>
      <c r="L4491">
        <v>162</v>
      </c>
      <c r="M4491" t="s">
        <v>6</v>
      </c>
      <c r="N4491">
        <v>204476</v>
      </c>
      <c r="O4491" t="s">
        <v>7</v>
      </c>
      <c r="P4491">
        <v>204800</v>
      </c>
    </row>
    <row r="4492" spans="1:16" x14ac:dyDescent="0.25">
      <c r="A4492" t="s">
        <v>0</v>
      </c>
      <c r="B4492">
        <v>6.8048000000000002</v>
      </c>
      <c r="C4492" t="s">
        <v>1</v>
      </c>
      <c r="D4492">
        <v>3</v>
      </c>
      <c r="E4492" t="s">
        <v>2</v>
      </c>
      <c r="F4492" t="s">
        <v>3</v>
      </c>
      <c r="G4492">
        <v>0</v>
      </c>
      <c r="H4492" t="s">
        <v>2</v>
      </c>
      <c r="I4492" t="s">
        <v>4</v>
      </c>
      <c r="J4492">
        <v>204476</v>
      </c>
      <c r="K4492" t="s">
        <v>5</v>
      </c>
      <c r="L4492">
        <v>162</v>
      </c>
      <c r="M4492" t="s">
        <v>6</v>
      </c>
      <c r="N4492">
        <v>204476</v>
      </c>
      <c r="O4492" t="s">
        <v>7</v>
      </c>
      <c r="P4492">
        <v>204800</v>
      </c>
    </row>
    <row r="4493" spans="1:16" x14ac:dyDescent="0.25">
      <c r="A4493" t="s">
        <v>0</v>
      </c>
      <c r="B4493">
        <v>6.8064799999999996</v>
      </c>
      <c r="C4493" t="s">
        <v>1</v>
      </c>
      <c r="D4493">
        <v>3</v>
      </c>
      <c r="E4493" t="s">
        <v>2</v>
      </c>
      <c r="F4493" t="s">
        <v>3</v>
      </c>
      <c r="G4493">
        <v>0</v>
      </c>
      <c r="H4493" t="s">
        <v>2</v>
      </c>
      <c r="I4493" t="s">
        <v>4</v>
      </c>
      <c r="J4493">
        <v>204476</v>
      </c>
      <c r="K4493" t="s">
        <v>5</v>
      </c>
      <c r="L4493">
        <v>162</v>
      </c>
      <c r="M4493" t="s">
        <v>6</v>
      </c>
      <c r="N4493">
        <v>204476</v>
      </c>
      <c r="O4493" t="s">
        <v>7</v>
      </c>
      <c r="P4493">
        <v>204800</v>
      </c>
    </row>
    <row r="4494" spans="1:16" x14ac:dyDescent="0.25">
      <c r="A4494" t="s">
        <v>0</v>
      </c>
      <c r="B4494">
        <v>6.8081699999999996</v>
      </c>
      <c r="C4494" t="s">
        <v>1</v>
      </c>
      <c r="D4494">
        <v>3</v>
      </c>
      <c r="E4494" t="s">
        <v>2</v>
      </c>
      <c r="F4494" t="s">
        <v>3</v>
      </c>
      <c r="G4494">
        <v>0</v>
      </c>
      <c r="H4494" t="s">
        <v>2</v>
      </c>
      <c r="I4494" t="s">
        <v>4</v>
      </c>
      <c r="J4494">
        <v>204476</v>
      </c>
      <c r="K4494" t="s">
        <v>5</v>
      </c>
      <c r="L4494">
        <v>162</v>
      </c>
      <c r="M4494" t="s">
        <v>6</v>
      </c>
      <c r="N4494">
        <v>204476</v>
      </c>
      <c r="O4494" t="s">
        <v>7</v>
      </c>
      <c r="P4494">
        <v>204800</v>
      </c>
    </row>
    <row r="4495" spans="1:16" x14ac:dyDescent="0.25">
      <c r="A4495" t="s">
        <v>0</v>
      </c>
      <c r="B4495">
        <v>6.8098599999999996</v>
      </c>
      <c r="C4495" t="s">
        <v>1</v>
      </c>
      <c r="D4495">
        <v>3</v>
      </c>
      <c r="E4495" t="s">
        <v>2</v>
      </c>
      <c r="F4495" t="s">
        <v>3</v>
      </c>
      <c r="G4495">
        <v>0</v>
      </c>
      <c r="H4495" t="s">
        <v>2</v>
      </c>
      <c r="I4495" t="s">
        <v>4</v>
      </c>
      <c r="J4495">
        <v>204476</v>
      </c>
      <c r="K4495" t="s">
        <v>5</v>
      </c>
      <c r="L4495">
        <v>162</v>
      </c>
      <c r="M4495" t="s">
        <v>6</v>
      </c>
      <c r="N4495">
        <v>204476</v>
      </c>
      <c r="O4495" t="s">
        <v>7</v>
      </c>
      <c r="P4495">
        <v>204800</v>
      </c>
    </row>
    <row r="4496" spans="1:16" x14ac:dyDescent="0.25">
      <c r="A4496" t="s">
        <v>0</v>
      </c>
      <c r="B4496">
        <v>6.8115399999999999</v>
      </c>
      <c r="C4496" t="s">
        <v>1</v>
      </c>
      <c r="D4496">
        <v>3</v>
      </c>
      <c r="E4496" t="s">
        <v>2</v>
      </c>
      <c r="F4496" t="s">
        <v>3</v>
      </c>
      <c r="G4496">
        <v>0</v>
      </c>
      <c r="H4496" t="s">
        <v>2</v>
      </c>
      <c r="I4496" t="s">
        <v>4</v>
      </c>
      <c r="J4496">
        <v>204476</v>
      </c>
      <c r="K4496" t="s">
        <v>5</v>
      </c>
      <c r="L4496">
        <v>162</v>
      </c>
      <c r="M4496" t="s">
        <v>6</v>
      </c>
      <c r="N4496">
        <v>204476</v>
      </c>
      <c r="O4496" t="s">
        <v>7</v>
      </c>
      <c r="P4496">
        <v>204800</v>
      </c>
    </row>
    <row r="4497" spans="1:16" x14ac:dyDescent="0.25">
      <c r="A4497" t="s">
        <v>0</v>
      </c>
      <c r="B4497">
        <v>6.8115399999999999</v>
      </c>
      <c r="C4497" t="s">
        <v>1</v>
      </c>
      <c r="D4497">
        <v>3</v>
      </c>
      <c r="E4497" t="s">
        <v>2</v>
      </c>
      <c r="F4497" t="s">
        <v>3</v>
      </c>
      <c r="G4497">
        <v>0</v>
      </c>
      <c r="H4497" t="s">
        <v>2</v>
      </c>
      <c r="I4497" t="s">
        <v>4</v>
      </c>
      <c r="J4497">
        <v>204476</v>
      </c>
      <c r="K4497" t="s">
        <v>5</v>
      </c>
      <c r="L4497">
        <v>162</v>
      </c>
      <c r="M4497" t="s">
        <v>6</v>
      </c>
      <c r="N4497">
        <v>204476</v>
      </c>
      <c r="O4497" t="s">
        <v>7</v>
      </c>
      <c r="P4497">
        <v>204800</v>
      </c>
    </row>
    <row r="4498" spans="1:16" x14ac:dyDescent="0.25">
      <c r="A4498" t="s">
        <v>0</v>
      </c>
      <c r="B4498">
        <v>6.8132299999999999</v>
      </c>
      <c r="C4498" t="s">
        <v>1</v>
      </c>
      <c r="D4498">
        <v>3</v>
      </c>
      <c r="E4498" t="s">
        <v>2</v>
      </c>
      <c r="F4498" t="s">
        <v>3</v>
      </c>
      <c r="G4498">
        <v>0</v>
      </c>
      <c r="H4498" t="s">
        <v>2</v>
      </c>
      <c r="I4498" t="s">
        <v>4</v>
      </c>
      <c r="J4498">
        <v>204476</v>
      </c>
      <c r="K4498" t="s">
        <v>5</v>
      </c>
      <c r="L4498">
        <v>162</v>
      </c>
      <c r="M4498" t="s">
        <v>6</v>
      </c>
      <c r="N4498">
        <v>204476</v>
      </c>
      <c r="O4498" t="s">
        <v>7</v>
      </c>
      <c r="P4498">
        <v>204800</v>
      </c>
    </row>
    <row r="4499" spans="1:16" x14ac:dyDescent="0.25">
      <c r="A4499" t="s">
        <v>0</v>
      </c>
      <c r="B4499">
        <v>6.8149199999999999</v>
      </c>
      <c r="C4499" t="s">
        <v>1</v>
      </c>
      <c r="D4499">
        <v>3</v>
      </c>
      <c r="E4499" t="s">
        <v>2</v>
      </c>
      <c r="F4499" t="s">
        <v>3</v>
      </c>
      <c r="G4499">
        <v>0</v>
      </c>
      <c r="H4499" t="s">
        <v>2</v>
      </c>
      <c r="I4499" t="s">
        <v>4</v>
      </c>
      <c r="J4499">
        <v>204476</v>
      </c>
      <c r="K4499" t="s">
        <v>5</v>
      </c>
      <c r="L4499">
        <v>162</v>
      </c>
      <c r="M4499" t="s">
        <v>6</v>
      </c>
      <c r="N4499">
        <v>204476</v>
      </c>
      <c r="O4499" t="s">
        <v>7</v>
      </c>
      <c r="P4499">
        <v>204800</v>
      </c>
    </row>
    <row r="4500" spans="1:16" x14ac:dyDescent="0.25">
      <c r="A4500" t="s">
        <v>0</v>
      </c>
      <c r="B4500">
        <v>6.8166000000000002</v>
      </c>
      <c r="C4500" t="s">
        <v>1</v>
      </c>
      <c r="D4500">
        <v>3</v>
      </c>
      <c r="E4500" t="s">
        <v>2</v>
      </c>
      <c r="F4500" t="s">
        <v>3</v>
      </c>
      <c r="G4500">
        <v>0</v>
      </c>
      <c r="H4500" t="s">
        <v>2</v>
      </c>
      <c r="I4500" t="s">
        <v>4</v>
      </c>
      <c r="J4500">
        <v>204476</v>
      </c>
      <c r="K4500" t="s">
        <v>5</v>
      </c>
      <c r="L4500">
        <v>162</v>
      </c>
      <c r="M4500" t="s">
        <v>6</v>
      </c>
      <c r="N4500">
        <v>204476</v>
      </c>
      <c r="O4500" t="s">
        <v>7</v>
      </c>
      <c r="P4500">
        <v>204800</v>
      </c>
    </row>
    <row r="4501" spans="1:16" x14ac:dyDescent="0.25">
      <c r="A4501" t="s">
        <v>0</v>
      </c>
      <c r="B4501">
        <v>6.8182900000000002</v>
      </c>
      <c r="C4501" t="s">
        <v>1</v>
      </c>
      <c r="D4501">
        <v>3</v>
      </c>
      <c r="E4501" t="s">
        <v>2</v>
      </c>
      <c r="F4501" t="s">
        <v>3</v>
      </c>
      <c r="G4501">
        <v>0</v>
      </c>
      <c r="H4501" t="s">
        <v>2</v>
      </c>
      <c r="I4501" t="s">
        <v>4</v>
      </c>
      <c r="J4501">
        <v>204476</v>
      </c>
      <c r="K4501" t="s">
        <v>5</v>
      </c>
      <c r="L4501">
        <v>162</v>
      </c>
      <c r="M4501" t="s">
        <v>6</v>
      </c>
      <c r="N4501">
        <v>204476</v>
      </c>
      <c r="O4501" t="s">
        <v>7</v>
      </c>
      <c r="P4501">
        <v>204800</v>
      </c>
    </row>
    <row r="4502" spans="1:16" x14ac:dyDescent="0.25">
      <c r="A4502" t="s">
        <v>0</v>
      </c>
      <c r="B4502">
        <v>6.8199699999999996</v>
      </c>
      <c r="C4502" t="s">
        <v>1</v>
      </c>
      <c r="D4502">
        <v>3</v>
      </c>
      <c r="E4502" t="s">
        <v>2</v>
      </c>
      <c r="F4502" t="s">
        <v>3</v>
      </c>
      <c r="G4502">
        <v>0</v>
      </c>
      <c r="H4502" t="s">
        <v>2</v>
      </c>
      <c r="I4502" t="s">
        <v>4</v>
      </c>
      <c r="J4502">
        <v>204476</v>
      </c>
      <c r="K4502" t="s">
        <v>5</v>
      </c>
      <c r="L4502">
        <v>162</v>
      </c>
      <c r="M4502" t="s">
        <v>6</v>
      </c>
      <c r="N4502">
        <v>204476</v>
      </c>
      <c r="O4502" t="s">
        <v>7</v>
      </c>
      <c r="P4502">
        <v>204800</v>
      </c>
    </row>
    <row r="4503" spans="1:16" x14ac:dyDescent="0.25">
      <c r="A4503" t="s">
        <v>0</v>
      </c>
      <c r="B4503">
        <v>6.8199699999999996</v>
      </c>
      <c r="C4503" t="s">
        <v>1</v>
      </c>
      <c r="D4503">
        <v>3</v>
      </c>
      <c r="E4503" t="s">
        <v>2</v>
      </c>
      <c r="F4503" t="s">
        <v>3</v>
      </c>
      <c r="G4503">
        <v>0</v>
      </c>
      <c r="H4503" t="s">
        <v>2</v>
      </c>
      <c r="I4503" t="s">
        <v>4</v>
      </c>
      <c r="J4503">
        <v>204476</v>
      </c>
      <c r="K4503" t="s">
        <v>5</v>
      </c>
      <c r="L4503">
        <v>162</v>
      </c>
      <c r="M4503" t="s">
        <v>6</v>
      </c>
      <c r="N4503">
        <v>204476</v>
      </c>
      <c r="O4503" t="s">
        <v>7</v>
      </c>
      <c r="P4503">
        <v>204800</v>
      </c>
    </row>
    <row r="4504" spans="1:16" x14ac:dyDescent="0.25">
      <c r="A4504" t="s">
        <v>0</v>
      </c>
      <c r="B4504">
        <v>6.8216599999999996</v>
      </c>
      <c r="C4504" t="s">
        <v>1</v>
      </c>
      <c r="D4504">
        <v>3</v>
      </c>
      <c r="E4504" t="s">
        <v>2</v>
      </c>
      <c r="F4504" t="s">
        <v>3</v>
      </c>
      <c r="G4504">
        <v>0</v>
      </c>
      <c r="H4504" t="s">
        <v>2</v>
      </c>
      <c r="I4504" t="s">
        <v>4</v>
      </c>
      <c r="J4504">
        <v>204476</v>
      </c>
      <c r="K4504" t="s">
        <v>5</v>
      </c>
      <c r="L4504">
        <v>162</v>
      </c>
      <c r="M4504" t="s">
        <v>6</v>
      </c>
      <c r="N4504">
        <v>204476</v>
      </c>
      <c r="O4504" t="s">
        <v>7</v>
      </c>
      <c r="P4504">
        <v>204800</v>
      </c>
    </row>
    <row r="4505" spans="1:16" x14ac:dyDescent="0.25">
      <c r="A4505" t="s">
        <v>0</v>
      </c>
      <c r="B4505">
        <v>6.8233499999999996</v>
      </c>
      <c r="C4505" t="s">
        <v>1</v>
      </c>
      <c r="D4505">
        <v>3</v>
      </c>
      <c r="E4505" t="s">
        <v>2</v>
      </c>
      <c r="F4505" t="s">
        <v>3</v>
      </c>
      <c r="G4505">
        <v>0</v>
      </c>
      <c r="H4505" t="s">
        <v>2</v>
      </c>
      <c r="I4505" t="s">
        <v>4</v>
      </c>
      <c r="J4505">
        <v>204476</v>
      </c>
      <c r="K4505" t="s">
        <v>5</v>
      </c>
      <c r="L4505">
        <v>162</v>
      </c>
      <c r="M4505" t="s">
        <v>6</v>
      </c>
      <c r="N4505">
        <v>204476</v>
      </c>
      <c r="O4505" t="s">
        <v>7</v>
      </c>
      <c r="P4505">
        <v>204800</v>
      </c>
    </row>
    <row r="4506" spans="1:16" x14ac:dyDescent="0.25">
      <c r="A4506" t="s">
        <v>0</v>
      </c>
      <c r="B4506">
        <v>6.8250299999999999</v>
      </c>
      <c r="C4506" t="s">
        <v>1</v>
      </c>
      <c r="D4506">
        <v>3</v>
      </c>
      <c r="E4506" t="s">
        <v>2</v>
      </c>
      <c r="F4506" t="s">
        <v>3</v>
      </c>
      <c r="G4506">
        <v>0</v>
      </c>
      <c r="H4506" t="s">
        <v>2</v>
      </c>
      <c r="I4506" t="s">
        <v>4</v>
      </c>
      <c r="J4506">
        <v>204476</v>
      </c>
      <c r="K4506" t="s">
        <v>5</v>
      </c>
      <c r="L4506">
        <v>162</v>
      </c>
      <c r="M4506" t="s">
        <v>6</v>
      </c>
      <c r="N4506">
        <v>204476</v>
      </c>
      <c r="O4506" t="s">
        <v>7</v>
      </c>
      <c r="P4506">
        <v>204800</v>
      </c>
    </row>
    <row r="4507" spans="1:16" x14ac:dyDescent="0.25">
      <c r="A4507" t="s">
        <v>0</v>
      </c>
      <c r="B4507">
        <v>6.8267199999999999</v>
      </c>
      <c r="C4507" t="s">
        <v>1</v>
      </c>
      <c r="D4507">
        <v>3</v>
      </c>
      <c r="E4507" t="s">
        <v>2</v>
      </c>
      <c r="F4507" t="s">
        <v>3</v>
      </c>
      <c r="G4507">
        <v>0</v>
      </c>
      <c r="H4507" t="s">
        <v>2</v>
      </c>
      <c r="I4507" t="s">
        <v>4</v>
      </c>
      <c r="J4507">
        <v>204476</v>
      </c>
      <c r="K4507" t="s">
        <v>5</v>
      </c>
      <c r="L4507">
        <v>162</v>
      </c>
      <c r="M4507" t="s">
        <v>6</v>
      </c>
      <c r="N4507">
        <v>204476</v>
      </c>
      <c r="O4507" t="s">
        <v>7</v>
      </c>
      <c r="P4507">
        <v>204800</v>
      </c>
    </row>
    <row r="4508" spans="1:16" x14ac:dyDescent="0.25">
      <c r="A4508" t="s">
        <v>0</v>
      </c>
      <c r="B4508">
        <v>6.8284099999999999</v>
      </c>
      <c r="C4508" t="s">
        <v>1</v>
      </c>
      <c r="D4508">
        <v>3</v>
      </c>
      <c r="E4508" t="s">
        <v>2</v>
      </c>
      <c r="F4508" t="s">
        <v>3</v>
      </c>
      <c r="G4508">
        <v>0</v>
      </c>
      <c r="H4508" t="s">
        <v>2</v>
      </c>
      <c r="I4508" t="s">
        <v>4</v>
      </c>
      <c r="J4508">
        <v>204476</v>
      </c>
      <c r="K4508" t="s">
        <v>5</v>
      </c>
      <c r="L4508">
        <v>162</v>
      </c>
      <c r="M4508" t="s">
        <v>6</v>
      </c>
      <c r="N4508">
        <v>204476</v>
      </c>
      <c r="O4508" t="s">
        <v>7</v>
      </c>
      <c r="P4508">
        <v>204800</v>
      </c>
    </row>
    <row r="4509" spans="1:16" x14ac:dyDescent="0.25">
      <c r="A4509" t="s">
        <v>0</v>
      </c>
      <c r="B4509">
        <v>6.8284099999999999</v>
      </c>
      <c r="C4509" t="s">
        <v>1</v>
      </c>
      <c r="D4509">
        <v>3</v>
      </c>
      <c r="E4509" t="s">
        <v>2</v>
      </c>
      <c r="F4509" t="s">
        <v>3</v>
      </c>
      <c r="G4509">
        <v>0</v>
      </c>
      <c r="H4509" t="s">
        <v>2</v>
      </c>
      <c r="I4509" t="s">
        <v>4</v>
      </c>
      <c r="J4509">
        <v>204476</v>
      </c>
      <c r="K4509" t="s">
        <v>5</v>
      </c>
      <c r="L4509">
        <v>162</v>
      </c>
      <c r="M4509" t="s">
        <v>6</v>
      </c>
      <c r="N4509">
        <v>204476</v>
      </c>
      <c r="O4509" t="s">
        <v>7</v>
      </c>
      <c r="P4509">
        <v>204800</v>
      </c>
    </row>
    <row r="4510" spans="1:16" x14ac:dyDescent="0.25">
      <c r="A4510" t="s">
        <v>0</v>
      </c>
      <c r="B4510">
        <v>6.8300900000000002</v>
      </c>
      <c r="C4510" t="s">
        <v>1</v>
      </c>
      <c r="D4510">
        <v>3</v>
      </c>
      <c r="E4510" t="s">
        <v>2</v>
      </c>
      <c r="F4510" t="s">
        <v>3</v>
      </c>
      <c r="G4510">
        <v>0</v>
      </c>
      <c r="H4510" t="s">
        <v>2</v>
      </c>
      <c r="I4510" t="s">
        <v>4</v>
      </c>
      <c r="J4510">
        <v>204476</v>
      </c>
      <c r="K4510" t="s">
        <v>5</v>
      </c>
      <c r="L4510">
        <v>162</v>
      </c>
      <c r="M4510" t="s">
        <v>6</v>
      </c>
      <c r="N4510">
        <v>204476</v>
      </c>
      <c r="O4510" t="s">
        <v>7</v>
      </c>
      <c r="P4510">
        <v>204800</v>
      </c>
    </row>
    <row r="4511" spans="1:16" x14ac:dyDescent="0.25">
      <c r="A4511" t="s">
        <v>0</v>
      </c>
      <c r="B4511">
        <v>6.8317800000000002</v>
      </c>
      <c r="C4511" t="s">
        <v>1</v>
      </c>
      <c r="D4511">
        <v>3</v>
      </c>
      <c r="E4511" t="s">
        <v>2</v>
      </c>
      <c r="F4511" t="s">
        <v>3</v>
      </c>
      <c r="G4511">
        <v>0</v>
      </c>
      <c r="H4511" t="s">
        <v>2</v>
      </c>
      <c r="I4511" t="s">
        <v>4</v>
      </c>
      <c r="J4511">
        <v>204476</v>
      </c>
      <c r="K4511" t="s">
        <v>5</v>
      </c>
      <c r="L4511">
        <v>162</v>
      </c>
      <c r="M4511" t="s">
        <v>6</v>
      </c>
      <c r="N4511">
        <v>204476</v>
      </c>
      <c r="O4511" t="s">
        <v>7</v>
      </c>
      <c r="P4511">
        <v>204800</v>
      </c>
    </row>
    <row r="4512" spans="1:16" x14ac:dyDescent="0.25">
      <c r="A4512" t="s">
        <v>0</v>
      </c>
      <c r="B4512">
        <v>6.8334700000000002</v>
      </c>
      <c r="C4512" t="s">
        <v>1</v>
      </c>
      <c r="D4512">
        <v>3</v>
      </c>
      <c r="E4512" t="s">
        <v>2</v>
      </c>
      <c r="F4512" t="s">
        <v>3</v>
      </c>
      <c r="G4512">
        <v>0</v>
      </c>
      <c r="H4512" t="s">
        <v>2</v>
      </c>
      <c r="I4512" t="s">
        <v>4</v>
      </c>
      <c r="J4512">
        <v>204476</v>
      </c>
      <c r="K4512" t="s">
        <v>5</v>
      </c>
      <c r="L4512">
        <v>162</v>
      </c>
      <c r="M4512" t="s">
        <v>6</v>
      </c>
      <c r="N4512">
        <v>204476</v>
      </c>
      <c r="O4512" t="s">
        <v>7</v>
      </c>
      <c r="P4512">
        <v>204800</v>
      </c>
    </row>
    <row r="4513" spans="1:16" x14ac:dyDescent="0.25">
      <c r="A4513" t="s">
        <v>0</v>
      </c>
      <c r="B4513">
        <v>6.8351499999999996</v>
      </c>
      <c r="C4513" t="s">
        <v>1</v>
      </c>
      <c r="D4513">
        <v>3</v>
      </c>
      <c r="E4513" t="s">
        <v>2</v>
      </c>
      <c r="F4513" t="s">
        <v>3</v>
      </c>
      <c r="G4513">
        <v>0</v>
      </c>
      <c r="H4513" t="s">
        <v>2</v>
      </c>
      <c r="I4513" t="s">
        <v>4</v>
      </c>
      <c r="J4513">
        <v>204476</v>
      </c>
      <c r="K4513" t="s">
        <v>5</v>
      </c>
      <c r="L4513">
        <v>162</v>
      </c>
      <c r="M4513" t="s">
        <v>6</v>
      </c>
      <c r="N4513">
        <v>204476</v>
      </c>
      <c r="O4513" t="s">
        <v>7</v>
      </c>
      <c r="P4513">
        <v>204800</v>
      </c>
    </row>
    <row r="4514" spans="1:16" x14ac:dyDescent="0.25">
      <c r="A4514" t="s">
        <v>0</v>
      </c>
      <c r="B4514">
        <v>6.8368399999999996</v>
      </c>
      <c r="C4514" t="s">
        <v>1</v>
      </c>
      <c r="D4514">
        <v>3</v>
      </c>
      <c r="E4514" t="s">
        <v>2</v>
      </c>
      <c r="F4514" t="s">
        <v>3</v>
      </c>
      <c r="G4514">
        <v>0</v>
      </c>
      <c r="H4514" t="s">
        <v>2</v>
      </c>
      <c r="I4514" t="s">
        <v>4</v>
      </c>
      <c r="J4514">
        <v>204476</v>
      </c>
      <c r="K4514" t="s">
        <v>5</v>
      </c>
      <c r="L4514">
        <v>162</v>
      </c>
      <c r="M4514" t="s">
        <v>6</v>
      </c>
      <c r="N4514">
        <v>204476</v>
      </c>
      <c r="O4514" t="s">
        <v>7</v>
      </c>
      <c r="P4514">
        <v>204800</v>
      </c>
    </row>
    <row r="4515" spans="1:16" x14ac:dyDescent="0.25">
      <c r="A4515" t="s">
        <v>0</v>
      </c>
      <c r="B4515">
        <v>6.8368399999999996</v>
      </c>
      <c r="C4515" t="s">
        <v>1</v>
      </c>
      <c r="D4515">
        <v>3</v>
      </c>
      <c r="E4515" t="s">
        <v>2</v>
      </c>
      <c r="F4515" t="s">
        <v>3</v>
      </c>
      <c r="G4515">
        <v>0</v>
      </c>
      <c r="H4515" t="s">
        <v>2</v>
      </c>
      <c r="I4515" t="s">
        <v>4</v>
      </c>
      <c r="J4515">
        <v>204476</v>
      </c>
      <c r="K4515" t="s">
        <v>5</v>
      </c>
      <c r="L4515">
        <v>162</v>
      </c>
      <c r="M4515" t="s">
        <v>6</v>
      </c>
      <c r="N4515">
        <v>204476</v>
      </c>
      <c r="O4515" t="s">
        <v>7</v>
      </c>
      <c r="P4515">
        <v>204800</v>
      </c>
    </row>
    <row r="4516" spans="1:16" x14ac:dyDescent="0.25">
      <c r="A4516" t="s">
        <v>0</v>
      </c>
      <c r="B4516">
        <v>6.8385199999999999</v>
      </c>
      <c r="C4516" t="s">
        <v>1</v>
      </c>
      <c r="D4516">
        <v>3</v>
      </c>
      <c r="E4516" t="s">
        <v>2</v>
      </c>
      <c r="F4516" t="s">
        <v>3</v>
      </c>
      <c r="G4516">
        <v>0</v>
      </c>
      <c r="H4516" t="s">
        <v>2</v>
      </c>
      <c r="I4516" t="s">
        <v>4</v>
      </c>
      <c r="J4516">
        <v>204476</v>
      </c>
      <c r="K4516" t="s">
        <v>5</v>
      </c>
      <c r="L4516">
        <v>162</v>
      </c>
      <c r="M4516" t="s">
        <v>6</v>
      </c>
      <c r="N4516">
        <v>204476</v>
      </c>
      <c r="O4516" t="s">
        <v>7</v>
      </c>
      <c r="P4516">
        <v>204800</v>
      </c>
    </row>
    <row r="4517" spans="1:16" x14ac:dyDescent="0.25">
      <c r="A4517" t="s">
        <v>0</v>
      </c>
      <c r="B4517">
        <v>6.8402099999999999</v>
      </c>
      <c r="C4517" t="s">
        <v>1</v>
      </c>
      <c r="D4517">
        <v>3</v>
      </c>
      <c r="E4517" t="s">
        <v>2</v>
      </c>
      <c r="F4517" t="s">
        <v>3</v>
      </c>
      <c r="G4517">
        <v>0</v>
      </c>
      <c r="H4517" t="s">
        <v>2</v>
      </c>
      <c r="I4517" t="s">
        <v>4</v>
      </c>
      <c r="J4517">
        <v>204476</v>
      </c>
      <c r="K4517" t="s">
        <v>5</v>
      </c>
      <c r="L4517">
        <v>162</v>
      </c>
      <c r="M4517" t="s">
        <v>6</v>
      </c>
      <c r="N4517">
        <v>204476</v>
      </c>
      <c r="O4517" t="s">
        <v>7</v>
      </c>
      <c r="P4517">
        <v>204800</v>
      </c>
    </row>
    <row r="4518" spans="1:16" x14ac:dyDescent="0.25">
      <c r="A4518" t="s">
        <v>0</v>
      </c>
      <c r="B4518">
        <v>6.8418999999999999</v>
      </c>
      <c r="C4518" t="s">
        <v>1</v>
      </c>
      <c r="D4518">
        <v>3</v>
      </c>
      <c r="E4518" t="s">
        <v>2</v>
      </c>
      <c r="F4518" t="s">
        <v>3</v>
      </c>
      <c r="G4518">
        <v>0</v>
      </c>
      <c r="H4518" t="s">
        <v>2</v>
      </c>
      <c r="I4518" t="s">
        <v>4</v>
      </c>
      <c r="J4518">
        <v>204476</v>
      </c>
      <c r="K4518" t="s">
        <v>5</v>
      </c>
      <c r="L4518">
        <v>162</v>
      </c>
      <c r="M4518" t="s">
        <v>6</v>
      </c>
      <c r="N4518">
        <v>204476</v>
      </c>
      <c r="O4518" t="s">
        <v>7</v>
      </c>
      <c r="P4518">
        <v>204800</v>
      </c>
    </row>
    <row r="4519" spans="1:16" x14ac:dyDescent="0.25">
      <c r="A4519" t="s">
        <v>0</v>
      </c>
      <c r="B4519">
        <v>6.8435800000000002</v>
      </c>
      <c r="C4519" t="s">
        <v>1</v>
      </c>
      <c r="D4519">
        <v>3</v>
      </c>
      <c r="E4519" t="s">
        <v>2</v>
      </c>
      <c r="F4519" t="s">
        <v>3</v>
      </c>
      <c r="G4519">
        <v>0</v>
      </c>
      <c r="H4519" t="s">
        <v>2</v>
      </c>
      <c r="I4519" t="s">
        <v>4</v>
      </c>
      <c r="J4519">
        <v>204476</v>
      </c>
      <c r="K4519" t="s">
        <v>5</v>
      </c>
      <c r="L4519">
        <v>162</v>
      </c>
      <c r="M4519" t="s">
        <v>6</v>
      </c>
      <c r="N4519">
        <v>204476</v>
      </c>
      <c r="O4519" t="s">
        <v>7</v>
      </c>
      <c r="P4519">
        <v>204800</v>
      </c>
    </row>
    <row r="4520" spans="1:16" x14ac:dyDescent="0.25">
      <c r="A4520" t="s">
        <v>0</v>
      </c>
      <c r="B4520">
        <v>6.8452700000000002</v>
      </c>
      <c r="C4520" t="s">
        <v>1</v>
      </c>
      <c r="D4520">
        <v>3</v>
      </c>
      <c r="E4520" t="s">
        <v>2</v>
      </c>
      <c r="F4520" t="s">
        <v>3</v>
      </c>
      <c r="G4520">
        <v>0</v>
      </c>
      <c r="H4520" t="s">
        <v>2</v>
      </c>
      <c r="I4520" t="s">
        <v>4</v>
      </c>
      <c r="J4520">
        <v>204476</v>
      </c>
      <c r="K4520" t="s">
        <v>5</v>
      </c>
      <c r="L4520">
        <v>162</v>
      </c>
      <c r="M4520" t="s">
        <v>6</v>
      </c>
      <c r="N4520">
        <v>204476</v>
      </c>
      <c r="O4520" t="s">
        <v>7</v>
      </c>
      <c r="P4520">
        <v>204800</v>
      </c>
    </row>
    <row r="4521" spans="1:16" x14ac:dyDescent="0.25">
      <c r="A4521" t="s">
        <v>0</v>
      </c>
      <c r="B4521">
        <v>6.8452700000000002</v>
      </c>
      <c r="C4521" t="s">
        <v>1</v>
      </c>
      <c r="D4521">
        <v>3</v>
      </c>
      <c r="E4521" t="s">
        <v>2</v>
      </c>
      <c r="F4521" t="s">
        <v>3</v>
      </c>
      <c r="G4521">
        <v>0</v>
      </c>
      <c r="H4521" t="s">
        <v>2</v>
      </c>
      <c r="I4521" t="s">
        <v>4</v>
      </c>
      <c r="J4521">
        <v>204476</v>
      </c>
      <c r="K4521" t="s">
        <v>5</v>
      </c>
      <c r="L4521">
        <v>162</v>
      </c>
      <c r="M4521" t="s">
        <v>6</v>
      </c>
      <c r="N4521">
        <v>204476</v>
      </c>
      <c r="O4521" t="s">
        <v>7</v>
      </c>
      <c r="P4521">
        <v>204800</v>
      </c>
    </row>
    <row r="4522" spans="1:16" x14ac:dyDescent="0.25">
      <c r="A4522" t="s">
        <v>0</v>
      </c>
      <c r="B4522">
        <v>6.8469600000000002</v>
      </c>
      <c r="C4522" t="s">
        <v>1</v>
      </c>
      <c r="D4522">
        <v>3</v>
      </c>
      <c r="E4522" t="s">
        <v>2</v>
      </c>
      <c r="F4522" t="s">
        <v>3</v>
      </c>
      <c r="G4522">
        <v>0</v>
      </c>
      <c r="H4522" t="s">
        <v>2</v>
      </c>
      <c r="I4522" t="s">
        <v>4</v>
      </c>
      <c r="J4522">
        <v>204476</v>
      </c>
      <c r="K4522" t="s">
        <v>5</v>
      </c>
      <c r="L4522">
        <v>162</v>
      </c>
      <c r="M4522" t="s">
        <v>6</v>
      </c>
      <c r="N4522">
        <v>204476</v>
      </c>
      <c r="O4522" t="s">
        <v>7</v>
      </c>
      <c r="P4522">
        <v>204800</v>
      </c>
    </row>
    <row r="4523" spans="1:16" x14ac:dyDescent="0.25">
      <c r="A4523" t="s">
        <v>0</v>
      </c>
      <c r="B4523">
        <v>6.8486399999999996</v>
      </c>
      <c r="C4523" t="s">
        <v>1</v>
      </c>
      <c r="D4523">
        <v>3</v>
      </c>
      <c r="E4523" t="s">
        <v>2</v>
      </c>
      <c r="F4523" t="s">
        <v>3</v>
      </c>
      <c r="G4523">
        <v>0</v>
      </c>
      <c r="H4523" t="s">
        <v>2</v>
      </c>
      <c r="I4523" t="s">
        <v>4</v>
      </c>
      <c r="J4523">
        <v>204476</v>
      </c>
      <c r="K4523" t="s">
        <v>5</v>
      </c>
      <c r="L4523">
        <v>162</v>
      </c>
      <c r="M4523" t="s">
        <v>6</v>
      </c>
      <c r="N4523">
        <v>204476</v>
      </c>
      <c r="O4523" t="s">
        <v>7</v>
      </c>
      <c r="P4523">
        <v>204800</v>
      </c>
    </row>
    <row r="4524" spans="1:16" x14ac:dyDescent="0.25">
      <c r="A4524" t="s">
        <v>0</v>
      </c>
      <c r="B4524">
        <v>6.8503299999999996</v>
      </c>
      <c r="C4524" t="s">
        <v>1</v>
      </c>
      <c r="D4524">
        <v>3</v>
      </c>
      <c r="E4524" t="s">
        <v>2</v>
      </c>
      <c r="F4524" t="s">
        <v>3</v>
      </c>
      <c r="G4524">
        <v>0</v>
      </c>
      <c r="H4524" t="s">
        <v>2</v>
      </c>
      <c r="I4524" t="s">
        <v>4</v>
      </c>
      <c r="J4524">
        <v>204476</v>
      </c>
      <c r="K4524" t="s">
        <v>5</v>
      </c>
      <c r="L4524">
        <v>162</v>
      </c>
      <c r="M4524" t="s">
        <v>6</v>
      </c>
      <c r="N4524">
        <v>204476</v>
      </c>
      <c r="O4524" t="s">
        <v>7</v>
      </c>
      <c r="P4524">
        <v>204800</v>
      </c>
    </row>
    <row r="4525" spans="1:16" x14ac:dyDescent="0.25">
      <c r="A4525" t="s">
        <v>0</v>
      </c>
      <c r="B4525">
        <v>6.8520200000000004</v>
      </c>
      <c r="C4525" t="s">
        <v>1</v>
      </c>
      <c r="D4525">
        <v>3</v>
      </c>
      <c r="E4525" t="s">
        <v>2</v>
      </c>
      <c r="F4525" t="s">
        <v>3</v>
      </c>
      <c r="G4525">
        <v>0</v>
      </c>
      <c r="H4525" t="s">
        <v>2</v>
      </c>
      <c r="I4525" t="s">
        <v>4</v>
      </c>
      <c r="J4525">
        <v>204476</v>
      </c>
      <c r="K4525" t="s">
        <v>5</v>
      </c>
      <c r="L4525">
        <v>162</v>
      </c>
      <c r="M4525" t="s">
        <v>6</v>
      </c>
      <c r="N4525">
        <v>204476</v>
      </c>
      <c r="O4525" t="s">
        <v>7</v>
      </c>
      <c r="P4525">
        <v>204800</v>
      </c>
    </row>
    <row r="4526" spans="1:16" x14ac:dyDescent="0.25">
      <c r="A4526" t="s">
        <v>0</v>
      </c>
      <c r="B4526">
        <v>6.8536999999999999</v>
      </c>
      <c r="C4526" t="s">
        <v>1</v>
      </c>
      <c r="D4526">
        <v>3</v>
      </c>
      <c r="E4526" t="s">
        <v>2</v>
      </c>
      <c r="F4526" t="s">
        <v>3</v>
      </c>
      <c r="G4526">
        <v>0</v>
      </c>
      <c r="H4526" t="s">
        <v>2</v>
      </c>
      <c r="I4526" t="s">
        <v>4</v>
      </c>
      <c r="J4526">
        <v>204476</v>
      </c>
      <c r="K4526" t="s">
        <v>5</v>
      </c>
      <c r="L4526">
        <v>162</v>
      </c>
      <c r="M4526" t="s">
        <v>6</v>
      </c>
      <c r="N4526">
        <v>204476</v>
      </c>
      <c r="O4526" t="s">
        <v>7</v>
      </c>
      <c r="P4526">
        <v>204800</v>
      </c>
    </row>
    <row r="4527" spans="1:16" x14ac:dyDescent="0.25">
      <c r="A4527" t="s">
        <v>0</v>
      </c>
      <c r="B4527">
        <v>6.8536999999999999</v>
      </c>
      <c r="C4527" t="s">
        <v>1</v>
      </c>
      <c r="D4527">
        <v>3</v>
      </c>
      <c r="E4527" t="s">
        <v>2</v>
      </c>
      <c r="F4527" t="s">
        <v>3</v>
      </c>
      <c r="G4527">
        <v>0</v>
      </c>
      <c r="H4527" t="s">
        <v>2</v>
      </c>
      <c r="I4527" t="s">
        <v>4</v>
      </c>
      <c r="J4527">
        <v>204476</v>
      </c>
      <c r="K4527" t="s">
        <v>5</v>
      </c>
      <c r="L4527">
        <v>162</v>
      </c>
      <c r="M4527" t="s">
        <v>6</v>
      </c>
      <c r="N4527">
        <v>204476</v>
      </c>
      <c r="O4527" t="s">
        <v>7</v>
      </c>
      <c r="P4527">
        <v>204800</v>
      </c>
    </row>
    <row r="4528" spans="1:16" x14ac:dyDescent="0.25">
      <c r="A4528" t="s">
        <v>0</v>
      </c>
      <c r="B4528">
        <v>6.8553899999999999</v>
      </c>
      <c r="C4528" t="s">
        <v>1</v>
      </c>
      <c r="D4528">
        <v>3</v>
      </c>
      <c r="E4528" t="s">
        <v>2</v>
      </c>
      <c r="F4528" t="s">
        <v>3</v>
      </c>
      <c r="G4528">
        <v>0</v>
      </c>
      <c r="H4528" t="s">
        <v>2</v>
      </c>
      <c r="I4528" t="s">
        <v>4</v>
      </c>
      <c r="J4528">
        <v>204476</v>
      </c>
      <c r="K4528" t="s">
        <v>5</v>
      </c>
      <c r="L4528">
        <v>162</v>
      </c>
      <c r="M4528" t="s">
        <v>6</v>
      </c>
      <c r="N4528">
        <v>204476</v>
      </c>
      <c r="O4528" t="s">
        <v>7</v>
      </c>
      <c r="P4528">
        <v>204800</v>
      </c>
    </row>
    <row r="4529" spans="1:16" x14ac:dyDescent="0.25">
      <c r="A4529" t="s">
        <v>0</v>
      </c>
      <c r="B4529">
        <v>6.8570799999999998</v>
      </c>
      <c r="C4529" t="s">
        <v>1</v>
      </c>
      <c r="D4529">
        <v>3</v>
      </c>
      <c r="E4529" t="s">
        <v>2</v>
      </c>
      <c r="F4529" t="s">
        <v>3</v>
      </c>
      <c r="G4529">
        <v>0</v>
      </c>
      <c r="H4529" t="s">
        <v>2</v>
      </c>
      <c r="I4529" t="s">
        <v>4</v>
      </c>
      <c r="J4529">
        <v>204476</v>
      </c>
      <c r="K4529" t="s">
        <v>5</v>
      </c>
      <c r="L4529">
        <v>162</v>
      </c>
      <c r="M4529" t="s">
        <v>6</v>
      </c>
      <c r="N4529">
        <v>204476</v>
      </c>
      <c r="O4529" t="s">
        <v>7</v>
      </c>
      <c r="P4529">
        <v>204800</v>
      </c>
    </row>
    <row r="4530" spans="1:16" x14ac:dyDescent="0.25">
      <c r="A4530" t="s">
        <v>0</v>
      </c>
      <c r="B4530">
        <v>6.8587600000000002</v>
      </c>
      <c r="C4530" t="s">
        <v>1</v>
      </c>
      <c r="D4530">
        <v>3</v>
      </c>
      <c r="E4530" t="s">
        <v>2</v>
      </c>
      <c r="F4530" t="s">
        <v>3</v>
      </c>
      <c r="G4530">
        <v>0</v>
      </c>
      <c r="H4530" t="s">
        <v>2</v>
      </c>
      <c r="I4530" t="s">
        <v>4</v>
      </c>
      <c r="J4530">
        <v>204476</v>
      </c>
      <c r="K4530" t="s">
        <v>5</v>
      </c>
      <c r="L4530">
        <v>162</v>
      </c>
      <c r="M4530" t="s">
        <v>6</v>
      </c>
      <c r="N4530">
        <v>204476</v>
      </c>
      <c r="O4530" t="s">
        <v>7</v>
      </c>
      <c r="P4530">
        <v>204800</v>
      </c>
    </row>
    <row r="4531" spans="1:16" x14ac:dyDescent="0.25">
      <c r="A4531" t="s">
        <v>0</v>
      </c>
      <c r="B4531">
        <v>6.8604500000000002</v>
      </c>
      <c r="C4531" t="s">
        <v>1</v>
      </c>
      <c r="D4531">
        <v>3</v>
      </c>
      <c r="E4531" t="s">
        <v>2</v>
      </c>
      <c r="F4531" t="s">
        <v>3</v>
      </c>
      <c r="G4531">
        <v>0</v>
      </c>
      <c r="H4531" t="s">
        <v>2</v>
      </c>
      <c r="I4531" t="s">
        <v>4</v>
      </c>
      <c r="J4531">
        <v>204476</v>
      </c>
      <c r="K4531" t="s">
        <v>5</v>
      </c>
      <c r="L4531">
        <v>162</v>
      </c>
      <c r="M4531" t="s">
        <v>6</v>
      </c>
      <c r="N4531">
        <v>204476</v>
      </c>
      <c r="O4531" t="s">
        <v>7</v>
      </c>
      <c r="P4531">
        <v>204800</v>
      </c>
    </row>
    <row r="4532" spans="1:16" x14ac:dyDescent="0.25">
      <c r="A4532" t="s">
        <v>0</v>
      </c>
      <c r="B4532">
        <v>6.8621299999999996</v>
      </c>
      <c r="C4532" t="s">
        <v>1</v>
      </c>
      <c r="D4532">
        <v>3</v>
      </c>
      <c r="E4532" t="s">
        <v>2</v>
      </c>
      <c r="F4532" t="s">
        <v>3</v>
      </c>
      <c r="G4532">
        <v>0</v>
      </c>
      <c r="H4532" t="s">
        <v>2</v>
      </c>
      <c r="I4532" t="s">
        <v>4</v>
      </c>
      <c r="J4532">
        <v>204476</v>
      </c>
      <c r="K4532" t="s">
        <v>5</v>
      </c>
      <c r="L4532">
        <v>162</v>
      </c>
      <c r="M4532" t="s">
        <v>6</v>
      </c>
      <c r="N4532">
        <v>204476</v>
      </c>
      <c r="O4532" t="s">
        <v>7</v>
      </c>
      <c r="P4532">
        <v>204800</v>
      </c>
    </row>
    <row r="4533" spans="1:16" x14ac:dyDescent="0.25">
      <c r="A4533" t="s">
        <v>0</v>
      </c>
      <c r="B4533">
        <v>6.8621299999999996</v>
      </c>
      <c r="C4533" t="s">
        <v>1</v>
      </c>
      <c r="D4533">
        <v>3</v>
      </c>
      <c r="E4533" t="s">
        <v>2</v>
      </c>
      <c r="F4533" t="s">
        <v>3</v>
      </c>
      <c r="G4533">
        <v>0</v>
      </c>
      <c r="H4533" t="s">
        <v>2</v>
      </c>
      <c r="I4533" t="s">
        <v>4</v>
      </c>
      <c r="J4533">
        <v>204476</v>
      </c>
      <c r="K4533" t="s">
        <v>5</v>
      </c>
      <c r="L4533">
        <v>162</v>
      </c>
      <c r="M4533" t="s">
        <v>6</v>
      </c>
      <c r="N4533">
        <v>204476</v>
      </c>
      <c r="O4533" t="s">
        <v>7</v>
      </c>
      <c r="P4533">
        <v>204800</v>
      </c>
    </row>
    <row r="4534" spans="1:16" x14ac:dyDescent="0.25">
      <c r="A4534" t="s">
        <v>0</v>
      </c>
      <c r="B4534">
        <v>6.8638199999999996</v>
      </c>
      <c r="C4534" t="s">
        <v>1</v>
      </c>
      <c r="D4534">
        <v>3</v>
      </c>
      <c r="E4534" t="s">
        <v>2</v>
      </c>
      <c r="F4534" t="s">
        <v>3</v>
      </c>
      <c r="G4534">
        <v>0</v>
      </c>
      <c r="H4534" t="s">
        <v>2</v>
      </c>
      <c r="I4534" t="s">
        <v>4</v>
      </c>
      <c r="J4534">
        <v>204476</v>
      </c>
      <c r="K4534" t="s">
        <v>5</v>
      </c>
      <c r="L4534">
        <v>162</v>
      </c>
      <c r="M4534" t="s">
        <v>6</v>
      </c>
      <c r="N4534">
        <v>204476</v>
      </c>
      <c r="O4534" t="s">
        <v>7</v>
      </c>
      <c r="P4534">
        <v>204800</v>
      </c>
    </row>
    <row r="4535" spans="1:16" x14ac:dyDescent="0.25">
      <c r="A4535" t="s">
        <v>0</v>
      </c>
      <c r="B4535">
        <v>6.8655099999999996</v>
      </c>
      <c r="C4535" t="s">
        <v>1</v>
      </c>
      <c r="D4535">
        <v>3</v>
      </c>
      <c r="E4535" t="s">
        <v>2</v>
      </c>
      <c r="F4535" t="s">
        <v>3</v>
      </c>
      <c r="G4535">
        <v>0</v>
      </c>
      <c r="H4535" t="s">
        <v>2</v>
      </c>
      <c r="I4535" t="s">
        <v>4</v>
      </c>
      <c r="J4535">
        <v>204476</v>
      </c>
      <c r="K4535" t="s">
        <v>5</v>
      </c>
      <c r="L4535">
        <v>162</v>
      </c>
      <c r="M4535" t="s">
        <v>6</v>
      </c>
      <c r="N4535">
        <v>204476</v>
      </c>
      <c r="O4535" t="s">
        <v>7</v>
      </c>
      <c r="P4535">
        <v>204800</v>
      </c>
    </row>
    <row r="4536" spans="1:16" x14ac:dyDescent="0.25">
      <c r="A4536" t="s">
        <v>0</v>
      </c>
      <c r="B4536">
        <v>6.8671899999999999</v>
      </c>
      <c r="C4536" t="s">
        <v>1</v>
      </c>
      <c r="D4536">
        <v>3</v>
      </c>
      <c r="E4536" t="s">
        <v>2</v>
      </c>
      <c r="F4536" t="s">
        <v>3</v>
      </c>
      <c r="G4536">
        <v>0</v>
      </c>
      <c r="H4536" t="s">
        <v>2</v>
      </c>
      <c r="I4536" t="s">
        <v>4</v>
      </c>
      <c r="J4536">
        <v>204476</v>
      </c>
      <c r="K4536" t="s">
        <v>5</v>
      </c>
      <c r="L4536">
        <v>162</v>
      </c>
      <c r="M4536" t="s">
        <v>6</v>
      </c>
      <c r="N4536">
        <v>204476</v>
      </c>
      <c r="O4536" t="s">
        <v>7</v>
      </c>
      <c r="P4536">
        <v>204800</v>
      </c>
    </row>
    <row r="4537" spans="1:16" x14ac:dyDescent="0.25">
      <c r="A4537" t="s">
        <v>0</v>
      </c>
      <c r="B4537">
        <v>6.8688799999999999</v>
      </c>
      <c r="C4537" t="s">
        <v>1</v>
      </c>
      <c r="D4537">
        <v>3</v>
      </c>
      <c r="E4537" t="s">
        <v>2</v>
      </c>
      <c r="F4537" t="s">
        <v>3</v>
      </c>
      <c r="G4537">
        <v>0</v>
      </c>
      <c r="H4537" t="s">
        <v>2</v>
      </c>
      <c r="I4537" t="s">
        <v>4</v>
      </c>
      <c r="J4537">
        <v>204476</v>
      </c>
      <c r="K4537" t="s">
        <v>5</v>
      </c>
      <c r="L4537">
        <v>162</v>
      </c>
      <c r="M4537" t="s">
        <v>6</v>
      </c>
      <c r="N4537">
        <v>204476</v>
      </c>
      <c r="O4537" t="s">
        <v>7</v>
      </c>
      <c r="P4537">
        <v>204800</v>
      </c>
    </row>
    <row r="4538" spans="1:16" x14ac:dyDescent="0.25">
      <c r="A4538" t="s">
        <v>0</v>
      </c>
      <c r="B4538">
        <v>6.8705699999999998</v>
      </c>
      <c r="C4538" t="s">
        <v>1</v>
      </c>
      <c r="D4538">
        <v>3</v>
      </c>
      <c r="E4538" t="s">
        <v>2</v>
      </c>
      <c r="F4538" t="s">
        <v>3</v>
      </c>
      <c r="G4538">
        <v>0</v>
      </c>
      <c r="H4538" t="s">
        <v>2</v>
      </c>
      <c r="I4538" t="s">
        <v>4</v>
      </c>
      <c r="J4538">
        <v>204476</v>
      </c>
      <c r="K4538" t="s">
        <v>5</v>
      </c>
      <c r="L4538">
        <v>162</v>
      </c>
      <c r="M4538" t="s">
        <v>6</v>
      </c>
      <c r="N4538">
        <v>204476</v>
      </c>
      <c r="O4538" t="s">
        <v>7</v>
      </c>
      <c r="P4538">
        <v>204800</v>
      </c>
    </row>
    <row r="4539" spans="1:16" x14ac:dyDescent="0.25">
      <c r="A4539" t="s">
        <v>0</v>
      </c>
      <c r="B4539">
        <v>6.8705699999999998</v>
      </c>
      <c r="C4539" t="s">
        <v>1</v>
      </c>
      <c r="D4539">
        <v>3</v>
      </c>
      <c r="E4539" t="s">
        <v>2</v>
      </c>
      <c r="F4539" t="s">
        <v>3</v>
      </c>
      <c r="G4539">
        <v>0</v>
      </c>
      <c r="H4539" t="s">
        <v>2</v>
      </c>
      <c r="I4539" t="s">
        <v>4</v>
      </c>
      <c r="J4539">
        <v>204476</v>
      </c>
      <c r="K4539" t="s">
        <v>5</v>
      </c>
      <c r="L4539">
        <v>162</v>
      </c>
      <c r="M4539" t="s">
        <v>6</v>
      </c>
      <c r="N4539">
        <v>204476</v>
      </c>
      <c r="O4539" t="s">
        <v>7</v>
      </c>
      <c r="P4539">
        <v>204800</v>
      </c>
    </row>
    <row r="4540" spans="1:16" x14ac:dyDescent="0.25">
      <c r="A4540" t="s">
        <v>0</v>
      </c>
      <c r="B4540">
        <v>6.8722500000000002</v>
      </c>
      <c r="C4540" t="s">
        <v>1</v>
      </c>
      <c r="D4540">
        <v>3</v>
      </c>
      <c r="E4540" t="s">
        <v>2</v>
      </c>
      <c r="F4540" t="s">
        <v>3</v>
      </c>
      <c r="G4540">
        <v>0</v>
      </c>
      <c r="H4540" t="s">
        <v>2</v>
      </c>
      <c r="I4540" t="s">
        <v>4</v>
      </c>
      <c r="J4540">
        <v>204476</v>
      </c>
      <c r="K4540" t="s">
        <v>5</v>
      </c>
      <c r="L4540">
        <v>162</v>
      </c>
      <c r="M4540" t="s">
        <v>6</v>
      </c>
      <c r="N4540">
        <v>204476</v>
      </c>
      <c r="O4540" t="s">
        <v>7</v>
      </c>
      <c r="P4540">
        <v>204800</v>
      </c>
    </row>
    <row r="4541" spans="1:16" x14ac:dyDescent="0.25">
      <c r="A4541" t="s">
        <v>0</v>
      </c>
      <c r="B4541">
        <v>6.8739400000000002</v>
      </c>
      <c r="C4541" t="s">
        <v>1</v>
      </c>
      <c r="D4541">
        <v>3</v>
      </c>
      <c r="E4541" t="s">
        <v>2</v>
      </c>
      <c r="F4541" t="s">
        <v>3</v>
      </c>
      <c r="G4541">
        <v>0</v>
      </c>
      <c r="H4541" t="s">
        <v>2</v>
      </c>
      <c r="I4541" t="s">
        <v>4</v>
      </c>
      <c r="J4541">
        <v>204476</v>
      </c>
      <c r="K4541" t="s">
        <v>5</v>
      </c>
      <c r="L4541">
        <v>162</v>
      </c>
      <c r="M4541" t="s">
        <v>6</v>
      </c>
      <c r="N4541">
        <v>204476</v>
      </c>
      <c r="O4541" t="s">
        <v>7</v>
      </c>
      <c r="P4541">
        <v>204800</v>
      </c>
    </row>
    <row r="4542" spans="1:16" x14ac:dyDescent="0.25">
      <c r="A4542" t="s">
        <v>0</v>
      </c>
      <c r="B4542">
        <v>6.8756300000000001</v>
      </c>
      <c r="C4542" t="s">
        <v>1</v>
      </c>
      <c r="D4542">
        <v>3</v>
      </c>
      <c r="E4542" t="s">
        <v>2</v>
      </c>
      <c r="F4542" t="s">
        <v>3</v>
      </c>
      <c r="G4542">
        <v>0</v>
      </c>
      <c r="H4542" t="s">
        <v>2</v>
      </c>
      <c r="I4542" t="s">
        <v>4</v>
      </c>
      <c r="J4542">
        <v>204476</v>
      </c>
      <c r="K4542" t="s">
        <v>5</v>
      </c>
      <c r="L4542">
        <v>162</v>
      </c>
      <c r="M4542" t="s">
        <v>6</v>
      </c>
      <c r="N4542">
        <v>204476</v>
      </c>
      <c r="O4542" t="s">
        <v>7</v>
      </c>
      <c r="P4542">
        <v>204800</v>
      </c>
    </row>
    <row r="4543" spans="1:16" x14ac:dyDescent="0.25">
      <c r="A4543" t="s">
        <v>0</v>
      </c>
      <c r="B4543">
        <v>6.8773099999999996</v>
      </c>
      <c r="C4543" t="s">
        <v>1</v>
      </c>
      <c r="D4543">
        <v>3</v>
      </c>
      <c r="E4543" t="s">
        <v>2</v>
      </c>
      <c r="F4543" t="s">
        <v>3</v>
      </c>
      <c r="G4543">
        <v>0</v>
      </c>
      <c r="H4543" t="s">
        <v>2</v>
      </c>
      <c r="I4543" t="s">
        <v>4</v>
      </c>
      <c r="J4543">
        <v>204476</v>
      </c>
      <c r="K4543" t="s">
        <v>5</v>
      </c>
      <c r="L4543">
        <v>162</v>
      </c>
      <c r="M4543" t="s">
        <v>6</v>
      </c>
      <c r="N4543">
        <v>204476</v>
      </c>
      <c r="O4543" t="s">
        <v>7</v>
      </c>
      <c r="P4543">
        <v>204800</v>
      </c>
    </row>
    <row r="4544" spans="1:16" x14ac:dyDescent="0.25">
      <c r="A4544" t="s">
        <v>0</v>
      </c>
      <c r="B4544">
        <v>6.8789999999999996</v>
      </c>
      <c r="C4544" t="s">
        <v>1</v>
      </c>
      <c r="D4544">
        <v>3</v>
      </c>
      <c r="E4544" t="s">
        <v>2</v>
      </c>
      <c r="F4544" t="s">
        <v>3</v>
      </c>
      <c r="G4544">
        <v>0</v>
      </c>
      <c r="H4544" t="s">
        <v>2</v>
      </c>
      <c r="I4544" t="s">
        <v>4</v>
      </c>
      <c r="J4544">
        <v>204476</v>
      </c>
      <c r="K4544" t="s">
        <v>5</v>
      </c>
      <c r="L4544">
        <v>162</v>
      </c>
      <c r="M4544" t="s">
        <v>6</v>
      </c>
      <c r="N4544">
        <v>204476</v>
      </c>
      <c r="O4544" t="s">
        <v>7</v>
      </c>
      <c r="P4544">
        <v>204800</v>
      </c>
    </row>
    <row r="4545" spans="1:16" x14ac:dyDescent="0.25">
      <c r="A4545" t="s">
        <v>0</v>
      </c>
      <c r="B4545">
        <v>6.8789999999999996</v>
      </c>
      <c r="C4545" t="s">
        <v>1</v>
      </c>
      <c r="D4545">
        <v>3</v>
      </c>
      <c r="E4545" t="s">
        <v>2</v>
      </c>
      <c r="F4545" t="s">
        <v>3</v>
      </c>
      <c r="G4545">
        <v>0</v>
      </c>
      <c r="H4545" t="s">
        <v>2</v>
      </c>
      <c r="I4545" t="s">
        <v>4</v>
      </c>
      <c r="J4545">
        <v>204476</v>
      </c>
      <c r="K4545" t="s">
        <v>5</v>
      </c>
      <c r="L4545">
        <v>162</v>
      </c>
      <c r="M4545" t="s">
        <v>6</v>
      </c>
      <c r="N4545">
        <v>204476</v>
      </c>
      <c r="O4545" t="s">
        <v>7</v>
      </c>
      <c r="P4545">
        <v>204800</v>
      </c>
    </row>
    <row r="4546" spans="1:16" x14ac:dyDescent="0.25">
      <c r="A4546" t="s">
        <v>0</v>
      </c>
      <c r="B4546">
        <v>6.8806799999999999</v>
      </c>
      <c r="C4546" t="s">
        <v>1</v>
      </c>
      <c r="D4546">
        <v>3</v>
      </c>
      <c r="E4546" t="s">
        <v>2</v>
      </c>
      <c r="F4546" t="s">
        <v>3</v>
      </c>
      <c r="G4546">
        <v>0</v>
      </c>
      <c r="H4546" t="s">
        <v>2</v>
      </c>
      <c r="I4546" t="s">
        <v>4</v>
      </c>
      <c r="J4546">
        <v>204476</v>
      </c>
      <c r="K4546" t="s">
        <v>5</v>
      </c>
      <c r="L4546">
        <v>162</v>
      </c>
      <c r="M4546" t="s">
        <v>6</v>
      </c>
      <c r="N4546">
        <v>204476</v>
      </c>
      <c r="O4546" t="s">
        <v>7</v>
      </c>
      <c r="P4546">
        <v>204800</v>
      </c>
    </row>
    <row r="4547" spans="1:16" x14ac:dyDescent="0.25">
      <c r="A4547" t="s">
        <v>0</v>
      </c>
      <c r="B4547">
        <v>6.8823699999999999</v>
      </c>
      <c r="C4547" t="s">
        <v>1</v>
      </c>
      <c r="D4547">
        <v>3</v>
      </c>
      <c r="E4547" t="s">
        <v>2</v>
      </c>
      <c r="F4547" t="s">
        <v>3</v>
      </c>
      <c r="G4547">
        <v>0</v>
      </c>
      <c r="H4547" t="s">
        <v>2</v>
      </c>
      <c r="I4547" t="s">
        <v>4</v>
      </c>
      <c r="J4547">
        <v>204476</v>
      </c>
      <c r="K4547" t="s">
        <v>5</v>
      </c>
      <c r="L4547">
        <v>162</v>
      </c>
      <c r="M4547" t="s">
        <v>6</v>
      </c>
      <c r="N4547">
        <v>204476</v>
      </c>
      <c r="O4547" t="s">
        <v>7</v>
      </c>
      <c r="P4547">
        <v>204800</v>
      </c>
    </row>
    <row r="4548" spans="1:16" x14ac:dyDescent="0.25">
      <c r="A4548" t="s">
        <v>0</v>
      </c>
      <c r="B4548">
        <v>6.8840599999999998</v>
      </c>
      <c r="C4548" t="s">
        <v>1</v>
      </c>
      <c r="D4548">
        <v>3</v>
      </c>
      <c r="E4548" t="s">
        <v>2</v>
      </c>
      <c r="F4548" t="s">
        <v>3</v>
      </c>
      <c r="G4548">
        <v>0</v>
      </c>
      <c r="H4548" t="s">
        <v>2</v>
      </c>
      <c r="I4548" t="s">
        <v>4</v>
      </c>
      <c r="J4548">
        <v>204476</v>
      </c>
      <c r="K4548" t="s">
        <v>5</v>
      </c>
      <c r="L4548">
        <v>162</v>
      </c>
      <c r="M4548" t="s">
        <v>6</v>
      </c>
      <c r="N4548">
        <v>204476</v>
      </c>
      <c r="O4548" t="s">
        <v>7</v>
      </c>
      <c r="P4548">
        <v>204800</v>
      </c>
    </row>
    <row r="4549" spans="1:16" x14ac:dyDescent="0.25">
      <c r="A4549" t="s">
        <v>0</v>
      </c>
      <c r="B4549">
        <v>6.8857400000000002</v>
      </c>
      <c r="C4549" t="s">
        <v>1</v>
      </c>
      <c r="D4549">
        <v>3</v>
      </c>
      <c r="E4549" t="s">
        <v>2</v>
      </c>
      <c r="F4549" t="s">
        <v>3</v>
      </c>
      <c r="G4549">
        <v>0</v>
      </c>
      <c r="H4549" t="s">
        <v>2</v>
      </c>
      <c r="I4549" t="s">
        <v>4</v>
      </c>
      <c r="J4549">
        <v>204476</v>
      </c>
      <c r="K4549" t="s">
        <v>5</v>
      </c>
      <c r="L4549">
        <v>162</v>
      </c>
      <c r="M4549" t="s">
        <v>6</v>
      </c>
      <c r="N4549">
        <v>204476</v>
      </c>
      <c r="O4549" t="s">
        <v>7</v>
      </c>
      <c r="P4549">
        <v>204800</v>
      </c>
    </row>
    <row r="4550" spans="1:16" x14ac:dyDescent="0.25">
      <c r="A4550" t="s">
        <v>0</v>
      </c>
      <c r="B4550">
        <v>6.8874300000000002</v>
      </c>
      <c r="C4550" t="s">
        <v>1</v>
      </c>
      <c r="D4550">
        <v>3</v>
      </c>
      <c r="E4550" t="s">
        <v>2</v>
      </c>
      <c r="F4550" t="s">
        <v>3</v>
      </c>
      <c r="G4550">
        <v>0</v>
      </c>
      <c r="H4550" t="s">
        <v>2</v>
      </c>
      <c r="I4550" t="s">
        <v>4</v>
      </c>
      <c r="J4550">
        <v>204476</v>
      </c>
      <c r="K4550" t="s">
        <v>5</v>
      </c>
      <c r="L4550">
        <v>162</v>
      </c>
      <c r="M4550" t="s">
        <v>6</v>
      </c>
      <c r="N4550">
        <v>204476</v>
      </c>
      <c r="O4550" t="s">
        <v>7</v>
      </c>
      <c r="P4550">
        <v>204800</v>
      </c>
    </row>
    <row r="4551" spans="1:16" x14ac:dyDescent="0.25">
      <c r="A4551" t="s">
        <v>0</v>
      </c>
      <c r="B4551">
        <v>6.8874300000000002</v>
      </c>
      <c r="C4551" t="s">
        <v>1</v>
      </c>
      <c r="D4551">
        <v>3</v>
      </c>
      <c r="E4551" t="s">
        <v>2</v>
      </c>
      <c r="F4551" t="s">
        <v>3</v>
      </c>
      <c r="G4551">
        <v>0</v>
      </c>
      <c r="H4551" t="s">
        <v>2</v>
      </c>
      <c r="I4551" t="s">
        <v>4</v>
      </c>
      <c r="J4551">
        <v>204476</v>
      </c>
      <c r="K4551" t="s">
        <v>5</v>
      </c>
      <c r="L4551">
        <v>162</v>
      </c>
      <c r="M4551" t="s">
        <v>6</v>
      </c>
      <c r="N4551">
        <v>204476</v>
      </c>
      <c r="O4551" t="s">
        <v>7</v>
      </c>
      <c r="P4551">
        <v>204800</v>
      </c>
    </row>
    <row r="4552" spans="1:16" x14ac:dyDescent="0.25">
      <c r="A4552" t="s">
        <v>0</v>
      </c>
      <c r="B4552">
        <v>6.8891200000000001</v>
      </c>
      <c r="C4552" t="s">
        <v>1</v>
      </c>
      <c r="D4552">
        <v>3</v>
      </c>
      <c r="E4552" t="s">
        <v>2</v>
      </c>
      <c r="F4552" t="s">
        <v>3</v>
      </c>
      <c r="G4552">
        <v>0</v>
      </c>
      <c r="H4552" t="s">
        <v>2</v>
      </c>
      <c r="I4552" t="s">
        <v>4</v>
      </c>
      <c r="J4552">
        <v>204476</v>
      </c>
      <c r="K4552" t="s">
        <v>5</v>
      </c>
      <c r="L4552">
        <v>162</v>
      </c>
      <c r="M4552" t="s">
        <v>6</v>
      </c>
      <c r="N4552">
        <v>204476</v>
      </c>
      <c r="O4552" t="s">
        <v>7</v>
      </c>
      <c r="P4552">
        <v>204800</v>
      </c>
    </row>
    <row r="4553" spans="1:16" x14ac:dyDescent="0.25">
      <c r="A4553" t="s">
        <v>0</v>
      </c>
      <c r="B4553">
        <v>6.8907999999999996</v>
      </c>
      <c r="C4553" t="s">
        <v>1</v>
      </c>
      <c r="D4553">
        <v>3</v>
      </c>
      <c r="E4553" t="s">
        <v>2</v>
      </c>
      <c r="F4553" t="s">
        <v>3</v>
      </c>
      <c r="G4553">
        <v>0</v>
      </c>
      <c r="H4553" t="s">
        <v>2</v>
      </c>
      <c r="I4553" t="s">
        <v>4</v>
      </c>
      <c r="J4553">
        <v>204476</v>
      </c>
      <c r="K4553" t="s">
        <v>5</v>
      </c>
      <c r="L4553">
        <v>162</v>
      </c>
      <c r="M4553" t="s">
        <v>6</v>
      </c>
      <c r="N4553">
        <v>204476</v>
      </c>
      <c r="O4553" t="s">
        <v>7</v>
      </c>
      <c r="P4553">
        <v>204800</v>
      </c>
    </row>
    <row r="4554" spans="1:16" x14ac:dyDescent="0.25">
      <c r="A4554" t="s">
        <v>0</v>
      </c>
      <c r="B4554">
        <v>6.8924899999999996</v>
      </c>
      <c r="C4554" t="s">
        <v>1</v>
      </c>
      <c r="D4554">
        <v>3</v>
      </c>
      <c r="E4554" t="s">
        <v>2</v>
      </c>
      <c r="F4554" t="s">
        <v>3</v>
      </c>
      <c r="G4554">
        <v>0</v>
      </c>
      <c r="H4554" t="s">
        <v>2</v>
      </c>
      <c r="I4554" t="s">
        <v>4</v>
      </c>
      <c r="J4554">
        <v>204476</v>
      </c>
      <c r="K4554" t="s">
        <v>5</v>
      </c>
      <c r="L4554">
        <v>162</v>
      </c>
      <c r="M4554" t="s">
        <v>6</v>
      </c>
      <c r="N4554">
        <v>204476</v>
      </c>
      <c r="O4554" t="s">
        <v>7</v>
      </c>
      <c r="P4554">
        <v>204800</v>
      </c>
    </row>
    <row r="4555" spans="1:16" x14ac:dyDescent="0.25">
      <c r="A4555" t="s">
        <v>0</v>
      </c>
      <c r="B4555">
        <v>6.8941800000000004</v>
      </c>
      <c r="C4555" t="s">
        <v>1</v>
      </c>
      <c r="D4555">
        <v>3</v>
      </c>
      <c r="E4555" t="s">
        <v>2</v>
      </c>
      <c r="F4555" t="s">
        <v>3</v>
      </c>
      <c r="G4555">
        <v>0</v>
      </c>
      <c r="H4555" t="s">
        <v>2</v>
      </c>
      <c r="I4555" t="s">
        <v>4</v>
      </c>
      <c r="J4555">
        <v>204476</v>
      </c>
      <c r="K4555" t="s">
        <v>5</v>
      </c>
      <c r="L4555">
        <v>162</v>
      </c>
      <c r="M4555" t="s">
        <v>6</v>
      </c>
      <c r="N4555">
        <v>204476</v>
      </c>
      <c r="O4555" t="s">
        <v>7</v>
      </c>
      <c r="P4555">
        <v>204800</v>
      </c>
    </row>
    <row r="4556" spans="1:16" x14ac:dyDescent="0.25">
      <c r="A4556" t="s">
        <v>0</v>
      </c>
      <c r="B4556">
        <v>6.8958599999999999</v>
      </c>
      <c r="C4556" t="s">
        <v>1</v>
      </c>
      <c r="D4556">
        <v>3</v>
      </c>
      <c r="E4556" t="s">
        <v>2</v>
      </c>
      <c r="F4556" t="s">
        <v>3</v>
      </c>
      <c r="G4556">
        <v>0</v>
      </c>
      <c r="H4556" t="s">
        <v>2</v>
      </c>
      <c r="I4556" t="s">
        <v>4</v>
      </c>
      <c r="J4556">
        <v>204476</v>
      </c>
      <c r="K4556" t="s">
        <v>5</v>
      </c>
      <c r="L4556">
        <v>162</v>
      </c>
      <c r="M4556" t="s">
        <v>6</v>
      </c>
      <c r="N4556">
        <v>204476</v>
      </c>
      <c r="O4556" t="s">
        <v>7</v>
      </c>
      <c r="P4556">
        <v>204800</v>
      </c>
    </row>
    <row r="4557" spans="1:16" x14ac:dyDescent="0.25">
      <c r="A4557" t="s">
        <v>0</v>
      </c>
      <c r="B4557">
        <v>6.8958599999999999</v>
      </c>
      <c r="C4557" t="s">
        <v>1</v>
      </c>
      <c r="D4557">
        <v>3</v>
      </c>
      <c r="E4557" t="s">
        <v>2</v>
      </c>
      <c r="F4557" t="s">
        <v>3</v>
      </c>
      <c r="G4557">
        <v>0</v>
      </c>
      <c r="H4557" t="s">
        <v>2</v>
      </c>
      <c r="I4557" t="s">
        <v>4</v>
      </c>
      <c r="J4557">
        <v>204476</v>
      </c>
      <c r="K4557" t="s">
        <v>5</v>
      </c>
      <c r="L4557">
        <v>162</v>
      </c>
      <c r="M4557" t="s">
        <v>6</v>
      </c>
      <c r="N4557">
        <v>204476</v>
      </c>
      <c r="O4557" t="s">
        <v>7</v>
      </c>
      <c r="P4557">
        <v>204800</v>
      </c>
    </row>
    <row r="4558" spans="1:16" x14ac:dyDescent="0.25">
      <c r="A4558" t="s">
        <v>0</v>
      </c>
      <c r="B4558">
        <v>6.8975499999999998</v>
      </c>
      <c r="C4558" t="s">
        <v>1</v>
      </c>
      <c r="D4558">
        <v>3</v>
      </c>
      <c r="E4558" t="s">
        <v>2</v>
      </c>
      <c r="F4558" t="s">
        <v>3</v>
      </c>
      <c r="G4558">
        <v>0</v>
      </c>
      <c r="H4558" t="s">
        <v>2</v>
      </c>
      <c r="I4558" t="s">
        <v>4</v>
      </c>
      <c r="J4558">
        <v>204476</v>
      </c>
      <c r="K4558" t="s">
        <v>5</v>
      </c>
      <c r="L4558">
        <v>162</v>
      </c>
      <c r="M4558" t="s">
        <v>6</v>
      </c>
      <c r="N4558">
        <v>204476</v>
      </c>
      <c r="O4558" t="s">
        <v>7</v>
      </c>
      <c r="P4558">
        <v>204800</v>
      </c>
    </row>
    <row r="4559" spans="1:16" x14ac:dyDescent="0.25">
      <c r="A4559" t="s">
        <v>0</v>
      </c>
      <c r="B4559">
        <v>6.8992399999999998</v>
      </c>
      <c r="C4559" t="s">
        <v>1</v>
      </c>
      <c r="D4559">
        <v>3</v>
      </c>
      <c r="E4559" t="s">
        <v>2</v>
      </c>
      <c r="F4559" t="s">
        <v>3</v>
      </c>
      <c r="G4559">
        <v>0</v>
      </c>
      <c r="H4559" t="s">
        <v>2</v>
      </c>
      <c r="I4559" t="s">
        <v>4</v>
      </c>
      <c r="J4559">
        <v>204476</v>
      </c>
      <c r="K4559" t="s">
        <v>5</v>
      </c>
      <c r="L4559">
        <v>162</v>
      </c>
      <c r="M4559" t="s">
        <v>6</v>
      </c>
      <c r="N4559">
        <v>204476</v>
      </c>
      <c r="O4559" t="s">
        <v>7</v>
      </c>
      <c r="P4559">
        <v>204800</v>
      </c>
    </row>
    <row r="4560" spans="1:16" x14ac:dyDescent="0.25">
      <c r="A4560" t="s">
        <v>0</v>
      </c>
      <c r="B4560">
        <v>6.9009200000000002</v>
      </c>
      <c r="C4560" t="s">
        <v>1</v>
      </c>
      <c r="D4560">
        <v>3</v>
      </c>
      <c r="E4560" t="s">
        <v>2</v>
      </c>
      <c r="F4560" t="s">
        <v>3</v>
      </c>
      <c r="G4560">
        <v>0</v>
      </c>
      <c r="H4560" t="s">
        <v>2</v>
      </c>
      <c r="I4560" t="s">
        <v>4</v>
      </c>
      <c r="J4560">
        <v>204476</v>
      </c>
      <c r="K4560" t="s">
        <v>5</v>
      </c>
      <c r="L4560">
        <v>162</v>
      </c>
      <c r="M4560" t="s">
        <v>6</v>
      </c>
      <c r="N4560">
        <v>204476</v>
      </c>
      <c r="O4560" t="s">
        <v>7</v>
      </c>
      <c r="P4560">
        <v>204800</v>
      </c>
    </row>
    <row r="4561" spans="1:16" x14ac:dyDescent="0.25">
      <c r="A4561" t="s">
        <v>0</v>
      </c>
      <c r="B4561">
        <v>6.9026100000000001</v>
      </c>
      <c r="C4561" t="s">
        <v>1</v>
      </c>
      <c r="D4561">
        <v>3</v>
      </c>
      <c r="E4561" t="s">
        <v>2</v>
      </c>
      <c r="F4561" t="s">
        <v>3</v>
      </c>
      <c r="G4561">
        <v>0</v>
      </c>
      <c r="H4561" t="s">
        <v>2</v>
      </c>
      <c r="I4561" t="s">
        <v>4</v>
      </c>
      <c r="J4561">
        <v>204476</v>
      </c>
      <c r="K4561" t="s">
        <v>5</v>
      </c>
      <c r="L4561">
        <v>162</v>
      </c>
      <c r="M4561" t="s">
        <v>6</v>
      </c>
      <c r="N4561">
        <v>204476</v>
      </c>
      <c r="O4561" t="s">
        <v>7</v>
      </c>
      <c r="P4561">
        <v>204800</v>
      </c>
    </row>
    <row r="4562" spans="1:16" x14ac:dyDescent="0.25">
      <c r="A4562" t="s">
        <v>0</v>
      </c>
      <c r="B4562">
        <v>6.9042899999999996</v>
      </c>
      <c r="C4562" t="s">
        <v>1</v>
      </c>
      <c r="D4562">
        <v>3</v>
      </c>
      <c r="E4562" t="s">
        <v>2</v>
      </c>
      <c r="F4562" t="s">
        <v>3</v>
      </c>
      <c r="G4562">
        <v>0</v>
      </c>
      <c r="H4562" t="s">
        <v>2</v>
      </c>
      <c r="I4562" t="s">
        <v>4</v>
      </c>
      <c r="J4562">
        <v>204476</v>
      </c>
      <c r="K4562" t="s">
        <v>5</v>
      </c>
      <c r="L4562">
        <v>162</v>
      </c>
      <c r="M4562" t="s">
        <v>6</v>
      </c>
      <c r="N4562">
        <v>204476</v>
      </c>
      <c r="O4562" t="s">
        <v>7</v>
      </c>
      <c r="P4562">
        <v>204800</v>
      </c>
    </row>
    <row r="4563" spans="1:16" x14ac:dyDescent="0.25">
      <c r="A4563" t="s">
        <v>0</v>
      </c>
      <c r="B4563">
        <v>6.9042899999999996</v>
      </c>
      <c r="C4563" t="s">
        <v>1</v>
      </c>
      <c r="D4563">
        <v>3</v>
      </c>
      <c r="E4563" t="s">
        <v>2</v>
      </c>
      <c r="F4563" t="s">
        <v>3</v>
      </c>
      <c r="G4563">
        <v>0</v>
      </c>
      <c r="H4563" t="s">
        <v>2</v>
      </c>
      <c r="I4563" t="s">
        <v>4</v>
      </c>
      <c r="J4563">
        <v>204476</v>
      </c>
      <c r="K4563" t="s">
        <v>5</v>
      </c>
      <c r="L4563">
        <v>162</v>
      </c>
      <c r="M4563" t="s">
        <v>6</v>
      </c>
      <c r="N4563">
        <v>204476</v>
      </c>
      <c r="O4563" t="s">
        <v>7</v>
      </c>
      <c r="P4563">
        <v>204800</v>
      </c>
    </row>
    <row r="4564" spans="1:16" x14ac:dyDescent="0.25">
      <c r="A4564" t="s">
        <v>0</v>
      </c>
      <c r="B4564">
        <v>6.9059799999999996</v>
      </c>
      <c r="C4564" t="s">
        <v>1</v>
      </c>
      <c r="D4564">
        <v>3</v>
      </c>
      <c r="E4564" t="s">
        <v>2</v>
      </c>
      <c r="F4564" t="s">
        <v>3</v>
      </c>
      <c r="G4564">
        <v>0</v>
      </c>
      <c r="H4564" t="s">
        <v>2</v>
      </c>
      <c r="I4564" t="s">
        <v>4</v>
      </c>
      <c r="J4564">
        <v>204476</v>
      </c>
      <c r="K4564" t="s">
        <v>5</v>
      </c>
      <c r="L4564">
        <v>162</v>
      </c>
      <c r="M4564" t="s">
        <v>6</v>
      </c>
      <c r="N4564">
        <v>204476</v>
      </c>
      <c r="O4564" t="s">
        <v>7</v>
      </c>
      <c r="P4564">
        <v>204800</v>
      </c>
    </row>
    <row r="4565" spans="1:16" x14ac:dyDescent="0.25">
      <c r="A4565" t="s">
        <v>0</v>
      </c>
      <c r="B4565">
        <v>6.9076700000000004</v>
      </c>
      <c r="C4565" t="s">
        <v>1</v>
      </c>
      <c r="D4565">
        <v>3</v>
      </c>
      <c r="E4565" t="s">
        <v>2</v>
      </c>
      <c r="F4565" t="s">
        <v>3</v>
      </c>
      <c r="G4565">
        <v>0</v>
      </c>
      <c r="H4565" t="s">
        <v>2</v>
      </c>
      <c r="I4565" t="s">
        <v>4</v>
      </c>
      <c r="J4565">
        <v>204476</v>
      </c>
      <c r="K4565" t="s">
        <v>5</v>
      </c>
      <c r="L4565">
        <v>162</v>
      </c>
      <c r="M4565" t="s">
        <v>6</v>
      </c>
      <c r="N4565">
        <v>204476</v>
      </c>
      <c r="O4565" t="s">
        <v>7</v>
      </c>
      <c r="P4565">
        <v>204800</v>
      </c>
    </row>
    <row r="4566" spans="1:16" x14ac:dyDescent="0.25">
      <c r="A4566" t="s">
        <v>0</v>
      </c>
      <c r="B4566">
        <v>6.9093499999999999</v>
      </c>
      <c r="C4566" t="s">
        <v>1</v>
      </c>
      <c r="D4566">
        <v>3</v>
      </c>
      <c r="E4566" t="s">
        <v>2</v>
      </c>
      <c r="F4566" t="s">
        <v>3</v>
      </c>
      <c r="G4566">
        <v>0</v>
      </c>
      <c r="H4566" t="s">
        <v>2</v>
      </c>
      <c r="I4566" t="s">
        <v>4</v>
      </c>
      <c r="J4566">
        <v>204476</v>
      </c>
      <c r="K4566" t="s">
        <v>5</v>
      </c>
      <c r="L4566">
        <v>162</v>
      </c>
      <c r="M4566" t="s">
        <v>6</v>
      </c>
      <c r="N4566">
        <v>204476</v>
      </c>
      <c r="O4566" t="s">
        <v>7</v>
      </c>
      <c r="P4566">
        <v>204800</v>
      </c>
    </row>
    <row r="4567" spans="1:16" x14ac:dyDescent="0.25">
      <c r="A4567" t="s">
        <v>0</v>
      </c>
      <c r="B4567">
        <v>6.9110399999999998</v>
      </c>
      <c r="C4567" t="s">
        <v>1</v>
      </c>
      <c r="D4567">
        <v>3</v>
      </c>
      <c r="E4567" t="s">
        <v>2</v>
      </c>
      <c r="F4567" t="s">
        <v>3</v>
      </c>
      <c r="G4567">
        <v>0</v>
      </c>
      <c r="H4567" t="s">
        <v>2</v>
      </c>
      <c r="I4567" t="s">
        <v>4</v>
      </c>
      <c r="J4567">
        <v>204476</v>
      </c>
      <c r="K4567" t="s">
        <v>5</v>
      </c>
      <c r="L4567">
        <v>162</v>
      </c>
      <c r="M4567" t="s">
        <v>6</v>
      </c>
      <c r="N4567">
        <v>204476</v>
      </c>
      <c r="O4567" t="s">
        <v>7</v>
      </c>
      <c r="P4567">
        <v>204800</v>
      </c>
    </row>
    <row r="4568" spans="1:16" x14ac:dyDescent="0.25">
      <c r="A4568" t="s">
        <v>0</v>
      </c>
      <c r="B4568">
        <v>6.9127299999999998</v>
      </c>
      <c r="C4568" t="s">
        <v>1</v>
      </c>
      <c r="D4568">
        <v>3</v>
      </c>
      <c r="E4568" t="s">
        <v>2</v>
      </c>
      <c r="F4568" t="s">
        <v>3</v>
      </c>
      <c r="G4568">
        <v>0</v>
      </c>
      <c r="H4568" t="s">
        <v>2</v>
      </c>
      <c r="I4568" t="s">
        <v>4</v>
      </c>
      <c r="J4568">
        <v>204476</v>
      </c>
      <c r="K4568" t="s">
        <v>5</v>
      </c>
      <c r="L4568">
        <v>162</v>
      </c>
      <c r="M4568" t="s">
        <v>6</v>
      </c>
      <c r="N4568">
        <v>204476</v>
      </c>
      <c r="O4568" t="s">
        <v>7</v>
      </c>
      <c r="P4568">
        <v>204800</v>
      </c>
    </row>
    <row r="4569" spans="1:16" x14ac:dyDescent="0.25">
      <c r="A4569" t="s">
        <v>0</v>
      </c>
      <c r="B4569">
        <v>6.9127299999999998</v>
      </c>
      <c r="C4569" t="s">
        <v>1</v>
      </c>
      <c r="D4569">
        <v>3</v>
      </c>
      <c r="E4569" t="s">
        <v>2</v>
      </c>
      <c r="F4569" t="s">
        <v>3</v>
      </c>
      <c r="G4569">
        <v>0</v>
      </c>
      <c r="H4569" t="s">
        <v>2</v>
      </c>
      <c r="I4569" t="s">
        <v>4</v>
      </c>
      <c r="J4569">
        <v>204476</v>
      </c>
      <c r="K4569" t="s">
        <v>5</v>
      </c>
      <c r="L4569">
        <v>162</v>
      </c>
      <c r="M4569" t="s">
        <v>6</v>
      </c>
      <c r="N4569">
        <v>204476</v>
      </c>
      <c r="O4569" t="s">
        <v>7</v>
      </c>
      <c r="P4569">
        <v>204800</v>
      </c>
    </row>
    <row r="4570" spans="1:16" x14ac:dyDescent="0.25">
      <c r="A4570" t="s">
        <v>0</v>
      </c>
      <c r="B4570">
        <v>6.9144100000000002</v>
      </c>
      <c r="C4570" t="s">
        <v>1</v>
      </c>
      <c r="D4570">
        <v>3</v>
      </c>
      <c r="E4570" t="s">
        <v>2</v>
      </c>
      <c r="F4570" t="s">
        <v>3</v>
      </c>
      <c r="G4570">
        <v>0</v>
      </c>
      <c r="H4570" t="s">
        <v>2</v>
      </c>
      <c r="I4570" t="s">
        <v>4</v>
      </c>
      <c r="J4570">
        <v>204476</v>
      </c>
      <c r="K4570" t="s">
        <v>5</v>
      </c>
      <c r="L4570">
        <v>162</v>
      </c>
      <c r="M4570" t="s">
        <v>6</v>
      </c>
      <c r="N4570">
        <v>204476</v>
      </c>
      <c r="O4570" t="s">
        <v>7</v>
      </c>
      <c r="P4570">
        <v>204800</v>
      </c>
    </row>
    <row r="4571" spans="1:16" x14ac:dyDescent="0.25">
      <c r="A4571" t="s">
        <v>0</v>
      </c>
      <c r="B4571">
        <v>6.9161000000000001</v>
      </c>
      <c r="C4571" t="s">
        <v>1</v>
      </c>
      <c r="D4571">
        <v>3</v>
      </c>
      <c r="E4571" t="s">
        <v>2</v>
      </c>
      <c r="F4571" t="s">
        <v>3</v>
      </c>
      <c r="G4571">
        <v>0</v>
      </c>
      <c r="H4571" t="s">
        <v>2</v>
      </c>
      <c r="I4571" t="s">
        <v>4</v>
      </c>
      <c r="J4571">
        <v>204476</v>
      </c>
      <c r="K4571" t="s">
        <v>5</v>
      </c>
      <c r="L4571">
        <v>162</v>
      </c>
      <c r="M4571" t="s">
        <v>6</v>
      </c>
      <c r="N4571">
        <v>204476</v>
      </c>
      <c r="O4571" t="s">
        <v>7</v>
      </c>
      <c r="P4571">
        <v>204800</v>
      </c>
    </row>
    <row r="4572" spans="1:16" x14ac:dyDescent="0.25">
      <c r="A4572" t="s">
        <v>0</v>
      </c>
      <c r="B4572">
        <v>6.9177900000000001</v>
      </c>
      <c r="C4572" t="s">
        <v>1</v>
      </c>
      <c r="D4572">
        <v>3</v>
      </c>
      <c r="E4572" t="s">
        <v>2</v>
      </c>
      <c r="F4572" t="s">
        <v>3</v>
      </c>
      <c r="G4572">
        <v>0</v>
      </c>
      <c r="H4572" t="s">
        <v>2</v>
      </c>
      <c r="I4572" t="s">
        <v>4</v>
      </c>
      <c r="J4572">
        <v>204476</v>
      </c>
      <c r="K4572" t="s">
        <v>5</v>
      </c>
      <c r="L4572">
        <v>162</v>
      </c>
      <c r="M4572" t="s">
        <v>6</v>
      </c>
      <c r="N4572">
        <v>204476</v>
      </c>
      <c r="O4572" t="s">
        <v>7</v>
      </c>
      <c r="P4572">
        <v>204800</v>
      </c>
    </row>
    <row r="4573" spans="1:16" x14ac:dyDescent="0.25">
      <c r="A4573" t="s">
        <v>0</v>
      </c>
      <c r="B4573">
        <v>6.9194699999999996</v>
      </c>
      <c r="C4573" t="s">
        <v>1</v>
      </c>
      <c r="D4573">
        <v>3</v>
      </c>
      <c r="E4573" t="s">
        <v>2</v>
      </c>
      <c r="F4573" t="s">
        <v>3</v>
      </c>
      <c r="G4573">
        <v>0</v>
      </c>
      <c r="H4573" t="s">
        <v>2</v>
      </c>
      <c r="I4573" t="s">
        <v>4</v>
      </c>
      <c r="J4573">
        <v>204476</v>
      </c>
      <c r="K4573" t="s">
        <v>5</v>
      </c>
      <c r="L4573">
        <v>162</v>
      </c>
      <c r="M4573" t="s">
        <v>6</v>
      </c>
      <c r="N4573">
        <v>204476</v>
      </c>
      <c r="O4573" t="s">
        <v>7</v>
      </c>
      <c r="P4573">
        <v>204800</v>
      </c>
    </row>
    <row r="4574" spans="1:16" x14ac:dyDescent="0.25">
      <c r="A4574" t="s">
        <v>0</v>
      </c>
      <c r="B4574">
        <v>6.9211600000000004</v>
      </c>
      <c r="C4574" t="s">
        <v>1</v>
      </c>
      <c r="D4574">
        <v>3</v>
      </c>
      <c r="E4574" t="s">
        <v>2</v>
      </c>
      <c r="F4574" t="s">
        <v>3</v>
      </c>
      <c r="G4574">
        <v>0</v>
      </c>
      <c r="H4574" t="s">
        <v>2</v>
      </c>
      <c r="I4574" t="s">
        <v>4</v>
      </c>
      <c r="J4574">
        <v>204476</v>
      </c>
      <c r="K4574" t="s">
        <v>5</v>
      </c>
      <c r="L4574">
        <v>162</v>
      </c>
      <c r="M4574" t="s">
        <v>6</v>
      </c>
      <c r="N4574">
        <v>204476</v>
      </c>
      <c r="O4574" t="s">
        <v>7</v>
      </c>
      <c r="P4574">
        <v>204800</v>
      </c>
    </row>
    <row r="4575" spans="1:16" x14ac:dyDescent="0.25">
      <c r="A4575" t="s">
        <v>0</v>
      </c>
      <c r="B4575">
        <v>6.9211600000000004</v>
      </c>
      <c r="C4575" t="s">
        <v>1</v>
      </c>
      <c r="D4575">
        <v>3</v>
      </c>
      <c r="E4575" t="s">
        <v>2</v>
      </c>
      <c r="F4575" t="s">
        <v>3</v>
      </c>
      <c r="G4575">
        <v>0</v>
      </c>
      <c r="H4575" t="s">
        <v>2</v>
      </c>
      <c r="I4575" t="s">
        <v>4</v>
      </c>
      <c r="J4575">
        <v>204476</v>
      </c>
      <c r="K4575" t="s">
        <v>5</v>
      </c>
      <c r="L4575">
        <v>162</v>
      </c>
      <c r="M4575" t="s">
        <v>6</v>
      </c>
      <c r="N4575">
        <v>204476</v>
      </c>
      <c r="O4575" t="s">
        <v>7</v>
      </c>
      <c r="P4575">
        <v>204800</v>
      </c>
    </row>
    <row r="4576" spans="1:16" x14ac:dyDescent="0.25">
      <c r="A4576" t="s">
        <v>0</v>
      </c>
      <c r="B4576">
        <v>6.9228399999999999</v>
      </c>
      <c r="C4576" t="s">
        <v>1</v>
      </c>
      <c r="D4576">
        <v>3</v>
      </c>
      <c r="E4576" t="s">
        <v>2</v>
      </c>
      <c r="F4576" t="s">
        <v>3</v>
      </c>
      <c r="G4576">
        <v>0</v>
      </c>
      <c r="H4576" t="s">
        <v>2</v>
      </c>
      <c r="I4576" t="s">
        <v>4</v>
      </c>
      <c r="J4576">
        <v>204476</v>
      </c>
      <c r="K4576" t="s">
        <v>5</v>
      </c>
      <c r="L4576">
        <v>162</v>
      </c>
      <c r="M4576" t="s">
        <v>6</v>
      </c>
      <c r="N4576">
        <v>204476</v>
      </c>
      <c r="O4576" t="s">
        <v>7</v>
      </c>
      <c r="P4576">
        <v>204800</v>
      </c>
    </row>
    <row r="4577" spans="1:16" x14ac:dyDescent="0.25">
      <c r="A4577" t="s">
        <v>0</v>
      </c>
      <c r="B4577">
        <v>6.9245299999999999</v>
      </c>
      <c r="C4577" t="s">
        <v>1</v>
      </c>
      <c r="D4577">
        <v>3</v>
      </c>
      <c r="E4577" t="s">
        <v>2</v>
      </c>
      <c r="F4577" t="s">
        <v>3</v>
      </c>
      <c r="G4577">
        <v>0</v>
      </c>
      <c r="H4577" t="s">
        <v>2</v>
      </c>
      <c r="I4577" t="s">
        <v>4</v>
      </c>
      <c r="J4577">
        <v>204476</v>
      </c>
      <c r="K4577" t="s">
        <v>5</v>
      </c>
      <c r="L4577">
        <v>162</v>
      </c>
      <c r="M4577" t="s">
        <v>6</v>
      </c>
      <c r="N4577">
        <v>204476</v>
      </c>
      <c r="O4577" t="s">
        <v>7</v>
      </c>
      <c r="P4577">
        <v>204800</v>
      </c>
    </row>
    <row r="4578" spans="1:16" x14ac:dyDescent="0.25">
      <c r="A4578" t="s">
        <v>0</v>
      </c>
      <c r="B4578">
        <v>6.9262199999999998</v>
      </c>
      <c r="C4578" t="s">
        <v>1</v>
      </c>
      <c r="D4578">
        <v>3</v>
      </c>
      <c r="E4578" t="s">
        <v>2</v>
      </c>
      <c r="F4578" t="s">
        <v>3</v>
      </c>
      <c r="G4578">
        <v>0</v>
      </c>
      <c r="H4578" t="s">
        <v>2</v>
      </c>
      <c r="I4578" t="s">
        <v>4</v>
      </c>
      <c r="J4578">
        <v>204476</v>
      </c>
      <c r="K4578" t="s">
        <v>5</v>
      </c>
      <c r="L4578">
        <v>162</v>
      </c>
      <c r="M4578" t="s">
        <v>6</v>
      </c>
      <c r="N4578">
        <v>204476</v>
      </c>
      <c r="O4578" t="s">
        <v>7</v>
      </c>
      <c r="P4578">
        <v>204800</v>
      </c>
    </row>
    <row r="4579" spans="1:16" x14ac:dyDescent="0.25">
      <c r="A4579" t="s">
        <v>0</v>
      </c>
      <c r="B4579">
        <v>6.9279000000000002</v>
      </c>
      <c r="C4579" t="s">
        <v>1</v>
      </c>
      <c r="D4579">
        <v>3</v>
      </c>
      <c r="E4579" t="s">
        <v>2</v>
      </c>
      <c r="F4579" t="s">
        <v>3</v>
      </c>
      <c r="G4579">
        <v>0</v>
      </c>
      <c r="H4579" t="s">
        <v>2</v>
      </c>
      <c r="I4579" t="s">
        <v>4</v>
      </c>
      <c r="J4579">
        <v>204476</v>
      </c>
      <c r="K4579" t="s">
        <v>5</v>
      </c>
      <c r="L4579">
        <v>162</v>
      </c>
      <c r="M4579" t="s">
        <v>6</v>
      </c>
      <c r="N4579">
        <v>204476</v>
      </c>
      <c r="O4579" t="s">
        <v>7</v>
      </c>
      <c r="P4579">
        <v>204800</v>
      </c>
    </row>
    <row r="4580" spans="1:16" x14ac:dyDescent="0.25">
      <c r="A4580" t="s">
        <v>0</v>
      </c>
      <c r="B4580">
        <v>6.9295900000000001</v>
      </c>
      <c r="C4580" t="s">
        <v>1</v>
      </c>
      <c r="D4580">
        <v>3</v>
      </c>
      <c r="E4580" t="s">
        <v>2</v>
      </c>
      <c r="F4580" t="s">
        <v>3</v>
      </c>
      <c r="G4580">
        <v>0</v>
      </c>
      <c r="H4580" t="s">
        <v>2</v>
      </c>
      <c r="I4580" t="s">
        <v>4</v>
      </c>
      <c r="J4580">
        <v>204476</v>
      </c>
      <c r="K4580" t="s">
        <v>5</v>
      </c>
      <c r="L4580">
        <v>162</v>
      </c>
      <c r="M4580" t="s">
        <v>6</v>
      </c>
      <c r="N4580">
        <v>204476</v>
      </c>
      <c r="O4580" t="s">
        <v>7</v>
      </c>
      <c r="P4580">
        <v>204800</v>
      </c>
    </row>
    <row r="4581" spans="1:16" x14ac:dyDescent="0.25">
      <c r="A4581" t="s">
        <v>0</v>
      </c>
      <c r="B4581">
        <v>6.9295900000000001</v>
      </c>
      <c r="C4581" t="s">
        <v>1</v>
      </c>
      <c r="D4581">
        <v>3</v>
      </c>
      <c r="E4581" t="s">
        <v>2</v>
      </c>
      <c r="F4581" t="s">
        <v>3</v>
      </c>
      <c r="G4581">
        <v>0</v>
      </c>
      <c r="H4581" t="s">
        <v>2</v>
      </c>
      <c r="I4581" t="s">
        <v>4</v>
      </c>
      <c r="J4581">
        <v>204476</v>
      </c>
      <c r="K4581" t="s">
        <v>5</v>
      </c>
      <c r="L4581">
        <v>162</v>
      </c>
      <c r="M4581" t="s">
        <v>6</v>
      </c>
      <c r="N4581">
        <v>204476</v>
      </c>
      <c r="O4581" t="s">
        <v>7</v>
      </c>
      <c r="P4581">
        <v>204800</v>
      </c>
    </row>
    <row r="4582" spans="1:16" x14ac:dyDescent="0.25">
      <c r="A4582" t="s">
        <v>0</v>
      </c>
      <c r="B4582">
        <v>6.9312800000000001</v>
      </c>
      <c r="C4582" t="s">
        <v>1</v>
      </c>
      <c r="D4582">
        <v>3</v>
      </c>
      <c r="E4582" t="s">
        <v>2</v>
      </c>
      <c r="F4582" t="s">
        <v>3</v>
      </c>
      <c r="G4582">
        <v>0</v>
      </c>
      <c r="H4582" t="s">
        <v>2</v>
      </c>
      <c r="I4582" t="s">
        <v>4</v>
      </c>
      <c r="J4582">
        <v>204476</v>
      </c>
      <c r="K4582" t="s">
        <v>5</v>
      </c>
      <c r="L4582">
        <v>162</v>
      </c>
      <c r="M4582" t="s">
        <v>6</v>
      </c>
      <c r="N4582">
        <v>204476</v>
      </c>
      <c r="O4582" t="s">
        <v>7</v>
      </c>
      <c r="P4582">
        <v>204800</v>
      </c>
    </row>
    <row r="4583" spans="1:16" x14ac:dyDescent="0.25">
      <c r="A4583" t="s">
        <v>0</v>
      </c>
      <c r="B4583">
        <v>6.9329599999999996</v>
      </c>
      <c r="C4583" t="s">
        <v>1</v>
      </c>
      <c r="D4583">
        <v>3</v>
      </c>
      <c r="E4583" t="s">
        <v>2</v>
      </c>
      <c r="F4583" t="s">
        <v>3</v>
      </c>
      <c r="G4583">
        <v>0</v>
      </c>
      <c r="H4583" t="s">
        <v>2</v>
      </c>
      <c r="I4583" t="s">
        <v>4</v>
      </c>
      <c r="J4583">
        <v>204476</v>
      </c>
      <c r="K4583" t="s">
        <v>5</v>
      </c>
      <c r="L4583">
        <v>162</v>
      </c>
      <c r="M4583" t="s">
        <v>6</v>
      </c>
      <c r="N4583">
        <v>204476</v>
      </c>
      <c r="O4583" t="s">
        <v>7</v>
      </c>
      <c r="P4583">
        <v>204800</v>
      </c>
    </row>
    <row r="4584" spans="1:16" x14ac:dyDescent="0.25">
      <c r="A4584" t="s">
        <v>0</v>
      </c>
      <c r="B4584">
        <v>6.9346500000000004</v>
      </c>
      <c r="C4584" t="s">
        <v>1</v>
      </c>
      <c r="D4584">
        <v>3</v>
      </c>
      <c r="E4584" t="s">
        <v>2</v>
      </c>
      <c r="F4584" t="s">
        <v>3</v>
      </c>
      <c r="G4584">
        <v>0</v>
      </c>
      <c r="H4584" t="s">
        <v>2</v>
      </c>
      <c r="I4584" t="s">
        <v>4</v>
      </c>
      <c r="J4584">
        <v>204476</v>
      </c>
      <c r="K4584" t="s">
        <v>5</v>
      </c>
      <c r="L4584">
        <v>162</v>
      </c>
      <c r="M4584" t="s">
        <v>6</v>
      </c>
      <c r="N4584">
        <v>204476</v>
      </c>
      <c r="O4584" t="s">
        <v>7</v>
      </c>
      <c r="P4584">
        <v>204800</v>
      </c>
    </row>
    <row r="4585" spans="1:16" x14ac:dyDescent="0.25">
      <c r="A4585" t="s">
        <v>0</v>
      </c>
      <c r="B4585">
        <v>6.9363400000000004</v>
      </c>
      <c r="C4585" t="s">
        <v>1</v>
      </c>
      <c r="D4585">
        <v>3</v>
      </c>
      <c r="E4585" t="s">
        <v>2</v>
      </c>
      <c r="F4585" t="s">
        <v>3</v>
      </c>
      <c r="G4585">
        <v>0</v>
      </c>
      <c r="H4585" t="s">
        <v>2</v>
      </c>
      <c r="I4585" t="s">
        <v>4</v>
      </c>
      <c r="J4585">
        <v>204476</v>
      </c>
      <c r="K4585" t="s">
        <v>5</v>
      </c>
      <c r="L4585">
        <v>162</v>
      </c>
      <c r="M4585" t="s">
        <v>6</v>
      </c>
      <c r="N4585">
        <v>204476</v>
      </c>
      <c r="O4585" t="s">
        <v>7</v>
      </c>
      <c r="P4585">
        <v>204800</v>
      </c>
    </row>
    <row r="4586" spans="1:16" x14ac:dyDescent="0.25">
      <c r="A4586" t="s">
        <v>0</v>
      </c>
      <c r="B4586">
        <v>6.9380199999999999</v>
      </c>
      <c r="C4586" t="s">
        <v>1</v>
      </c>
      <c r="D4586">
        <v>3</v>
      </c>
      <c r="E4586" t="s">
        <v>2</v>
      </c>
      <c r="F4586" t="s">
        <v>3</v>
      </c>
      <c r="G4586">
        <v>0</v>
      </c>
      <c r="H4586" t="s">
        <v>2</v>
      </c>
      <c r="I4586" t="s">
        <v>4</v>
      </c>
      <c r="J4586">
        <v>204476</v>
      </c>
      <c r="K4586" t="s">
        <v>5</v>
      </c>
      <c r="L4586">
        <v>162</v>
      </c>
      <c r="M4586" t="s">
        <v>6</v>
      </c>
      <c r="N4586">
        <v>204476</v>
      </c>
      <c r="O4586" t="s">
        <v>7</v>
      </c>
      <c r="P4586">
        <v>204800</v>
      </c>
    </row>
    <row r="4587" spans="1:16" x14ac:dyDescent="0.25">
      <c r="A4587" t="s">
        <v>0</v>
      </c>
      <c r="B4587">
        <v>6.9380199999999999</v>
      </c>
      <c r="C4587" t="s">
        <v>1</v>
      </c>
      <c r="D4587">
        <v>3</v>
      </c>
      <c r="E4587" t="s">
        <v>2</v>
      </c>
      <c r="F4587" t="s">
        <v>3</v>
      </c>
      <c r="G4587">
        <v>0</v>
      </c>
      <c r="H4587" t="s">
        <v>2</v>
      </c>
      <c r="I4587" t="s">
        <v>4</v>
      </c>
      <c r="J4587">
        <v>204476</v>
      </c>
      <c r="K4587" t="s">
        <v>5</v>
      </c>
      <c r="L4587">
        <v>162</v>
      </c>
      <c r="M4587" t="s">
        <v>6</v>
      </c>
      <c r="N4587">
        <v>204476</v>
      </c>
      <c r="O4587" t="s">
        <v>7</v>
      </c>
      <c r="P4587">
        <v>204800</v>
      </c>
    </row>
    <row r="4588" spans="1:16" x14ac:dyDescent="0.25">
      <c r="A4588" t="s">
        <v>0</v>
      </c>
      <c r="B4588">
        <v>6.9397099999999998</v>
      </c>
      <c r="C4588" t="s">
        <v>1</v>
      </c>
      <c r="D4588">
        <v>3</v>
      </c>
      <c r="E4588" t="s">
        <v>2</v>
      </c>
      <c r="F4588" t="s">
        <v>3</v>
      </c>
      <c r="G4588">
        <v>0</v>
      </c>
      <c r="H4588" t="s">
        <v>2</v>
      </c>
      <c r="I4588" t="s">
        <v>4</v>
      </c>
      <c r="J4588">
        <v>204476</v>
      </c>
      <c r="K4588" t="s">
        <v>5</v>
      </c>
      <c r="L4588">
        <v>162</v>
      </c>
      <c r="M4588" t="s">
        <v>6</v>
      </c>
      <c r="N4588">
        <v>204476</v>
      </c>
      <c r="O4588" t="s">
        <v>7</v>
      </c>
      <c r="P4588">
        <v>204800</v>
      </c>
    </row>
    <row r="4589" spans="1:16" x14ac:dyDescent="0.25">
      <c r="A4589" t="s">
        <v>0</v>
      </c>
      <c r="B4589">
        <v>6.9413999999999998</v>
      </c>
      <c r="C4589" t="s">
        <v>1</v>
      </c>
      <c r="D4589">
        <v>3</v>
      </c>
      <c r="E4589" t="s">
        <v>2</v>
      </c>
      <c r="F4589" t="s">
        <v>3</v>
      </c>
      <c r="G4589">
        <v>0</v>
      </c>
      <c r="H4589" t="s">
        <v>2</v>
      </c>
      <c r="I4589" t="s">
        <v>4</v>
      </c>
      <c r="J4589">
        <v>204476</v>
      </c>
      <c r="K4589" t="s">
        <v>5</v>
      </c>
      <c r="L4589">
        <v>162</v>
      </c>
      <c r="M4589" t="s">
        <v>6</v>
      </c>
      <c r="N4589">
        <v>204476</v>
      </c>
      <c r="O4589" t="s">
        <v>7</v>
      </c>
      <c r="P4589">
        <v>204800</v>
      </c>
    </row>
    <row r="4590" spans="1:16" x14ac:dyDescent="0.25">
      <c r="A4590" t="s">
        <v>0</v>
      </c>
      <c r="B4590">
        <v>6.9430800000000001</v>
      </c>
      <c r="C4590" t="s">
        <v>1</v>
      </c>
      <c r="D4590">
        <v>3</v>
      </c>
      <c r="E4590" t="s">
        <v>2</v>
      </c>
      <c r="F4590" t="s">
        <v>3</v>
      </c>
      <c r="G4590">
        <v>0</v>
      </c>
      <c r="H4590" t="s">
        <v>2</v>
      </c>
      <c r="I4590" t="s">
        <v>4</v>
      </c>
      <c r="J4590">
        <v>204476</v>
      </c>
      <c r="K4590" t="s">
        <v>5</v>
      </c>
      <c r="L4590">
        <v>162</v>
      </c>
      <c r="M4590" t="s">
        <v>6</v>
      </c>
      <c r="N4590">
        <v>204476</v>
      </c>
      <c r="O4590" t="s">
        <v>7</v>
      </c>
      <c r="P4590">
        <v>204800</v>
      </c>
    </row>
    <row r="4591" spans="1:16" x14ac:dyDescent="0.25">
      <c r="A4591" t="s">
        <v>0</v>
      </c>
      <c r="B4591">
        <v>6.9447700000000001</v>
      </c>
      <c r="C4591" t="s">
        <v>1</v>
      </c>
      <c r="D4591">
        <v>3</v>
      </c>
      <c r="E4591" t="s">
        <v>2</v>
      </c>
      <c r="F4591" t="s">
        <v>3</v>
      </c>
      <c r="G4591">
        <v>0</v>
      </c>
      <c r="H4591" t="s">
        <v>2</v>
      </c>
      <c r="I4591" t="s">
        <v>4</v>
      </c>
      <c r="J4591">
        <v>204476</v>
      </c>
      <c r="K4591" t="s">
        <v>5</v>
      </c>
      <c r="L4591">
        <v>162</v>
      </c>
      <c r="M4591" t="s">
        <v>6</v>
      </c>
      <c r="N4591">
        <v>204476</v>
      </c>
      <c r="O4591" t="s">
        <v>7</v>
      </c>
      <c r="P4591">
        <v>204800</v>
      </c>
    </row>
    <row r="4592" spans="1:16" x14ac:dyDescent="0.25">
      <c r="A4592" t="s">
        <v>0</v>
      </c>
      <c r="B4592">
        <v>6.9464499999999996</v>
      </c>
      <c r="C4592" t="s">
        <v>1</v>
      </c>
      <c r="D4592">
        <v>3</v>
      </c>
      <c r="E4592" t="s">
        <v>2</v>
      </c>
      <c r="F4592" t="s">
        <v>3</v>
      </c>
      <c r="G4592">
        <v>0</v>
      </c>
      <c r="H4592" t="s">
        <v>2</v>
      </c>
      <c r="I4592" t="s">
        <v>4</v>
      </c>
      <c r="J4592">
        <v>204476</v>
      </c>
      <c r="K4592" t="s">
        <v>5</v>
      </c>
      <c r="L4592">
        <v>162</v>
      </c>
      <c r="M4592" t="s">
        <v>6</v>
      </c>
      <c r="N4592">
        <v>204476</v>
      </c>
      <c r="O4592" t="s">
        <v>7</v>
      </c>
      <c r="P4592">
        <v>204800</v>
      </c>
    </row>
    <row r="4593" spans="1:16" x14ac:dyDescent="0.25">
      <c r="A4593" t="s">
        <v>0</v>
      </c>
      <c r="B4593">
        <v>6.9464499999999996</v>
      </c>
      <c r="C4593" t="s">
        <v>1</v>
      </c>
      <c r="D4593">
        <v>3</v>
      </c>
      <c r="E4593" t="s">
        <v>2</v>
      </c>
      <c r="F4593" t="s">
        <v>3</v>
      </c>
      <c r="G4593">
        <v>0</v>
      </c>
      <c r="H4593" t="s">
        <v>2</v>
      </c>
      <c r="I4593" t="s">
        <v>4</v>
      </c>
      <c r="J4593">
        <v>204476</v>
      </c>
      <c r="K4593" t="s">
        <v>5</v>
      </c>
      <c r="L4593">
        <v>162</v>
      </c>
      <c r="M4593" t="s">
        <v>6</v>
      </c>
      <c r="N4593">
        <v>204476</v>
      </c>
      <c r="O4593" t="s">
        <v>7</v>
      </c>
      <c r="P4593">
        <v>204800</v>
      </c>
    </row>
    <row r="4594" spans="1:16" x14ac:dyDescent="0.25">
      <c r="A4594" t="s">
        <v>0</v>
      </c>
      <c r="B4594">
        <v>6.9481400000000004</v>
      </c>
      <c r="C4594" t="s">
        <v>1</v>
      </c>
      <c r="D4594">
        <v>3</v>
      </c>
      <c r="E4594" t="s">
        <v>2</v>
      </c>
      <c r="F4594" t="s">
        <v>3</v>
      </c>
      <c r="G4594">
        <v>0</v>
      </c>
      <c r="H4594" t="s">
        <v>2</v>
      </c>
      <c r="I4594" t="s">
        <v>4</v>
      </c>
      <c r="J4594">
        <v>204476</v>
      </c>
      <c r="K4594" t="s">
        <v>5</v>
      </c>
      <c r="L4594">
        <v>162</v>
      </c>
      <c r="M4594" t="s">
        <v>6</v>
      </c>
      <c r="N4594">
        <v>204476</v>
      </c>
      <c r="O4594" t="s">
        <v>7</v>
      </c>
      <c r="P4594">
        <v>204800</v>
      </c>
    </row>
    <row r="4595" spans="1:16" x14ac:dyDescent="0.25">
      <c r="A4595" t="s">
        <v>0</v>
      </c>
      <c r="B4595">
        <v>6.9498300000000004</v>
      </c>
      <c r="C4595" t="s">
        <v>1</v>
      </c>
      <c r="D4595">
        <v>3</v>
      </c>
      <c r="E4595" t="s">
        <v>2</v>
      </c>
      <c r="F4595" t="s">
        <v>3</v>
      </c>
      <c r="G4595">
        <v>0</v>
      </c>
      <c r="H4595" t="s">
        <v>2</v>
      </c>
      <c r="I4595" t="s">
        <v>4</v>
      </c>
      <c r="J4595">
        <v>204476</v>
      </c>
      <c r="K4595" t="s">
        <v>5</v>
      </c>
      <c r="L4595">
        <v>162</v>
      </c>
      <c r="M4595" t="s">
        <v>6</v>
      </c>
      <c r="N4595">
        <v>204476</v>
      </c>
      <c r="O4595" t="s">
        <v>7</v>
      </c>
      <c r="P4595">
        <v>204800</v>
      </c>
    </row>
    <row r="4596" spans="1:16" x14ac:dyDescent="0.25">
      <c r="A4596" t="s">
        <v>0</v>
      </c>
      <c r="B4596">
        <v>6.9515099999999999</v>
      </c>
      <c r="C4596" t="s">
        <v>1</v>
      </c>
      <c r="D4596">
        <v>3</v>
      </c>
      <c r="E4596" t="s">
        <v>2</v>
      </c>
      <c r="F4596" t="s">
        <v>3</v>
      </c>
      <c r="G4596">
        <v>0</v>
      </c>
      <c r="H4596" t="s">
        <v>2</v>
      </c>
      <c r="I4596" t="s">
        <v>4</v>
      </c>
      <c r="J4596">
        <v>204476</v>
      </c>
      <c r="K4596" t="s">
        <v>5</v>
      </c>
      <c r="L4596">
        <v>162</v>
      </c>
      <c r="M4596" t="s">
        <v>6</v>
      </c>
      <c r="N4596">
        <v>204476</v>
      </c>
      <c r="O4596" t="s">
        <v>7</v>
      </c>
      <c r="P4596">
        <v>204800</v>
      </c>
    </row>
    <row r="4597" spans="1:16" x14ac:dyDescent="0.25">
      <c r="A4597" t="s">
        <v>0</v>
      </c>
      <c r="B4597">
        <v>6.9531999999999998</v>
      </c>
      <c r="C4597" t="s">
        <v>1</v>
      </c>
      <c r="D4597">
        <v>3</v>
      </c>
      <c r="E4597" t="s">
        <v>2</v>
      </c>
      <c r="F4597" t="s">
        <v>3</v>
      </c>
      <c r="G4597">
        <v>0</v>
      </c>
      <c r="H4597" t="s">
        <v>2</v>
      </c>
      <c r="I4597" t="s">
        <v>4</v>
      </c>
      <c r="J4597">
        <v>204476</v>
      </c>
      <c r="K4597" t="s">
        <v>5</v>
      </c>
      <c r="L4597">
        <v>162</v>
      </c>
      <c r="M4597" t="s">
        <v>6</v>
      </c>
      <c r="N4597">
        <v>204476</v>
      </c>
      <c r="O4597" t="s">
        <v>7</v>
      </c>
      <c r="P4597">
        <v>204800</v>
      </c>
    </row>
    <row r="4598" spans="1:16" x14ac:dyDescent="0.25">
      <c r="A4598" t="s">
        <v>0</v>
      </c>
      <c r="B4598">
        <v>6.9548899999999998</v>
      </c>
      <c r="C4598" t="s">
        <v>1</v>
      </c>
      <c r="D4598">
        <v>3</v>
      </c>
      <c r="E4598" t="s">
        <v>2</v>
      </c>
      <c r="F4598" t="s">
        <v>3</v>
      </c>
      <c r="G4598">
        <v>0</v>
      </c>
      <c r="H4598" t="s">
        <v>2</v>
      </c>
      <c r="I4598" t="s">
        <v>4</v>
      </c>
      <c r="J4598">
        <v>204476</v>
      </c>
      <c r="K4598" t="s">
        <v>5</v>
      </c>
      <c r="L4598">
        <v>162</v>
      </c>
      <c r="M4598" t="s">
        <v>6</v>
      </c>
      <c r="N4598">
        <v>204476</v>
      </c>
      <c r="O4598" t="s">
        <v>7</v>
      </c>
      <c r="P4598">
        <v>204800</v>
      </c>
    </row>
    <row r="4599" spans="1:16" x14ac:dyDescent="0.25">
      <c r="A4599" t="s">
        <v>0</v>
      </c>
      <c r="B4599">
        <v>6.9548899999999998</v>
      </c>
      <c r="C4599" t="s">
        <v>1</v>
      </c>
      <c r="D4599">
        <v>3</v>
      </c>
      <c r="E4599" t="s">
        <v>2</v>
      </c>
      <c r="F4599" t="s">
        <v>3</v>
      </c>
      <c r="G4599">
        <v>0</v>
      </c>
      <c r="H4599" t="s">
        <v>2</v>
      </c>
      <c r="I4599" t="s">
        <v>4</v>
      </c>
      <c r="J4599">
        <v>204476</v>
      </c>
      <c r="K4599" t="s">
        <v>5</v>
      </c>
      <c r="L4599">
        <v>162</v>
      </c>
      <c r="M4599" t="s">
        <v>6</v>
      </c>
      <c r="N4599">
        <v>204476</v>
      </c>
      <c r="O4599" t="s">
        <v>7</v>
      </c>
      <c r="P4599">
        <v>204800</v>
      </c>
    </row>
    <row r="4600" spans="1:16" x14ac:dyDescent="0.25">
      <c r="A4600" t="s">
        <v>0</v>
      </c>
      <c r="B4600">
        <v>6.9565700000000001</v>
      </c>
      <c r="C4600" t="s">
        <v>1</v>
      </c>
      <c r="D4600">
        <v>3</v>
      </c>
      <c r="E4600" t="s">
        <v>2</v>
      </c>
      <c r="F4600" t="s">
        <v>3</v>
      </c>
      <c r="G4600">
        <v>0</v>
      </c>
      <c r="H4600" t="s">
        <v>2</v>
      </c>
      <c r="I4600" t="s">
        <v>4</v>
      </c>
      <c r="J4600">
        <v>204476</v>
      </c>
      <c r="K4600" t="s">
        <v>5</v>
      </c>
      <c r="L4600">
        <v>162</v>
      </c>
      <c r="M4600" t="s">
        <v>6</v>
      </c>
      <c r="N4600">
        <v>204476</v>
      </c>
      <c r="O4600" t="s">
        <v>7</v>
      </c>
      <c r="P4600">
        <v>204800</v>
      </c>
    </row>
    <row r="4601" spans="1:16" x14ac:dyDescent="0.25">
      <c r="A4601" t="s">
        <v>0</v>
      </c>
      <c r="B4601">
        <v>6.9582600000000001</v>
      </c>
      <c r="C4601" t="s">
        <v>1</v>
      </c>
      <c r="D4601">
        <v>3</v>
      </c>
      <c r="E4601" t="s">
        <v>2</v>
      </c>
      <c r="F4601" t="s">
        <v>3</v>
      </c>
      <c r="G4601">
        <v>0</v>
      </c>
      <c r="H4601" t="s">
        <v>2</v>
      </c>
      <c r="I4601" t="s">
        <v>4</v>
      </c>
      <c r="J4601">
        <v>204476</v>
      </c>
      <c r="K4601" t="s">
        <v>5</v>
      </c>
      <c r="L4601">
        <v>162</v>
      </c>
      <c r="M4601" t="s">
        <v>6</v>
      </c>
      <c r="N4601">
        <v>204476</v>
      </c>
      <c r="O4601" t="s">
        <v>7</v>
      </c>
      <c r="P4601">
        <v>204800</v>
      </c>
    </row>
    <row r="4602" spans="1:16" x14ac:dyDescent="0.25">
      <c r="A4602" t="s">
        <v>0</v>
      </c>
      <c r="B4602">
        <v>6.9599500000000001</v>
      </c>
      <c r="C4602" t="s">
        <v>1</v>
      </c>
      <c r="D4602">
        <v>3</v>
      </c>
      <c r="E4602" t="s">
        <v>2</v>
      </c>
      <c r="F4602" t="s">
        <v>3</v>
      </c>
      <c r="G4602">
        <v>0</v>
      </c>
      <c r="H4602" t="s">
        <v>2</v>
      </c>
      <c r="I4602" t="s">
        <v>4</v>
      </c>
      <c r="J4602">
        <v>204476</v>
      </c>
      <c r="K4602" t="s">
        <v>5</v>
      </c>
      <c r="L4602">
        <v>162</v>
      </c>
      <c r="M4602" t="s">
        <v>6</v>
      </c>
      <c r="N4602">
        <v>204476</v>
      </c>
      <c r="O4602" t="s">
        <v>7</v>
      </c>
      <c r="P4602">
        <v>204800</v>
      </c>
    </row>
    <row r="4603" spans="1:16" x14ac:dyDescent="0.25">
      <c r="A4603" t="s">
        <v>0</v>
      </c>
      <c r="B4603">
        <v>6.9616300000000004</v>
      </c>
      <c r="C4603" t="s">
        <v>1</v>
      </c>
      <c r="D4603">
        <v>3</v>
      </c>
      <c r="E4603" t="s">
        <v>2</v>
      </c>
      <c r="F4603" t="s">
        <v>3</v>
      </c>
      <c r="G4603">
        <v>0</v>
      </c>
      <c r="H4603" t="s">
        <v>2</v>
      </c>
      <c r="I4603" t="s">
        <v>4</v>
      </c>
      <c r="J4603">
        <v>204476</v>
      </c>
      <c r="K4603" t="s">
        <v>5</v>
      </c>
      <c r="L4603">
        <v>162</v>
      </c>
      <c r="M4603" t="s">
        <v>6</v>
      </c>
      <c r="N4603">
        <v>204476</v>
      </c>
      <c r="O4603" t="s">
        <v>7</v>
      </c>
      <c r="P4603">
        <v>204800</v>
      </c>
    </row>
    <row r="4604" spans="1:16" x14ac:dyDescent="0.25">
      <c r="A4604" t="s">
        <v>0</v>
      </c>
      <c r="B4604">
        <v>6.9633200000000004</v>
      </c>
      <c r="C4604" t="s">
        <v>1</v>
      </c>
      <c r="D4604">
        <v>3</v>
      </c>
      <c r="E4604" t="s">
        <v>2</v>
      </c>
      <c r="F4604" t="s">
        <v>3</v>
      </c>
      <c r="G4604">
        <v>0</v>
      </c>
      <c r="H4604" t="s">
        <v>2</v>
      </c>
      <c r="I4604" t="s">
        <v>4</v>
      </c>
      <c r="J4604">
        <v>204476</v>
      </c>
      <c r="K4604" t="s">
        <v>5</v>
      </c>
      <c r="L4604">
        <v>162</v>
      </c>
      <c r="M4604" t="s">
        <v>6</v>
      </c>
      <c r="N4604">
        <v>204476</v>
      </c>
      <c r="O4604" t="s">
        <v>7</v>
      </c>
      <c r="P4604">
        <v>204800</v>
      </c>
    </row>
    <row r="4605" spans="1:16" x14ac:dyDescent="0.25">
      <c r="A4605" t="s">
        <v>0</v>
      </c>
      <c r="B4605">
        <v>6.9633200000000004</v>
      </c>
      <c r="C4605" t="s">
        <v>1</v>
      </c>
      <c r="D4605">
        <v>3</v>
      </c>
      <c r="E4605" t="s">
        <v>2</v>
      </c>
      <c r="F4605" t="s">
        <v>3</v>
      </c>
      <c r="G4605">
        <v>0</v>
      </c>
      <c r="H4605" t="s">
        <v>2</v>
      </c>
      <c r="I4605" t="s">
        <v>4</v>
      </c>
      <c r="J4605">
        <v>204476</v>
      </c>
      <c r="K4605" t="s">
        <v>5</v>
      </c>
      <c r="L4605">
        <v>162</v>
      </c>
      <c r="M4605" t="s">
        <v>6</v>
      </c>
      <c r="N4605">
        <v>204476</v>
      </c>
      <c r="O4605" t="s">
        <v>7</v>
      </c>
      <c r="P4605">
        <v>204800</v>
      </c>
    </row>
    <row r="4606" spans="1:16" x14ac:dyDescent="0.25">
      <c r="A4606" t="s">
        <v>0</v>
      </c>
      <c r="B4606">
        <v>6.9649999999999999</v>
      </c>
      <c r="C4606" t="s">
        <v>1</v>
      </c>
      <c r="D4606">
        <v>3</v>
      </c>
      <c r="E4606" t="s">
        <v>2</v>
      </c>
      <c r="F4606" t="s">
        <v>3</v>
      </c>
      <c r="G4606">
        <v>0</v>
      </c>
      <c r="H4606" t="s">
        <v>2</v>
      </c>
      <c r="I4606" t="s">
        <v>4</v>
      </c>
      <c r="J4606">
        <v>204476</v>
      </c>
      <c r="K4606" t="s">
        <v>5</v>
      </c>
      <c r="L4606">
        <v>162</v>
      </c>
      <c r="M4606" t="s">
        <v>6</v>
      </c>
      <c r="N4606">
        <v>204476</v>
      </c>
      <c r="O4606" t="s">
        <v>7</v>
      </c>
      <c r="P4606">
        <v>204800</v>
      </c>
    </row>
    <row r="4607" spans="1:16" x14ac:dyDescent="0.25">
      <c r="A4607" t="s">
        <v>0</v>
      </c>
      <c r="B4607">
        <v>6.9666899999999998</v>
      </c>
      <c r="C4607" t="s">
        <v>1</v>
      </c>
      <c r="D4607">
        <v>3</v>
      </c>
      <c r="E4607" t="s">
        <v>2</v>
      </c>
      <c r="F4607" t="s">
        <v>3</v>
      </c>
      <c r="G4607">
        <v>0</v>
      </c>
      <c r="H4607" t="s">
        <v>2</v>
      </c>
      <c r="I4607" t="s">
        <v>4</v>
      </c>
      <c r="J4607">
        <v>204476</v>
      </c>
      <c r="K4607" t="s">
        <v>5</v>
      </c>
      <c r="L4607">
        <v>162</v>
      </c>
      <c r="M4607" t="s">
        <v>6</v>
      </c>
      <c r="N4607">
        <v>204476</v>
      </c>
      <c r="O4607" t="s">
        <v>7</v>
      </c>
      <c r="P4607">
        <v>204800</v>
      </c>
    </row>
    <row r="4608" spans="1:16" x14ac:dyDescent="0.25">
      <c r="A4608" t="s">
        <v>0</v>
      </c>
      <c r="B4608">
        <v>6.9683799999999998</v>
      </c>
      <c r="C4608" t="s">
        <v>1</v>
      </c>
      <c r="D4608">
        <v>3</v>
      </c>
      <c r="E4608" t="s">
        <v>2</v>
      </c>
      <c r="F4608" t="s">
        <v>3</v>
      </c>
      <c r="G4608">
        <v>0</v>
      </c>
      <c r="H4608" t="s">
        <v>2</v>
      </c>
      <c r="I4608" t="s">
        <v>4</v>
      </c>
      <c r="J4608">
        <v>204476</v>
      </c>
      <c r="K4608" t="s">
        <v>5</v>
      </c>
      <c r="L4608">
        <v>162</v>
      </c>
      <c r="M4608" t="s">
        <v>6</v>
      </c>
      <c r="N4608">
        <v>204476</v>
      </c>
      <c r="O4608" t="s">
        <v>7</v>
      </c>
      <c r="P4608">
        <v>204800</v>
      </c>
    </row>
    <row r="4609" spans="1:16" x14ac:dyDescent="0.25">
      <c r="A4609" t="s">
        <v>0</v>
      </c>
      <c r="B4609">
        <v>6.9700600000000001</v>
      </c>
      <c r="C4609" t="s">
        <v>1</v>
      </c>
      <c r="D4609">
        <v>3</v>
      </c>
      <c r="E4609" t="s">
        <v>2</v>
      </c>
      <c r="F4609" t="s">
        <v>3</v>
      </c>
      <c r="G4609">
        <v>0</v>
      </c>
      <c r="H4609" t="s">
        <v>2</v>
      </c>
      <c r="I4609" t="s">
        <v>4</v>
      </c>
      <c r="J4609">
        <v>204476</v>
      </c>
      <c r="K4609" t="s">
        <v>5</v>
      </c>
      <c r="L4609">
        <v>162</v>
      </c>
      <c r="M4609" t="s">
        <v>6</v>
      </c>
      <c r="N4609">
        <v>204476</v>
      </c>
      <c r="O4609" t="s">
        <v>7</v>
      </c>
      <c r="P4609">
        <v>204800</v>
      </c>
    </row>
    <row r="4610" spans="1:16" x14ac:dyDescent="0.25">
      <c r="A4610" t="s">
        <v>0</v>
      </c>
      <c r="B4610">
        <v>6.9717500000000001</v>
      </c>
      <c r="C4610" t="s">
        <v>1</v>
      </c>
      <c r="D4610">
        <v>3</v>
      </c>
      <c r="E4610" t="s">
        <v>2</v>
      </c>
      <c r="F4610" t="s">
        <v>3</v>
      </c>
      <c r="G4610">
        <v>0</v>
      </c>
      <c r="H4610" t="s">
        <v>2</v>
      </c>
      <c r="I4610" t="s">
        <v>4</v>
      </c>
      <c r="J4610">
        <v>204476</v>
      </c>
      <c r="K4610" t="s">
        <v>5</v>
      </c>
      <c r="L4610">
        <v>162</v>
      </c>
      <c r="M4610" t="s">
        <v>6</v>
      </c>
      <c r="N4610">
        <v>204476</v>
      </c>
      <c r="O4610" t="s">
        <v>7</v>
      </c>
      <c r="P4610">
        <v>204800</v>
      </c>
    </row>
    <row r="4611" spans="1:16" x14ac:dyDescent="0.25">
      <c r="A4611" t="s">
        <v>0</v>
      </c>
      <c r="B4611">
        <v>6.9717500000000001</v>
      </c>
      <c r="C4611" t="s">
        <v>1</v>
      </c>
      <c r="D4611">
        <v>3</v>
      </c>
      <c r="E4611" t="s">
        <v>2</v>
      </c>
      <c r="F4611" t="s">
        <v>3</v>
      </c>
      <c r="G4611">
        <v>0</v>
      </c>
      <c r="H4611" t="s">
        <v>2</v>
      </c>
      <c r="I4611" t="s">
        <v>4</v>
      </c>
      <c r="J4611">
        <v>204476</v>
      </c>
      <c r="K4611" t="s">
        <v>5</v>
      </c>
      <c r="L4611">
        <v>162</v>
      </c>
      <c r="M4611" t="s">
        <v>6</v>
      </c>
      <c r="N4611">
        <v>204476</v>
      </c>
      <c r="O4611" t="s">
        <v>7</v>
      </c>
      <c r="P4611">
        <v>204800</v>
      </c>
    </row>
    <row r="4612" spans="1:16" x14ac:dyDescent="0.25">
      <c r="A4612" t="s">
        <v>0</v>
      </c>
      <c r="B4612">
        <v>6.9734400000000001</v>
      </c>
      <c r="C4612" t="s">
        <v>1</v>
      </c>
      <c r="D4612">
        <v>3</v>
      </c>
      <c r="E4612" t="s">
        <v>2</v>
      </c>
      <c r="F4612" t="s">
        <v>3</v>
      </c>
      <c r="G4612">
        <v>0</v>
      </c>
      <c r="H4612" t="s">
        <v>2</v>
      </c>
      <c r="I4612" t="s">
        <v>4</v>
      </c>
      <c r="J4612">
        <v>204476</v>
      </c>
      <c r="K4612" t="s">
        <v>5</v>
      </c>
      <c r="L4612">
        <v>162</v>
      </c>
      <c r="M4612" t="s">
        <v>6</v>
      </c>
      <c r="N4612">
        <v>204476</v>
      </c>
      <c r="O4612" t="s">
        <v>7</v>
      </c>
      <c r="P4612">
        <v>204800</v>
      </c>
    </row>
    <row r="4613" spans="1:16" x14ac:dyDescent="0.25">
      <c r="A4613" t="s">
        <v>0</v>
      </c>
      <c r="B4613">
        <v>6.9751200000000004</v>
      </c>
      <c r="C4613" t="s">
        <v>1</v>
      </c>
      <c r="D4613">
        <v>3</v>
      </c>
      <c r="E4613" t="s">
        <v>2</v>
      </c>
      <c r="F4613" t="s">
        <v>3</v>
      </c>
      <c r="G4613">
        <v>0</v>
      </c>
      <c r="H4613" t="s">
        <v>2</v>
      </c>
      <c r="I4613" t="s">
        <v>4</v>
      </c>
      <c r="J4613">
        <v>204476</v>
      </c>
      <c r="K4613" t="s">
        <v>5</v>
      </c>
      <c r="L4613">
        <v>162</v>
      </c>
      <c r="M4613" t="s">
        <v>6</v>
      </c>
      <c r="N4613">
        <v>204476</v>
      </c>
      <c r="O4613" t="s">
        <v>7</v>
      </c>
      <c r="P4613">
        <v>204800</v>
      </c>
    </row>
    <row r="4614" spans="1:16" x14ac:dyDescent="0.25">
      <c r="A4614" t="s">
        <v>0</v>
      </c>
      <c r="B4614">
        <v>6.9768100000000004</v>
      </c>
      <c r="C4614" t="s">
        <v>1</v>
      </c>
      <c r="D4614">
        <v>3</v>
      </c>
      <c r="E4614" t="s">
        <v>2</v>
      </c>
      <c r="F4614" t="s">
        <v>3</v>
      </c>
      <c r="G4614">
        <v>0</v>
      </c>
      <c r="H4614" t="s">
        <v>2</v>
      </c>
      <c r="I4614" t="s">
        <v>4</v>
      </c>
      <c r="J4614">
        <v>204476</v>
      </c>
      <c r="K4614" t="s">
        <v>5</v>
      </c>
      <c r="L4614">
        <v>162</v>
      </c>
      <c r="M4614" t="s">
        <v>6</v>
      </c>
      <c r="N4614">
        <v>204476</v>
      </c>
      <c r="O4614" t="s">
        <v>7</v>
      </c>
      <c r="P4614">
        <v>204800</v>
      </c>
    </row>
    <row r="4615" spans="1:16" x14ac:dyDescent="0.25">
      <c r="A4615" t="s">
        <v>0</v>
      </c>
      <c r="B4615">
        <v>6.9785000000000004</v>
      </c>
      <c r="C4615" t="s">
        <v>1</v>
      </c>
      <c r="D4615">
        <v>3</v>
      </c>
      <c r="E4615" t="s">
        <v>2</v>
      </c>
      <c r="F4615" t="s">
        <v>3</v>
      </c>
      <c r="G4615">
        <v>0</v>
      </c>
      <c r="H4615" t="s">
        <v>2</v>
      </c>
      <c r="I4615" t="s">
        <v>4</v>
      </c>
      <c r="J4615">
        <v>204476</v>
      </c>
      <c r="K4615" t="s">
        <v>5</v>
      </c>
      <c r="L4615">
        <v>162</v>
      </c>
      <c r="M4615" t="s">
        <v>6</v>
      </c>
      <c r="N4615">
        <v>204476</v>
      </c>
      <c r="O4615" t="s">
        <v>7</v>
      </c>
      <c r="P4615">
        <v>204800</v>
      </c>
    </row>
    <row r="4616" spans="1:16" x14ac:dyDescent="0.25">
      <c r="A4616" t="s">
        <v>0</v>
      </c>
      <c r="B4616">
        <v>6.9801799999999998</v>
      </c>
      <c r="C4616" t="s">
        <v>1</v>
      </c>
      <c r="D4616">
        <v>3</v>
      </c>
      <c r="E4616" t="s">
        <v>2</v>
      </c>
      <c r="F4616" t="s">
        <v>3</v>
      </c>
      <c r="G4616">
        <v>0</v>
      </c>
      <c r="H4616" t="s">
        <v>2</v>
      </c>
      <c r="I4616" t="s">
        <v>4</v>
      </c>
      <c r="J4616">
        <v>204476</v>
      </c>
      <c r="K4616" t="s">
        <v>5</v>
      </c>
      <c r="L4616">
        <v>162</v>
      </c>
      <c r="M4616" t="s">
        <v>6</v>
      </c>
      <c r="N4616">
        <v>204476</v>
      </c>
      <c r="O4616" t="s">
        <v>7</v>
      </c>
      <c r="P4616">
        <v>204800</v>
      </c>
    </row>
    <row r="4617" spans="1:16" x14ac:dyDescent="0.25">
      <c r="A4617" t="s">
        <v>0</v>
      </c>
      <c r="B4617">
        <v>6.9801799999999998</v>
      </c>
      <c r="C4617" t="s">
        <v>1</v>
      </c>
      <c r="D4617">
        <v>3</v>
      </c>
      <c r="E4617" t="s">
        <v>2</v>
      </c>
      <c r="F4617" t="s">
        <v>3</v>
      </c>
      <c r="G4617">
        <v>0</v>
      </c>
      <c r="H4617" t="s">
        <v>2</v>
      </c>
      <c r="I4617" t="s">
        <v>4</v>
      </c>
      <c r="J4617">
        <v>204476</v>
      </c>
      <c r="K4617" t="s">
        <v>5</v>
      </c>
      <c r="L4617">
        <v>162</v>
      </c>
      <c r="M4617" t="s">
        <v>6</v>
      </c>
      <c r="N4617">
        <v>204476</v>
      </c>
      <c r="O4617" t="s">
        <v>7</v>
      </c>
      <c r="P4617">
        <v>204800</v>
      </c>
    </row>
    <row r="4618" spans="1:16" x14ac:dyDescent="0.25">
      <c r="A4618" t="s">
        <v>0</v>
      </c>
      <c r="B4618">
        <v>6.9818699999999998</v>
      </c>
      <c r="C4618" t="s">
        <v>1</v>
      </c>
      <c r="D4618">
        <v>3</v>
      </c>
      <c r="E4618" t="s">
        <v>2</v>
      </c>
      <c r="F4618" t="s">
        <v>3</v>
      </c>
      <c r="G4618">
        <v>0</v>
      </c>
      <c r="H4618" t="s">
        <v>2</v>
      </c>
      <c r="I4618" t="s">
        <v>4</v>
      </c>
      <c r="J4618">
        <v>204476</v>
      </c>
      <c r="K4618" t="s">
        <v>5</v>
      </c>
      <c r="L4618">
        <v>162</v>
      </c>
      <c r="M4618" t="s">
        <v>6</v>
      </c>
      <c r="N4618">
        <v>204476</v>
      </c>
      <c r="O4618" t="s">
        <v>7</v>
      </c>
      <c r="P4618">
        <v>204800</v>
      </c>
    </row>
    <row r="4619" spans="1:16" x14ac:dyDescent="0.25">
      <c r="A4619" t="s">
        <v>0</v>
      </c>
      <c r="B4619">
        <v>6.9835599999999998</v>
      </c>
      <c r="C4619" t="s">
        <v>1</v>
      </c>
      <c r="D4619">
        <v>3</v>
      </c>
      <c r="E4619" t="s">
        <v>2</v>
      </c>
      <c r="F4619" t="s">
        <v>3</v>
      </c>
      <c r="G4619">
        <v>0</v>
      </c>
      <c r="H4619" t="s">
        <v>2</v>
      </c>
      <c r="I4619" t="s">
        <v>4</v>
      </c>
      <c r="J4619">
        <v>204476</v>
      </c>
      <c r="K4619" t="s">
        <v>5</v>
      </c>
      <c r="L4619">
        <v>162</v>
      </c>
      <c r="M4619" t="s">
        <v>6</v>
      </c>
      <c r="N4619">
        <v>204476</v>
      </c>
      <c r="O4619" t="s">
        <v>7</v>
      </c>
      <c r="P4619">
        <v>204800</v>
      </c>
    </row>
    <row r="4620" spans="1:16" x14ac:dyDescent="0.25">
      <c r="A4620" t="s">
        <v>0</v>
      </c>
      <c r="B4620">
        <v>6.9852400000000001</v>
      </c>
      <c r="C4620" t="s">
        <v>1</v>
      </c>
      <c r="D4620">
        <v>3</v>
      </c>
      <c r="E4620" t="s">
        <v>2</v>
      </c>
      <c r="F4620" t="s">
        <v>3</v>
      </c>
      <c r="G4620">
        <v>0</v>
      </c>
      <c r="H4620" t="s">
        <v>2</v>
      </c>
      <c r="I4620" t="s">
        <v>4</v>
      </c>
      <c r="J4620">
        <v>204476</v>
      </c>
      <c r="K4620" t="s">
        <v>5</v>
      </c>
      <c r="L4620">
        <v>162</v>
      </c>
      <c r="M4620" t="s">
        <v>6</v>
      </c>
      <c r="N4620">
        <v>204476</v>
      </c>
      <c r="O4620" t="s">
        <v>7</v>
      </c>
      <c r="P4620">
        <v>204800</v>
      </c>
    </row>
    <row r="4621" spans="1:16" x14ac:dyDescent="0.25">
      <c r="A4621" t="s">
        <v>0</v>
      </c>
      <c r="B4621">
        <v>6.9869300000000001</v>
      </c>
      <c r="C4621" t="s">
        <v>1</v>
      </c>
      <c r="D4621">
        <v>3</v>
      </c>
      <c r="E4621" t="s">
        <v>2</v>
      </c>
      <c r="F4621" t="s">
        <v>3</v>
      </c>
      <c r="G4621">
        <v>0</v>
      </c>
      <c r="H4621" t="s">
        <v>2</v>
      </c>
      <c r="I4621" t="s">
        <v>4</v>
      </c>
      <c r="J4621">
        <v>204476</v>
      </c>
      <c r="K4621" t="s">
        <v>5</v>
      </c>
      <c r="L4621">
        <v>162</v>
      </c>
      <c r="M4621" t="s">
        <v>6</v>
      </c>
      <c r="N4621">
        <v>204476</v>
      </c>
      <c r="O4621" t="s">
        <v>7</v>
      </c>
      <c r="P4621">
        <v>204800</v>
      </c>
    </row>
    <row r="4622" spans="1:16" x14ac:dyDescent="0.25">
      <c r="A4622" t="s">
        <v>0</v>
      </c>
      <c r="B4622">
        <v>6.9886100000000004</v>
      </c>
      <c r="C4622" t="s">
        <v>1</v>
      </c>
      <c r="D4622">
        <v>3</v>
      </c>
      <c r="E4622" t="s">
        <v>2</v>
      </c>
      <c r="F4622" t="s">
        <v>3</v>
      </c>
      <c r="G4622">
        <v>0</v>
      </c>
      <c r="H4622" t="s">
        <v>2</v>
      </c>
      <c r="I4622" t="s">
        <v>4</v>
      </c>
      <c r="J4622">
        <v>204476</v>
      </c>
      <c r="K4622" t="s">
        <v>5</v>
      </c>
      <c r="L4622">
        <v>162</v>
      </c>
      <c r="M4622" t="s">
        <v>6</v>
      </c>
      <c r="N4622">
        <v>204476</v>
      </c>
      <c r="O4622" t="s">
        <v>7</v>
      </c>
      <c r="P4622">
        <v>204800</v>
      </c>
    </row>
    <row r="4623" spans="1:16" x14ac:dyDescent="0.25">
      <c r="A4623" t="s">
        <v>0</v>
      </c>
      <c r="B4623">
        <v>6.9886100000000004</v>
      </c>
      <c r="C4623" t="s">
        <v>1</v>
      </c>
      <c r="D4623">
        <v>3</v>
      </c>
      <c r="E4623" t="s">
        <v>2</v>
      </c>
      <c r="F4623" t="s">
        <v>3</v>
      </c>
      <c r="G4623">
        <v>0</v>
      </c>
      <c r="H4623" t="s">
        <v>2</v>
      </c>
      <c r="I4623" t="s">
        <v>4</v>
      </c>
      <c r="J4623">
        <v>204476</v>
      </c>
      <c r="K4623" t="s">
        <v>5</v>
      </c>
      <c r="L4623">
        <v>162</v>
      </c>
      <c r="M4623" t="s">
        <v>6</v>
      </c>
      <c r="N4623">
        <v>204476</v>
      </c>
      <c r="O4623" t="s">
        <v>7</v>
      </c>
      <c r="P4623">
        <v>204800</v>
      </c>
    </row>
    <row r="4624" spans="1:16" x14ac:dyDescent="0.25">
      <c r="A4624" t="s">
        <v>0</v>
      </c>
      <c r="B4624">
        <v>6.9903000000000004</v>
      </c>
      <c r="C4624" t="s">
        <v>1</v>
      </c>
      <c r="D4624">
        <v>3</v>
      </c>
      <c r="E4624" t="s">
        <v>2</v>
      </c>
      <c r="F4624" t="s">
        <v>3</v>
      </c>
      <c r="G4624">
        <v>0</v>
      </c>
      <c r="H4624" t="s">
        <v>2</v>
      </c>
      <c r="I4624" t="s">
        <v>4</v>
      </c>
      <c r="J4624">
        <v>204476</v>
      </c>
      <c r="K4624" t="s">
        <v>5</v>
      </c>
      <c r="L4624">
        <v>162</v>
      </c>
      <c r="M4624" t="s">
        <v>6</v>
      </c>
      <c r="N4624">
        <v>204476</v>
      </c>
      <c r="O4624" t="s">
        <v>7</v>
      </c>
      <c r="P4624">
        <v>204800</v>
      </c>
    </row>
    <row r="4625" spans="1:16" x14ac:dyDescent="0.25">
      <c r="A4625" t="s">
        <v>0</v>
      </c>
      <c r="B4625">
        <v>6.9919900000000004</v>
      </c>
      <c r="C4625" t="s">
        <v>1</v>
      </c>
      <c r="D4625">
        <v>3</v>
      </c>
      <c r="E4625" t="s">
        <v>2</v>
      </c>
      <c r="F4625" t="s">
        <v>3</v>
      </c>
      <c r="G4625">
        <v>0</v>
      </c>
      <c r="H4625" t="s">
        <v>2</v>
      </c>
      <c r="I4625" t="s">
        <v>4</v>
      </c>
      <c r="J4625">
        <v>204476</v>
      </c>
      <c r="K4625" t="s">
        <v>5</v>
      </c>
      <c r="L4625">
        <v>162</v>
      </c>
      <c r="M4625" t="s">
        <v>6</v>
      </c>
      <c r="N4625">
        <v>204476</v>
      </c>
      <c r="O4625" t="s">
        <v>7</v>
      </c>
      <c r="P4625">
        <v>204800</v>
      </c>
    </row>
    <row r="4626" spans="1:16" x14ac:dyDescent="0.25">
      <c r="A4626" t="s">
        <v>0</v>
      </c>
      <c r="B4626">
        <v>6.9936699999999998</v>
      </c>
      <c r="C4626" t="s">
        <v>1</v>
      </c>
      <c r="D4626">
        <v>3</v>
      </c>
      <c r="E4626" t="s">
        <v>2</v>
      </c>
      <c r="F4626" t="s">
        <v>3</v>
      </c>
      <c r="G4626">
        <v>0</v>
      </c>
      <c r="H4626" t="s">
        <v>2</v>
      </c>
      <c r="I4626" t="s">
        <v>4</v>
      </c>
      <c r="J4626">
        <v>204476</v>
      </c>
      <c r="K4626" t="s">
        <v>5</v>
      </c>
      <c r="L4626">
        <v>162</v>
      </c>
      <c r="M4626" t="s">
        <v>6</v>
      </c>
      <c r="N4626">
        <v>204476</v>
      </c>
      <c r="O4626" t="s">
        <v>7</v>
      </c>
      <c r="P4626">
        <v>204800</v>
      </c>
    </row>
    <row r="4627" spans="1:16" x14ac:dyDescent="0.25">
      <c r="A4627" t="s">
        <v>0</v>
      </c>
      <c r="B4627">
        <v>6.9953599999999998</v>
      </c>
      <c r="C4627" t="s">
        <v>1</v>
      </c>
      <c r="D4627">
        <v>3</v>
      </c>
      <c r="E4627" t="s">
        <v>2</v>
      </c>
      <c r="F4627" t="s">
        <v>3</v>
      </c>
      <c r="G4627">
        <v>0</v>
      </c>
      <c r="H4627" t="s">
        <v>2</v>
      </c>
      <c r="I4627" t="s">
        <v>4</v>
      </c>
      <c r="J4627">
        <v>204476</v>
      </c>
      <c r="K4627" t="s">
        <v>5</v>
      </c>
      <c r="L4627">
        <v>162</v>
      </c>
      <c r="M4627" t="s">
        <v>6</v>
      </c>
      <c r="N4627">
        <v>204476</v>
      </c>
      <c r="O4627" t="s">
        <v>7</v>
      </c>
      <c r="P4627">
        <v>204800</v>
      </c>
    </row>
    <row r="4628" spans="1:16" x14ac:dyDescent="0.25">
      <c r="A4628" t="s">
        <v>0</v>
      </c>
      <c r="B4628">
        <v>6.9970499999999998</v>
      </c>
      <c r="C4628" t="s">
        <v>1</v>
      </c>
      <c r="D4628">
        <v>3</v>
      </c>
      <c r="E4628" t="s">
        <v>2</v>
      </c>
      <c r="F4628" t="s">
        <v>3</v>
      </c>
      <c r="G4628">
        <v>0</v>
      </c>
      <c r="H4628" t="s">
        <v>2</v>
      </c>
      <c r="I4628" t="s">
        <v>4</v>
      </c>
      <c r="J4628">
        <v>204476</v>
      </c>
      <c r="K4628" t="s">
        <v>5</v>
      </c>
      <c r="L4628">
        <v>162</v>
      </c>
      <c r="M4628" t="s">
        <v>6</v>
      </c>
      <c r="N4628">
        <v>204476</v>
      </c>
      <c r="O4628" t="s">
        <v>7</v>
      </c>
      <c r="P4628">
        <v>204800</v>
      </c>
    </row>
    <row r="4629" spans="1:16" x14ac:dyDescent="0.25">
      <c r="A4629" t="s">
        <v>0</v>
      </c>
      <c r="B4629">
        <v>6.9970499999999998</v>
      </c>
      <c r="C4629" t="s">
        <v>1</v>
      </c>
      <c r="D4629">
        <v>3</v>
      </c>
      <c r="E4629" t="s">
        <v>2</v>
      </c>
      <c r="F4629" t="s">
        <v>3</v>
      </c>
      <c r="G4629">
        <v>0</v>
      </c>
      <c r="H4629" t="s">
        <v>2</v>
      </c>
      <c r="I4629" t="s">
        <v>4</v>
      </c>
      <c r="J4629">
        <v>204476</v>
      </c>
      <c r="K4629" t="s">
        <v>5</v>
      </c>
      <c r="L4629">
        <v>162</v>
      </c>
      <c r="M4629" t="s">
        <v>6</v>
      </c>
      <c r="N4629">
        <v>204476</v>
      </c>
      <c r="O4629" t="s">
        <v>7</v>
      </c>
      <c r="P4629">
        <v>204800</v>
      </c>
    </row>
    <row r="4630" spans="1:16" x14ac:dyDescent="0.25">
      <c r="A4630" t="s">
        <v>0</v>
      </c>
      <c r="B4630">
        <v>6.9987300000000001</v>
      </c>
      <c r="C4630" t="s">
        <v>1</v>
      </c>
      <c r="D4630">
        <v>3</v>
      </c>
      <c r="E4630" t="s">
        <v>2</v>
      </c>
      <c r="F4630" t="s">
        <v>3</v>
      </c>
      <c r="G4630">
        <v>0</v>
      </c>
      <c r="H4630" t="s">
        <v>2</v>
      </c>
      <c r="I4630" t="s">
        <v>4</v>
      </c>
      <c r="J4630">
        <v>204476</v>
      </c>
      <c r="K4630" t="s">
        <v>5</v>
      </c>
      <c r="L4630">
        <v>162</v>
      </c>
      <c r="M4630" t="s">
        <v>6</v>
      </c>
      <c r="N4630">
        <v>204476</v>
      </c>
      <c r="O4630" t="s">
        <v>7</v>
      </c>
      <c r="P4630">
        <v>204800</v>
      </c>
    </row>
    <row r="4631" spans="1:16" x14ac:dyDescent="0.25">
      <c r="A4631" t="s">
        <v>0</v>
      </c>
      <c r="B4631">
        <v>7.0004200000000001</v>
      </c>
      <c r="C4631" t="s">
        <v>1</v>
      </c>
      <c r="D4631">
        <v>3</v>
      </c>
      <c r="E4631" t="s">
        <v>2</v>
      </c>
      <c r="F4631" t="s">
        <v>3</v>
      </c>
      <c r="G4631">
        <v>0</v>
      </c>
      <c r="H4631" t="s">
        <v>2</v>
      </c>
      <c r="I4631" t="s">
        <v>4</v>
      </c>
      <c r="J4631">
        <v>204476</v>
      </c>
      <c r="K4631" t="s">
        <v>5</v>
      </c>
      <c r="L4631">
        <v>162</v>
      </c>
      <c r="M4631" t="s">
        <v>6</v>
      </c>
      <c r="N4631">
        <v>204476</v>
      </c>
      <c r="O4631" t="s">
        <v>7</v>
      </c>
      <c r="P4631">
        <v>204800</v>
      </c>
    </row>
    <row r="4632" spans="1:16" x14ac:dyDescent="0.25">
      <c r="A4632" t="s">
        <v>0</v>
      </c>
      <c r="B4632">
        <v>7.0021100000000001</v>
      </c>
      <c r="C4632" t="s">
        <v>1</v>
      </c>
      <c r="D4632">
        <v>3</v>
      </c>
      <c r="E4632" t="s">
        <v>2</v>
      </c>
      <c r="F4632" t="s">
        <v>3</v>
      </c>
      <c r="G4632">
        <v>0</v>
      </c>
      <c r="H4632" t="s">
        <v>2</v>
      </c>
      <c r="I4632" t="s">
        <v>4</v>
      </c>
      <c r="J4632">
        <v>204476</v>
      </c>
      <c r="K4632" t="s">
        <v>5</v>
      </c>
      <c r="L4632">
        <v>162</v>
      </c>
      <c r="M4632" t="s">
        <v>6</v>
      </c>
      <c r="N4632">
        <v>204476</v>
      </c>
      <c r="O4632" t="s">
        <v>7</v>
      </c>
      <c r="P4632">
        <v>204800</v>
      </c>
    </row>
    <row r="4633" spans="1:16" x14ac:dyDescent="0.25">
      <c r="A4633" t="s">
        <v>0</v>
      </c>
      <c r="B4633">
        <v>7.0037900000000004</v>
      </c>
      <c r="C4633" t="s">
        <v>1</v>
      </c>
      <c r="D4633">
        <v>3</v>
      </c>
      <c r="E4633" t="s">
        <v>2</v>
      </c>
      <c r="F4633" t="s">
        <v>3</v>
      </c>
      <c r="G4633">
        <v>0</v>
      </c>
      <c r="H4633" t="s">
        <v>2</v>
      </c>
      <c r="I4633" t="s">
        <v>4</v>
      </c>
      <c r="J4633">
        <v>204476</v>
      </c>
      <c r="K4633" t="s">
        <v>5</v>
      </c>
      <c r="L4633">
        <v>162</v>
      </c>
      <c r="M4633" t="s">
        <v>6</v>
      </c>
      <c r="N4633">
        <v>204476</v>
      </c>
      <c r="O4633" t="s">
        <v>7</v>
      </c>
      <c r="P4633">
        <v>204800</v>
      </c>
    </row>
    <row r="4634" spans="1:16" x14ac:dyDescent="0.25">
      <c r="A4634" t="s">
        <v>0</v>
      </c>
      <c r="B4634">
        <v>7.0054800000000004</v>
      </c>
      <c r="C4634" t="s">
        <v>1</v>
      </c>
      <c r="D4634">
        <v>3</v>
      </c>
      <c r="E4634" t="s">
        <v>2</v>
      </c>
      <c r="F4634" t="s">
        <v>3</v>
      </c>
      <c r="G4634">
        <v>0</v>
      </c>
      <c r="H4634" t="s">
        <v>2</v>
      </c>
      <c r="I4634" t="s">
        <v>4</v>
      </c>
      <c r="J4634">
        <v>204476</v>
      </c>
      <c r="K4634" t="s">
        <v>5</v>
      </c>
      <c r="L4634">
        <v>162</v>
      </c>
      <c r="M4634" t="s">
        <v>6</v>
      </c>
      <c r="N4634">
        <v>204476</v>
      </c>
      <c r="O4634" t="s">
        <v>7</v>
      </c>
      <c r="P4634">
        <v>204800</v>
      </c>
    </row>
    <row r="4635" spans="1:16" x14ac:dyDescent="0.25">
      <c r="A4635" t="s">
        <v>0</v>
      </c>
      <c r="B4635">
        <v>7.0054800000000004</v>
      </c>
      <c r="C4635" t="s">
        <v>1</v>
      </c>
      <c r="D4635">
        <v>3</v>
      </c>
      <c r="E4635" t="s">
        <v>2</v>
      </c>
      <c r="F4635" t="s">
        <v>3</v>
      </c>
      <c r="G4635">
        <v>0</v>
      </c>
      <c r="H4635" t="s">
        <v>2</v>
      </c>
      <c r="I4635" t="s">
        <v>4</v>
      </c>
      <c r="J4635">
        <v>204476</v>
      </c>
      <c r="K4635" t="s">
        <v>5</v>
      </c>
      <c r="L4635">
        <v>162</v>
      </c>
      <c r="M4635" t="s">
        <v>6</v>
      </c>
      <c r="N4635">
        <v>204476</v>
      </c>
      <c r="O4635" t="s">
        <v>7</v>
      </c>
      <c r="P4635">
        <v>204800</v>
      </c>
    </row>
    <row r="4636" spans="1:16" x14ac:dyDescent="0.25">
      <c r="A4636" t="s">
        <v>0</v>
      </c>
      <c r="B4636">
        <v>7.0071599999999998</v>
      </c>
      <c r="C4636" t="s">
        <v>1</v>
      </c>
      <c r="D4636">
        <v>3</v>
      </c>
      <c r="E4636" t="s">
        <v>2</v>
      </c>
      <c r="F4636" t="s">
        <v>3</v>
      </c>
      <c r="G4636">
        <v>0</v>
      </c>
      <c r="H4636" t="s">
        <v>2</v>
      </c>
      <c r="I4636" t="s">
        <v>4</v>
      </c>
      <c r="J4636">
        <v>204476</v>
      </c>
      <c r="K4636" t="s">
        <v>5</v>
      </c>
      <c r="L4636">
        <v>162</v>
      </c>
      <c r="M4636" t="s">
        <v>6</v>
      </c>
      <c r="N4636">
        <v>204476</v>
      </c>
      <c r="O4636" t="s">
        <v>7</v>
      </c>
      <c r="P4636">
        <v>204800</v>
      </c>
    </row>
    <row r="4637" spans="1:16" x14ac:dyDescent="0.25">
      <c r="A4637" t="s">
        <v>0</v>
      </c>
      <c r="B4637">
        <v>7.0088499999999998</v>
      </c>
      <c r="C4637" t="s">
        <v>1</v>
      </c>
      <c r="D4637">
        <v>3</v>
      </c>
      <c r="E4637" t="s">
        <v>2</v>
      </c>
      <c r="F4637" t="s">
        <v>3</v>
      </c>
      <c r="G4637">
        <v>0</v>
      </c>
      <c r="H4637" t="s">
        <v>2</v>
      </c>
      <c r="I4637" t="s">
        <v>4</v>
      </c>
      <c r="J4637">
        <v>204476</v>
      </c>
      <c r="K4637" t="s">
        <v>5</v>
      </c>
      <c r="L4637">
        <v>162</v>
      </c>
      <c r="M4637" t="s">
        <v>6</v>
      </c>
      <c r="N4637">
        <v>204476</v>
      </c>
      <c r="O4637" t="s">
        <v>7</v>
      </c>
      <c r="P4637">
        <v>204800</v>
      </c>
    </row>
    <row r="4638" spans="1:16" x14ac:dyDescent="0.25">
      <c r="A4638" t="s">
        <v>0</v>
      </c>
      <c r="B4638">
        <v>7.0105399999999998</v>
      </c>
      <c r="C4638" t="s">
        <v>1</v>
      </c>
      <c r="D4638">
        <v>3</v>
      </c>
      <c r="E4638" t="s">
        <v>2</v>
      </c>
      <c r="F4638" t="s">
        <v>3</v>
      </c>
      <c r="G4638">
        <v>0</v>
      </c>
      <c r="H4638" t="s">
        <v>2</v>
      </c>
      <c r="I4638" t="s">
        <v>4</v>
      </c>
      <c r="J4638">
        <v>204476</v>
      </c>
      <c r="K4638" t="s">
        <v>5</v>
      </c>
      <c r="L4638">
        <v>162</v>
      </c>
      <c r="M4638" t="s">
        <v>6</v>
      </c>
      <c r="N4638">
        <v>204476</v>
      </c>
      <c r="O4638" t="s">
        <v>7</v>
      </c>
      <c r="P4638">
        <v>204800</v>
      </c>
    </row>
    <row r="4639" spans="1:16" x14ac:dyDescent="0.25">
      <c r="A4639" t="s">
        <v>0</v>
      </c>
      <c r="B4639">
        <v>7.0122200000000001</v>
      </c>
      <c r="C4639" t="s">
        <v>1</v>
      </c>
      <c r="D4639">
        <v>3</v>
      </c>
      <c r="E4639" t="s">
        <v>2</v>
      </c>
      <c r="F4639" t="s">
        <v>3</v>
      </c>
      <c r="G4639">
        <v>0</v>
      </c>
      <c r="H4639" t="s">
        <v>2</v>
      </c>
      <c r="I4639" t="s">
        <v>4</v>
      </c>
      <c r="J4639">
        <v>204476</v>
      </c>
      <c r="K4639" t="s">
        <v>5</v>
      </c>
      <c r="L4639">
        <v>162</v>
      </c>
      <c r="M4639" t="s">
        <v>6</v>
      </c>
      <c r="N4639">
        <v>204476</v>
      </c>
      <c r="O4639" t="s">
        <v>7</v>
      </c>
      <c r="P4639">
        <v>204800</v>
      </c>
    </row>
    <row r="4640" spans="1:16" x14ac:dyDescent="0.25">
      <c r="A4640" t="s">
        <v>0</v>
      </c>
      <c r="B4640">
        <v>7.0139100000000001</v>
      </c>
      <c r="C4640" t="s">
        <v>1</v>
      </c>
      <c r="D4640">
        <v>3</v>
      </c>
      <c r="E4640" t="s">
        <v>2</v>
      </c>
      <c r="F4640" t="s">
        <v>3</v>
      </c>
      <c r="G4640">
        <v>0</v>
      </c>
      <c r="H4640" t="s">
        <v>2</v>
      </c>
      <c r="I4640" t="s">
        <v>4</v>
      </c>
      <c r="J4640">
        <v>204476</v>
      </c>
      <c r="K4640" t="s">
        <v>5</v>
      </c>
      <c r="L4640">
        <v>162</v>
      </c>
      <c r="M4640" t="s">
        <v>6</v>
      </c>
      <c r="N4640">
        <v>204476</v>
      </c>
      <c r="O4640" t="s">
        <v>7</v>
      </c>
      <c r="P4640">
        <v>204800</v>
      </c>
    </row>
    <row r="4641" spans="1:16" x14ac:dyDescent="0.25">
      <c r="A4641" t="s">
        <v>0</v>
      </c>
      <c r="B4641">
        <v>7.0139100000000001</v>
      </c>
      <c r="C4641" t="s">
        <v>1</v>
      </c>
      <c r="D4641">
        <v>3</v>
      </c>
      <c r="E4641" t="s">
        <v>2</v>
      </c>
      <c r="F4641" t="s">
        <v>3</v>
      </c>
      <c r="G4641">
        <v>0</v>
      </c>
      <c r="H4641" t="s">
        <v>2</v>
      </c>
      <c r="I4641" t="s">
        <v>4</v>
      </c>
      <c r="J4641">
        <v>204476</v>
      </c>
      <c r="K4641" t="s">
        <v>5</v>
      </c>
      <c r="L4641">
        <v>162</v>
      </c>
      <c r="M4641" t="s">
        <v>6</v>
      </c>
      <c r="N4641">
        <v>204476</v>
      </c>
      <c r="O4641" t="s">
        <v>7</v>
      </c>
      <c r="P4641">
        <v>204800</v>
      </c>
    </row>
    <row r="4642" spans="1:16" x14ac:dyDescent="0.25">
      <c r="A4642" t="s">
        <v>0</v>
      </c>
      <c r="B4642">
        <v>7.0156000000000001</v>
      </c>
      <c r="C4642" t="s">
        <v>1</v>
      </c>
      <c r="D4642">
        <v>3</v>
      </c>
      <c r="E4642" t="s">
        <v>2</v>
      </c>
      <c r="F4642" t="s">
        <v>3</v>
      </c>
      <c r="G4642">
        <v>0</v>
      </c>
      <c r="H4642" t="s">
        <v>2</v>
      </c>
      <c r="I4642" t="s">
        <v>4</v>
      </c>
      <c r="J4642">
        <v>204476</v>
      </c>
      <c r="K4642" t="s">
        <v>5</v>
      </c>
      <c r="L4642">
        <v>162</v>
      </c>
      <c r="M4642" t="s">
        <v>6</v>
      </c>
      <c r="N4642">
        <v>204476</v>
      </c>
      <c r="O4642" t="s">
        <v>7</v>
      </c>
      <c r="P4642">
        <v>204800</v>
      </c>
    </row>
    <row r="4643" spans="1:16" x14ac:dyDescent="0.25">
      <c r="A4643" t="s">
        <v>0</v>
      </c>
      <c r="B4643">
        <v>7.0172800000000004</v>
      </c>
      <c r="C4643" t="s">
        <v>1</v>
      </c>
      <c r="D4643">
        <v>3</v>
      </c>
      <c r="E4643" t="s">
        <v>2</v>
      </c>
      <c r="F4643" t="s">
        <v>3</v>
      </c>
      <c r="G4643">
        <v>0</v>
      </c>
      <c r="H4643" t="s">
        <v>2</v>
      </c>
      <c r="I4643" t="s">
        <v>4</v>
      </c>
      <c r="J4643">
        <v>204476</v>
      </c>
      <c r="K4643" t="s">
        <v>5</v>
      </c>
      <c r="L4643">
        <v>162</v>
      </c>
      <c r="M4643" t="s">
        <v>6</v>
      </c>
      <c r="N4643">
        <v>204476</v>
      </c>
      <c r="O4643" t="s">
        <v>7</v>
      </c>
      <c r="P4643">
        <v>204800</v>
      </c>
    </row>
    <row r="4644" spans="1:16" x14ac:dyDescent="0.25">
      <c r="A4644" t="s">
        <v>0</v>
      </c>
      <c r="B4644">
        <v>7.0189700000000004</v>
      </c>
      <c r="C4644" t="s">
        <v>1</v>
      </c>
      <c r="D4644">
        <v>3</v>
      </c>
      <c r="E4644" t="s">
        <v>2</v>
      </c>
      <c r="F4644" t="s">
        <v>3</v>
      </c>
      <c r="G4644">
        <v>0</v>
      </c>
      <c r="H4644" t="s">
        <v>2</v>
      </c>
      <c r="I4644" t="s">
        <v>4</v>
      </c>
      <c r="J4644">
        <v>204476</v>
      </c>
      <c r="K4644" t="s">
        <v>5</v>
      </c>
      <c r="L4644">
        <v>162</v>
      </c>
      <c r="M4644" t="s">
        <v>6</v>
      </c>
      <c r="N4644">
        <v>204476</v>
      </c>
      <c r="O4644" t="s">
        <v>7</v>
      </c>
      <c r="P4644">
        <v>204800</v>
      </c>
    </row>
    <row r="4645" spans="1:16" x14ac:dyDescent="0.25">
      <c r="A4645" t="s">
        <v>0</v>
      </c>
      <c r="B4645">
        <v>7.0206600000000003</v>
      </c>
      <c r="C4645" t="s">
        <v>1</v>
      </c>
      <c r="D4645">
        <v>3</v>
      </c>
      <c r="E4645" t="s">
        <v>2</v>
      </c>
      <c r="F4645" t="s">
        <v>3</v>
      </c>
      <c r="G4645">
        <v>0</v>
      </c>
      <c r="H4645" t="s">
        <v>2</v>
      </c>
      <c r="I4645" t="s">
        <v>4</v>
      </c>
      <c r="J4645">
        <v>204476</v>
      </c>
      <c r="K4645" t="s">
        <v>5</v>
      </c>
      <c r="L4645">
        <v>162</v>
      </c>
      <c r="M4645" t="s">
        <v>6</v>
      </c>
      <c r="N4645">
        <v>204476</v>
      </c>
      <c r="O4645" t="s">
        <v>7</v>
      </c>
      <c r="P4645">
        <v>204800</v>
      </c>
    </row>
    <row r="4646" spans="1:16" x14ac:dyDescent="0.25">
      <c r="A4646" t="s">
        <v>0</v>
      </c>
      <c r="B4646">
        <v>7.0223399999999998</v>
      </c>
      <c r="C4646" t="s">
        <v>1</v>
      </c>
      <c r="D4646">
        <v>3</v>
      </c>
      <c r="E4646" t="s">
        <v>2</v>
      </c>
      <c r="F4646" t="s">
        <v>3</v>
      </c>
      <c r="G4646">
        <v>0</v>
      </c>
      <c r="H4646" t="s">
        <v>2</v>
      </c>
      <c r="I4646" t="s">
        <v>4</v>
      </c>
      <c r="J4646">
        <v>204476</v>
      </c>
      <c r="K4646" t="s">
        <v>5</v>
      </c>
      <c r="L4646">
        <v>162</v>
      </c>
      <c r="M4646" t="s">
        <v>6</v>
      </c>
      <c r="N4646">
        <v>204476</v>
      </c>
      <c r="O4646" t="s">
        <v>7</v>
      </c>
      <c r="P4646">
        <v>204800</v>
      </c>
    </row>
    <row r="4647" spans="1:16" x14ac:dyDescent="0.25">
      <c r="A4647" t="s">
        <v>0</v>
      </c>
      <c r="B4647">
        <v>7.0223399999999998</v>
      </c>
      <c r="C4647" t="s">
        <v>1</v>
      </c>
      <c r="D4647">
        <v>3</v>
      </c>
      <c r="E4647" t="s">
        <v>2</v>
      </c>
      <c r="F4647" t="s">
        <v>3</v>
      </c>
      <c r="G4647">
        <v>0</v>
      </c>
      <c r="H4647" t="s">
        <v>2</v>
      </c>
      <c r="I4647" t="s">
        <v>4</v>
      </c>
      <c r="J4647">
        <v>204476</v>
      </c>
      <c r="K4647" t="s">
        <v>5</v>
      </c>
      <c r="L4647">
        <v>162</v>
      </c>
      <c r="M4647" t="s">
        <v>6</v>
      </c>
      <c r="N4647">
        <v>204476</v>
      </c>
      <c r="O4647" t="s">
        <v>7</v>
      </c>
      <c r="P4647">
        <v>204800</v>
      </c>
    </row>
    <row r="4648" spans="1:16" x14ac:dyDescent="0.25">
      <c r="A4648" t="s">
        <v>0</v>
      </c>
      <c r="B4648">
        <v>7.0240299999999998</v>
      </c>
      <c r="C4648" t="s">
        <v>1</v>
      </c>
      <c r="D4648">
        <v>3</v>
      </c>
      <c r="E4648" t="s">
        <v>2</v>
      </c>
      <c r="F4648" t="s">
        <v>3</v>
      </c>
      <c r="G4648">
        <v>0</v>
      </c>
      <c r="H4648" t="s">
        <v>2</v>
      </c>
      <c r="I4648" t="s">
        <v>4</v>
      </c>
      <c r="J4648">
        <v>204476</v>
      </c>
      <c r="K4648" t="s">
        <v>5</v>
      </c>
      <c r="L4648">
        <v>162</v>
      </c>
      <c r="M4648" t="s">
        <v>6</v>
      </c>
      <c r="N4648">
        <v>204476</v>
      </c>
      <c r="O4648" t="s">
        <v>7</v>
      </c>
      <c r="P4648">
        <v>204800</v>
      </c>
    </row>
    <row r="4649" spans="1:16" x14ac:dyDescent="0.25">
      <c r="A4649" t="s">
        <v>0</v>
      </c>
      <c r="B4649">
        <v>7.0257199999999997</v>
      </c>
      <c r="C4649" t="s">
        <v>1</v>
      </c>
      <c r="D4649">
        <v>3</v>
      </c>
      <c r="E4649" t="s">
        <v>2</v>
      </c>
      <c r="F4649" t="s">
        <v>3</v>
      </c>
      <c r="G4649">
        <v>0</v>
      </c>
      <c r="H4649" t="s">
        <v>2</v>
      </c>
      <c r="I4649" t="s">
        <v>4</v>
      </c>
      <c r="J4649">
        <v>204476</v>
      </c>
      <c r="K4649" t="s">
        <v>5</v>
      </c>
      <c r="L4649">
        <v>162</v>
      </c>
      <c r="M4649" t="s">
        <v>6</v>
      </c>
      <c r="N4649">
        <v>204476</v>
      </c>
      <c r="O4649" t="s">
        <v>7</v>
      </c>
      <c r="P4649">
        <v>204800</v>
      </c>
    </row>
    <row r="4650" spans="1:16" x14ac:dyDescent="0.25">
      <c r="A4650" t="s">
        <v>0</v>
      </c>
      <c r="B4650">
        <v>7.0274000000000001</v>
      </c>
      <c r="C4650" t="s">
        <v>1</v>
      </c>
      <c r="D4650">
        <v>3</v>
      </c>
      <c r="E4650" t="s">
        <v>2</v>
      </c>
      <c r="F4650" t="s">
        <v>3</v>
      </c>
      <c r="G4650">
        <v>0</v>
      </c>
      <c r="H4650" t="s">
        <v>2</v>
      </c>
      <c r="I4650" t="s">
        <v>4</v>
      </c>
      <c r="J4650">
        <v>204476</v>
      </c>
      <c r="K4650" t="s">
        <v>5</v>
      </c>
      <c r="L4650">
        <v>162</v>
      </c>
      <c r="M4650" t="s">
        <v>6</v>
      </c>
      <c r="N4650">
        <v>204476</v>
      </c>
      <c r="O4650" t="s">
        <v>7</v>
      </c>
      <c r="P4650">
        <v>204800</v>
      </c>
    </row>
    <row r="4651" spans="1:16" x14ac:dyDescent="0.25">
      <c r="A4651" t="s">
        <v>0</v>
      </c>
      <c r="B4651">
        <v>7.0290900000000001</v>
      </c>
      <c r="C4651" t="s">
        <v>1</v>
      </c>
      <c r="D4651">
        <v>3</v>
      </c>
      <c r="E4651" t="s">
        <v>2</v>
      </c>
      <c r="F4651" t="s">
        <v>3</v>
      </c>
      <c r="G4651">
        <v>0</v>
      </c>
      <c r="H4651" t="s">
        <v>2</v>
      </c>
      <c r="I4651" t="s">
        <v>4</v>
      </c>
      <c r="J4651">
        <v>204476</v>
      </c>
      <c r="K4651" t="s">
        <v>5</v>
      </c>
      <c r="L4651">
        <v>162</v>
      </c>
      <c r="M4651" t="s">
        <v>6</v>
      </c>
      <c r="N4651">
        <v>204476</v>
      </c>
      <c r="O4651" t="s">
        <v>7</v>
      </c>
      <c r="P4651">
        <v>204800</v>
      </c>
    </row>
    <row r="4652" spans="1:16" x14ac:dyDescent="0.25">
      <c r="A4652" t="s">
        <v>0</v>
      </c>
      <c r="B4652">
        <v>7.0307700000000004</v>
      </c>
      <c r="C4652" t="s">
        <v>1</v>
      </c>
      <c r="D4652">
        <v>3</v>
      </c>
      <c r="E4652" t="s">
        <v>2</v>
      </c>
      <c r="F4652" t="s">
        <v>3</v>
      </c>
      <c r="G4652">
        <v>0</v>
      </c>
      <c r="H4652" t="s">
        <v>2</v>
      </c>
      <c r="I4652" t="s">
        <v>4</v>
      </c>
      <c r="J4652">
        <v>204476</v>
      </c>
      <c r="K4652" t="s">
        <v>5</v>
      </c>
      <c r="L4652">
        <v>162</v>
      </c>
      <c r="M4652" t="s">
        <v>6</v>
      </c>
      <c r="N4652">
        <v>204476</v>
      </c>
      <c r="O4652" t="s">
        <v>7</v>
      </c>
      <c r="P4652">
        <v>204800</v>
      </c>
    </row>
    <row r="4653" spans="1:16" x14ac:dyDescent="0.25">
      <c r="A4653" t="s">
        <v>0</v>
      </c>
      <c r="B4653">
        <v>7.0307700000000004</v>
      </c>
      <c r="C4653" t="s">
        <v>1</v>
      </c>
      <c r="D4653">
        <v>3</v>
      </c>
      <c r="E4653" t="s">
        <v>2</v>
      </c>
      <c r="F4653" t="s">
        <v>3</v>
      </c>
      <c r="G4653">
        <v>0</v>
      </c>
      <c r="H4653" t="s">
        <v>2</v>
      </c>
      <c r="I4653" t="s">
        <v>4</v>
      </c>
      <c r="J4653">
        <v>204476</v>
      </c>
      <c r="K4653" t="s">
        <v>5</v>
      </c>
      <c r="L4653">
        <v>162</v>
      </c>
      <c r="M4653" t="s">
        <v>6</v>
      </c>
      <c r="N4653">
        <v>204476</v>
      </c>
      <c r="O4653" t="s">
        <v>7</v>
      </c>
      <c r="P4653">
        <v>204800</v>
      </c>
    </row>
    <row r="4654" spans="1:16" x14ac:dyDescent="0.25">
      <c r="A4654" t="s">
        <v>0</v>
      </c>
      <c r="B4654">
        <v>7.0324600000000004</v>
      </c>
      <c r="C4654" t="s">
        <v>1</v>
      </c>
      <c r="D4654">
        <v>3</v>
      </c>
      <c r="E4654" t="s">
        <v>2</v>
      </c>
      <c r="F4654" t="s">
        <v>3</v>
      </c>
      <c r="G4654">
        <v>0</v>
      </c>
      <c r="H4654" t="s">
        <v>2</v>
      </c>
      <c r="I4654" t="s">
        <v>4</v>
      </c>
      <c r="J4654">
        <v>204476</v>
      </c>
      <c r="K4654" t="s">
        <v>5</v>
      </c>
      <c r="L4654">
        <v>162</v>
      </c>
      <c r="M4654" t="s">
        <v>6</v>
      </c>
      <c r="N4654">
        <v>204476</v>
      </c>
      <c r="O4654" t="s">
        <v>7</v>
      </c>
      <c r="P4654">
        <v>204800</v>
      </c>
    </row>
    <row r="4655" spans="1:16" x14ac:dyDescent="0.25">
      <c r="A4655" t="s">
        <v>0</v>
      </c>
      <c r="B4655">
        <v>7.0341500000000003</v>
      </c>
      <c r="C4655" t="s">
        <v>1</v>
      </c>
      <c r="D4655">
        <v>3</v>
      </c>
      <c r="E4655" t="s">
        <v>2</v>
      </c>
      <c r="F4655" t="s">
        <v>3</v>
      </c>
      <c r="G4655">
        <v>0</v>
      </c>
      <c r="H4655" t="s">
        <v>2</v>
      </c>
      <c r="I4655" t="s">
        <v>4</v>
      </c>
      <c r="J4655">
        <v>204476</v>
      </c>
      <c r="K4655" t="s">
        <v>5</v>
      </c>
      <c r="L4655">
        <v>162</v>
      </c>
      <c r="M4655" t="s">
        <v>6</v>
      </c>
      <c r="N4655">
        <v>204476</v>
      </c>
      <c r="O4655" t="s">
        <v>7</v>
      </c>
      <c r="P4655">
        <v>204800</v>
      </c>
    </row>
    <row r="4656" spans="1:16" x14ac:dyDescent="0.25">
      <c r="A4656" t="s">
        <v>0</v>
      </c>
      <c r="B4656">
        <v>7.0358299999999998</v>
      </c>
      <c r="C4656" t="s">
        <v>1</v>
      </c>
      <c r="D4656">
        <v>3</v>
      </c>
      <c r="E4656" t="s">
        <v>2</v>
      </c>
      <c r="F4656" t="s">
        <v>3</v>
      </c>
      <c r="G4656">
        <v>0</v>
      </c>
      <c r="H4656" t="s">
        <v>2</v>
      </c>
      <c r="I4656" t="s">
        <v>4</v>
      </c>
      <c r="J4656">
        <v>204476</v>
      </c>
      <c r="K4656" t="s">
        <v>5</v>
      </c>
      <c r="L4656">
        <v>162</v>
      </c>
      <c r="M4656" t="s">
        <v>6</v>
      </c>
      <c r="N4656">
        <v>204476</v>
      </c>
      <c r="O4656" t="s">
        <v>7</v>
      </c>
      <c r="P4656">
        <v>204800</v>
      </c>
    </row>
    <row r="4657" spans="1:16" x14ac:dyDescent="0.25">
      <c r="A4657" t="s">
        <v>0</v>
      </c>
      <c r="B4657">
        <v>7.0375199999999998</v>
      </c>
      <c r="C4657" t="s">
        <v>1</v>
      </c>
      <c r="D4657">
        <v>3</v>
      </c>
      <c r="E4657" t="s">
        <v>2</v>
      </c>
      <c r="F4657" t="s">
        <v>3</v>
      </c>
      <c r="G4657">
        <v>0</v>
      </c>
      <c r="H4657" t="s">
        <v>2</v>
      </c>
      <c r="I4657" t="s">
        <v>4</v>
      </c>
      <c r="J4657">
        <v>204476</v>
      </c>
      <c r="K4657" t="s">
        <v>5</v>
      </c>
      <c r="L4657">
        <v>162</v>
      </c>
      <c r="M4657" t="s">
        <v>6</v>
      </c>
      <c r="N4657">
        <v>204476</v>
      </c>
      <c r="O4657" t="s">
        <v>7</v>
      </c>
      <c r="P4657">
        <v>204800</v>
      </c>
    </row>
    <row r="4658" spans="1:16" x14ac:dyDescent="0.25">
      <c r="A4658" t="s">
        <v>0</v>
      </c>
      <c r="B4658">
        <v>7.0392099999999997</v>
      </c>
      <c r="C4658" t="s">
        <v>1</v>
      </c>
      <c r="D4658">
        <v>3</v>
      </c>
      <c r="E4658" t="s">
        <v>2</v>
      </c>
      <c r="F4658" t="s">
        <v>3</v>
      </c>
      <c r="G4658">
        <v>0</v>
      </c>
      <c r="H4658" t="s">
        <v>2</v>
      </c>
      <c r="I4658" t="s">
        <v>4</v>
      </c>
      <c r="J4658">
        <v>204476</v>
      </c>
      <c r="K4658" t="s">
        <v>5</v>
      </c>
      <c r="L4658">
        <v>162</v>
      </c>
      <c r="M4658" t="s">
        <v>6</v>
      </c>
      <c r="N4658">
        <v>204476</v>
      </c>
      <c r="O4658" t="s">
        <v>7</v>
      </c>
      <c r="P4658">
        <v>204800</v>
      </c>
    </row>
    <row r="4659" spans="1:16" x14ac:dyDescent="0.25">
      <c r="A4659" t="s">
        <v>0</v>
      </c>
      <c r="B4659">
        <v>7.0392099999999997</v>
      </c>
      <c r="C4659" t="s">
        <v>1</v>
      </c>
      <c r="D4659">
        <v>3</v>
      </c>
      <c r="E4659" t="s">
        <v>2</v>
      </c>
      <c r="F4659" t="s">
        <v>3</v>
      </c>
      <c r="G4659">
        <v>0</v>
      </c>
      <c r="H4659" t="s">
        <v>2</v>
      </c>
      <c r="I4659" t="s">
        <v>4</v>
      </c>
      <c r="J4659">
        <v>204476</v>
      </c>
      <c r="K4659" t="s">
        <v>5</v>
      </c>
      <c r="L4659">
        <v>162</v>
      </c>
      <c r="M4659" t="s">
        <v>6</v>
      </c>
      <c r="N4659">
        <v>204476</v>
      </c>
      <c r="O4659" t="s">
        <v>7</v>
      </c>
      <c r="P4659">
        <v>204800</v>
      </c>
    </row>
    <row r="4660" spans="1:16" x14ac:dyDescent="0.25">
      <c r="A4660" t="s">
        <v>0</v>
      </c>
      <c r="B4660">
        <v>7.0408900000000001</v>
      </c>
      <c r="C4660" t="s">
        <v>1</v>
      </c>
      <c r="D4660">
        <v>3</v>
      </c>
      <c r="E4660" t="s">
        <v>2</v>
      </c>
      <c r="F4660" t="s">
        <v>3</v>
      </c>
      <c r="G4660">
        <v>0</v>
      </c>
      <c r="H4660" t="s">
        <v>2</v>
      </c>
      <c r="I4660" t="s">
        <v>4</v>
      </c>
      <c r="J4660">
        <v>204476</v>
      </c>
      <c r="K4660" t="s">
        <v>5</v>
      </c>
      <c r="L4660">
        <v>162</v>
      </c>
      <c r="M4660" t="s">
        <v>6</v>
      </c>
      <c r="N4660">
        <v>204476</v>
      </c>
      <c r="O4660" t="s">
        <v>7</v>
      </c>
      <c r="P4660">
        <v>204800</v>
      </c>
    </row>
    <row r="4661" spans="1:16" x14ac:dyDescent="0.25">
      <c r="A4661" t="s">
        <v>0</v>
      </c>
      <c r="B4661">
        <v>7.0425800000000001</v>
      </c>
      <c r="C4661" t="s">
        <v>1</v>
      </c>
      <c r="D4661">
        <v>3</v>
      </c>
      <c r="E4661" t="s">
        <v>2</v>
      </c>
      <c r="F4661" t="s">
        <v>3</v>
      </c>
      <c r="G4661">
        <v>0</v>
      </c>
      <c r="H4661" t="s">
        <v>2</v>
      </c>
      <c r="I4661" t="s">
        <v>4</v>
      </c>
      <c r="J4661">
        <v>204476</v>
      </c>
      <c r="K4661" t="s">
        <v>5</v>
      </c>
      <c r="L4661">
        <v>162</v>
      </c>
      <c r="M4661" t="s">
        <v>6</v>
      </c>
      <c r="N4661">
        <v>204476</v>
      </c>
      <c r="O4661" t="s">
        <v>7</v>
      </c>
      <c r="P4661">
        <v>204800</v>
      </c>
    </row>
    <row r="4662" spans="1:16" x14ac:dyDescent="0.25">
      <c r="A4662" t="s">
        <v>0</v>
      </c>
      <c r="B4662">
        <v>7.04427</v>
      </c>
      <c r="C4662" t="s">
        <v>1</v>
      </c>
      <c r="D4662">
        <v>3</v>
      </c>
      <c r="E4662" t="s">
        <v>2</v>
      </c>
      <c r="F4662" t="s">
        <v>3</v>
      </c>
      <c r="G4662">
        <v>0</v>
      </c>
      <c r="H4662" t="s">
        <v>2</v>
      </c>
      <c r="I4662" t="s">
        <v>4</v>
      </c>
      <c r="J4662">
        <v>204476</v>
      </c>
      <c r="K4662" t="s">
        <v>5</v>
      </c>
      <c r="L4662">
        <v>162</v>
      </c>
      <c r="M4662" t="s">
        <v>6</v>
      </c>
      <c r="N4662">
        <v>204476</v>
      </c>
      <c r="O4662" t="s">
        <v>7</v>
      </c>
      <c r="P4662">
        <v>204800</v>
      </c>
    </row>
    <row r="4663" spans="1:16" x14ac:dyDescent="0.25">
      <c r="A4663" t="s">
        <v>0</v>
      </c>
      <c r="B4663">
        <v>7.0459500000000004</v>
      </c>
      <c r="C4663" t="s">
        <v>1</v>
      </c>
      <c r="D4663">
        <v>3</v>
      </c>
      <c r="E4663" t="s">
        <v>2</v>
      </c>
      <c r="F4663" t="s">
        <v>3</v>
      </c>
      <c r="G4663">
        <v>0</v>
      </c>
      <c r="H4663" t="s">
        <v>2</v>
      </c>
      <c r="I4663" t="s">
        <v>4</v>
      </c>
      <c r="J4663">
        <v>204476</v>
      </c>
      <c r="K4663" t="s">
        <v>5</v>
      </c>
      <c r="L4663">
        <v>162</v>
      </c>
      <c r="M4663" t="s">
        <v>6</v>
      </c>
      <c r="N4663">
        <v>204476</v>
      </c>
      <c r="O4663" t="s">
        <v>7</v>
      </c>
      <c r="P4663">
        <v>204800</v>
      </c>
    </row>
    <row r="4664" spans="1:16" x14ac:dyDescent="0.25">
      <c r="A4664" t="s">
        <v>0</v>
      </c>
      <c r="B4664">
        <v>7.0476400000000003</v>
      </c>
      <c r="C4664" t="s">
        <v>1</v>
      </c>
      <c r="D4664">
        <v>3</v>
      </c>
      <c r="E4664" t="s">
        <v>2</v>
      </c>
      <c r="F4664" t="s">
        <v>3</v>
      </c>
      <c r="G4664">
        <v>0</v>
      </c>
      <c r="H4664" t="s">
        <v>2</v>
      </c>
      <c r="I4664" t="s">
        <v>4</v>
      </c>
      <c r="J4664">
        <v>204476</v>
      </c>
      <c r="K4664" t="s">
        <v>5</v>
      </c>
      <c r="L4664">
        <v>162</v>
      </c>
      <c r="M4664" t="s">
        <v>6</v>
      </c>
      <c r="N4664">
        <v>204476</v>
      </c>
      <c r="O4664" t="s">
        <v>7</v>
      </c>
      <c r="P4664">
        <v>204800</v>
      </c>
    </row>
    <row r="4665" spans="1:16" x14ac:dyDescent="0.25">
      <c r="A4665" t="s">
        <v>0</v>
      </c>
      <c r="B4665">
        <v>7.0476400000000003</v>
      </c>
      <c r="C4665" t="s">
        <v>1</v>
      </c>
      <c r="D4665">
        <v>3</v>
      </c>
      <c r="E4665" t="s">
        <v>2</v>
      </c>
      <c r="F4665" t="s">
        <v>3</v>
      </c>
      <c r="G4665">
        <v>0</v>
      </c>
      <c r="H4665" t="s">
        <v>2</v>
      </c>
      <c r="I4665" t="s">
        <v>4</v>
      </c>
      <c r="J4665">
        <v>204476</v>
      </c>
      <c r="K4665" t="s">
        <v>5</v>
      </c>
      <c r="L4665">
        <v>162</v>
      </c>
      <c r="M4665" t="s">
        <v>6</v>
      </c>
      <c r="N4665">
        <v>204476</v>
      </c>
      <c r="O4665" t="s">
        <v>7</v>
      </c>
      <c r="P4665">
        <v>204800</v>
      </c>
    </row>
    <row r="4666" spans="1:16" x14ac:dyDescent="0.25">
      <c r="A4666" t="s">
        <v>0</v>
      </c>
      <c r="B4666">
        <v>7.0493199999999998</v>
      </c>
      <c r="C4666" t="s">
        <v>1</v>
      </c>
      <c r="D4666">
        <v>3</v>
      </c>
      <c r="E4666" t="s">
        <v>2</v>
      </c>
      <c r="F4666" t="s">
        <v>3</v>
      </c>
      <c r="G4666">
        <v>0</v>
      </c>
      <c r="H4666" t="s">
        <v>2</v>
      </c>
      <c r="I4666" t="s">
        <v>4</v>
      </c>
      <c r="J4666">
        <v>204476</v>
      </c>
      <c r="K4666" t="s">
        <v>5</v>
      </c>
      <c r="L4666">
        <v>162</v>
      </c>
      <c r="M4666" t="s">
        <v>6</v>
      </c>
      <c r="N4666">
        <v>204476</v>
      </c>
      <c r="O4666" t="s">
        <v>7</v>
      </c>
      <c r="P4666">
        <v>204800</v>
      </c>
    </row>
    <row r="4667" spans="1:16" x14ac:dyDescent="0.25">
      <c r="A4667" t="s">
        <v>0</v>
      </c>
      <c r="B4667">
        <v>7.0510099999999998</v>
      </c>
      <c r="C4667" t="s">
        <v>1</v>
      </c>
      <c r="D4667">
        <v>3</v>
      </c>
      <c r="E4667" t="s">
        <v>2</v>
      </c>
      <c r="F4667" t="s">
        <v>3</v>
      </c>
      <c r="G4667">
        <v>0</v>
      </c>
      <c r="H4667" t="s">
        <v>2</v>
      </c>
      <c r="I4667" t="s">
        <v>4</v>
      </c>
      <c r="J4667">
        <v>204476</v>
      </c>
      <c r="K4667" t="s">
        <v>5</v>
      </c>
      <c r="L4667">
        <v>162</v>
      </c>
      <c r="M4667" t="s">
        <v>6</v>
      </c>
      <c r="N4667">
        <v>204476</v>
      </c>
      <c r="O4667" t="s">
        <v>7</v>
      </c>
      <c r="P4667">
        <v>204800</v>
      </c>
    </row>
    <row r="4668" spans="1:16" x14ac:dyDescent="0.25">
      <c r="A4668" t="s">
        <v>0</v>
      </c>
      <c r="B4668">
        <v>7.0526999999999997</v>
      </c>
      <c r="C4668" t="s">
        <v>1</v>
      </c>
      <c r="D4668">
        <v>3</v>
      </c>
      <c r="E4668" t="s">
        <v>2</v>
      </c>
      <c r="F4668" t="s">
        <v>3</v>
      </c>
      <c r="G4668">
        <v>0</v>
      </c>
      <c r="H4668" t="s">
        <v>2</v>
      </c>
      <c r="I4668" t="s">
        <v>4</v>
      </c>
      <c r="J4668">
        <v>204476</v>
      </c>
      <c r="K4668" t="s">
        <v>5</v>
      </c>
      <c r="L4668">
        <v>162</v>
      </c>
      <c r="M4668" t="s">
        <v>6</v>
      </c>
      <c r="N4668">
        <v>204476</v>
      </c>
      <c r="O4668" t="s">
        <v>7</v>
      </c>
      <c r="P4668">
        <v>204800</v>
      </c>
    </row>
    <row r="4669" spans="1:16" x14ac:dyDescent="0.25">
      <c r="A4669" t="s">
        <v>0</v>
      </c>
      <c r="B4669">
        <v>7.0543800000000001</v>
      </c>
      <c r="C4669" t="s">
        <v>1</v>
      </c>
      <c r="D4669">
        <v>3</v>
      </c>
      <c r="E4669" t="s">
        <v>2</v>
      </c>
      <c r="F4669" t="s">
        <v>3</v>
      </c>
      <c r="G4669">
        <v>0</v>
      </c>
      <c r="H4669" t="s">
        <v>2</v>
      </c>
      <c r="I4669" t="s">
        <v>4</v>
      </c>
      <c r="J4669">
        <v>204476</v>
      </c>
      <c r="K4669" t="s">
        <v>5</v>
      </c>
      <c r="L4669">
        <v>162</v>
      </c>
      <c r="M4669" t="s">
        <v>6</v>
      </c>
      <c r="N4669">
        <v>204476</v>
      </c>
      <c r="O4669" t="s">
        <v>7</v>
      </c>
      <c r="P4669">
        <v>204800</v>
      </c>
    </row>
    <row r="4670" spans="1:16" x14ac:dyDescent="0.25">
      <c r="A4670" t="s">
        <v>0</v>
      </c>
      <c r="B4670">
        <v>7.0560700000000001</v>
      </c>
      <c r="C4670" t="s">
        <v>1</v>
      </c>
      <c r="D4670">
        <v>3</v>
      </c>
      <c r="E4670" t="s">
        <v>2</v>
      </c>
      <c r="F4670" t="s">
        <v>3</v>
      </c>
      <c r="G4670">
        <v>0</v>
      </c>
      <c r="H4670" t="s">
        <v>2</v>
      </c>
      <c r="I4670" t="s">
        <v>4</v>
      </c>
      <c r="J4670">
        <v>204476</v>
      </c>
      <c r="K4670" t="s">
        <v>5</v>
      </c>
      <c r="L4670">
        <v>162</v>
      </c>
      <c r="M4670" t="s">
        <v>6</v>
      </c>
      <c r="N4670">
        <v>204476</v>
      </c>
      <c r="O4670" t="s">
        <v>7</v>
      </c>
      <c r="P4670">
        <v>204800</v>
      </c>
    </row>
    <row r="4671" spans="1:16" x14ac:dyDescent="0.25">
      <c r="A4671" t="s">
        <v>0</v>
      </c>
      <c r="B4671">
        <v>7.0560700000000001</v>
      </c>
      <c r="C4671" t="s">
        <v>1</v>
      </c>
      <c r="D4671">
        <v>3</v>
      </c>
      <c r="E4671" t="s">
        <v>2</v>
      </c>
      <c r="F4671" t="s">
        <v>3</v>
      </c>
      <c r="G4671">
        <v>0</v>
      </c>
      <c r="H4671" t="s">
        <v>2</v>
      </c>
      <c r="I4671" t="s">
        <v>4</v>
      </c>
      <c r="J4671">
        <v>204476</v>
      </c>
      <c r="K4671" t="s">
        <v>5</v>
      </c>
      <c r="L4671">
        <v>162</v>
      </c>
      <c r="M4671" t="s">
        <v>6</v>
      </c>
      <c r="N4671">
        <v>204476</v>
      </c>
      <c r="O4671" t="s">
        <v>7</v>
      </c>
      <c r="P4671">
        <v>204800</v>
      </c>
    </row>
    <row r="4672" spans="1:16" x14ac:dyDescent="0.25">
      <c r="A4672" t="s">
        <v>0</v>
      </c>
      <c r="B4672">
        <v>7.05776</v>
      </c>
      <c r="C4672" t="s">
        <v>1</v>
      </c>
      <c r="D4672">
        <v>3</v>
      </c>
      <c r="E4672" t="s">
        <v>2</v>
      </c>
      <c r="F4672" t="s">
        <v>3</v>
      </c>
      <c r="G4672">
        <v>0</v>
      </c>
      <c r="H4672" t="s">
        <v>2</v>
      </c>
      <c r="I4672" t="s">
        <v>4</v>
      </c>
      <c r="J4672">
        <v>204476</v>
      </c>
      <c r="K4672" t="s">
        <v>5</v>
      </c>
      <c r="L4672">
        <v>162</v>
      </c>
      <c r="M4672" t="s">
        <v>6</v>
      </c>
      <c r="N4672">
        <v>204476</v>
      </c>
      <c r="O4672" t="s">
        <v>7</v>
      </c>
      <c r="P4672">
        <v>204800</v>
      </c>
    </row>
    <row r="4673" spans="1:16" x14ac:dyDescent="0.25">
      <c r="A4673" t="s">
        <v>0</v>
      </c>
      <c r="B4673">
        <v>7.0594400000000004</v>
      </c>
      <c r="C4673" t="s">
        <v>1</v>
      </c>
      <c r="D4673">
        <v>3</v>
      </c>
      <c r="E4673" t="s">
        <v>2</v>
      </c>
      <c r="F4673" t="s">
        <v>3</v>
      </c>
      <c r="G4673">
        <v>0</v>
      </c>
      <c r="H4673" t="s">
        <v>2</v>
      </c>
      <c r="I4673" t="s">
        <v>4</v>
      </c>
      <c r="J4673">
        <v>204476</v>
      </c>
      <c r="K4673" t="s">
        <v>5</v>
      </c>
      <c r="L4673">
        <v>162</v>
      </c>
      <c r="M4673" t="s">
        <v>6</v>
      </c>
      <c r="N4673">
        <v>204476</v>
      </c>
      <c r="O4673" t="s">
        <v>7</v>
      </c>
      <c r="P4673">
        <v>204800</v>
      </c>
    </row>
    <row r="4674" spans="1:16" x14ac:dyDescent="0.25">
      <c r="A4674" t="s">
        <v>0</v>
      </c>
      <c r="B4674">
        <v>7.0611300000000004</v>
      </c>
      <c r="C4674" t="s">
        <v>1</v>
      </c>
      <c r="D4674">
        <v>3</v>
      </c>
      <c r="E4674" t="s">
        <v>2</v>
      </c>
      <c r="F4674" t="s">
        <v>3</v>
      </c>
      <c r="G4674">
        <v>0</v>
      </c>
      <c r="H4674" t="s">
        <v>2</v>
      </c>
      <c r="I4674" t="s">
        <v>4</v>
      </c>
      <c r="J4674">
        <v>204476</v>
      </c>
      <c r="K4674" t="s">
        <v>5</v>
      </c>
      <c r="L4674">
        <v>162</v>
      </c>
      <c r="M4674" t="s">
        <v>6</v>
      </c>
      <c r="N4674">
        <v>204476</v>
      </c>
      <c r="O4674" t="s">
        <v>7</v>
      </c>
      <c r="P4674">
        <v>204800</v>
      </c>
    </row>
    <row r="4675" spans="1:16" x14ac:dyDescent="0.25">
      <c r="A4675" t="s">
        <v>0</v>
      </c>
      <c r="B4675">
        <v>7.0628200000000003</v>
      </c>
      <c r="C4675" t="s">
        <v>1</v>
      </c>
      <c r="D4675">
        <v>3</v>
      </c>
      <c r="E4675" t="s">
        <v>2</v>
      </c>
      <c r="F4675" t="s">
        <v>3</v>
      </c>
      <c r="G4675">
        <v>0</v>
      </c>
      <c r="H4675" t="s">
        <v>2</v>
      </c>
      <c r="I4675" t="s">
        <v>4</v>
      </c>
      <c r="J4675">
        <v>204476</v>
      </c>
      <c r="K4675" t="s">
        <v>5</v>
      </c>
      <c r="L4675">
        <v>162</v>
      </c>
      <c r="M4675" t="s">
        <v>6</v>
      </c>
      <c r="N4675">
        <v>204476</v>
      </c>
      <c r="O4675" t="s">
        <v>7</v>
      </c>
      <c r="P4675">
        <v>204800</v>
      </c>
    </row>
    <row r="4676" spans="1:16" x14ac:dyDescent="0.25">
      <c r="A4676" t="s">
        <v>0</v>
      </c>
      <c r="B4676">
        <v>7.0644999999999998</v>
      </c>
      <c r="C4676" t="s">
        <v>1</v>
      </c>
      <c r="D4676">
        <v>3</v>
      </c>
      <c r="E4676" t="s">
        <v>2</v>
      </c>
      <c r="F4676" t="s">
        <v>3</v>
      </c>
      <c r="G4676">
        <v>0</v>
      </c>
      <c r="H4676" t="s">
        <v>2</v>
      </c>
      <c r="I4676" t="s">
        <v>4</v>
      </c>
      <c r="J4676">
        <v>204476</v>
      </c>
      <c r="K4676" t="s">
        <v>5</v>
      </c>
      <c r="L4676">
        <v>162</v>
      </c>
      <c r="M4676" t="s">
        <v>6</v>
      </c>
      <c r="N4676">
        <v>204476</v>
      </c>
      <c r="O4676" t="s">
        <v>7</v>
      </c>
      <c r="P4676">
        <v>204800</v>
      </c>
    </row>
    <row r="4677" spans="1:16" x14ac:dyDescent="0.25">
      <c r="A4677" t="s">
        <v>0</v>
      </c>
      <c r="B4677">
        <v>7.0644999999999998</v>
      </c>
      <c r="C4677" t="s">
        <v>1</v>
      </c>
      <c r="D4677">
        <v>3</v>
      </c>
      <c r="E4677" t="s">
        <v>2</v>
      </c>
      <c r="F4677" t="s">
        <v>3</v>
      </c>
      <c r="G4677">
        <v>0</v>
      </c>
      <c r="H4677" t="s">
        <v>2</v>
      </c>
      <c r="I4677" t="s">
        <v>4</v>
      </c>
      <c r="J4677">
        <v>204476</v>
      </c>
      <c r="K4677" t="s">
        <v>5</v>
      </c>
      <c r="L4677">
        <v>162</v>
      </c>
      <c r="M4677" t="s">
        <v>6</v>
      </c>
      <c r="N4677">
        <v>204476</v>
      </c>
      <c r="O4677" t="s">
        <v>7</v>
      </c>
      <c r="P4677">
        <v>204800</v>
      </c>
    </row>
    <row r="4678" spans="1:16" x14ac:dyDescent="0.25">
      <c r="A4678" t="s">
        <v>0</v>
      </c>
      <c r="B4678">
        <v>7.0661899999999997</v>
      </c>
      <c r="C4678" t="s">
        <v>1</v>
      </c>
      <c r="D4678">
        <v>3</v>
      </c>
      <c r="E4678" t="s">
        <v>2</v>
      </c>
      <c r="F4678" t="s">
        <v>3</v>
      </c>
      <c r="G4678">
        <v>0</v>
      </c>
      <c r="H4678" t="s">
        <v>2</v>
      </c>
      <c r="I4678" t="s">
        <v>4</v>
      </c>
      <c r="J4678">
        <v>204476</v>
      </c>
      <c r="K4678" t="s">
        <v>5</v>
      </c>
      <c r="L4678">
        <v>162</v>
      </c>
      <c r="M4678" t="s">
        <v>6</v>
      </c>
      <c r="N4678">
        <v>204476</v>
      </c>
      <c r="O4678" t="s">
        <v>7</v>
      </c>
      <c r="P4678">
        <v>204800</v>
      </c>
    </row>
    <row r="4679" spans="1:16" x14ac:dyDescent="0.25">
      <c r="A4679" t="s">
        <v>0</v>
      </c>
      <c r="B4679">
        <v>7.0678799999999997</v>
      </c>
      <c r="C4679" t="s">
        <v>1</v>
      </c>
      <c r="D4679">
        <v>3</v>
      </c>
      <c r="E4679" t="s">
        <v>2</v>
      </c>
      <c r="F4679" t="s">
        <v>3</v>
      </c>
      <c r="G4679">
        <v>0</v>
      </c>
      <c r="H4679" t="s">
        <v>2</v>
      </c>
      <c r="I4679" t="s">
        <v>4</v>
      </c>
      <c r="J4679">
        <v>204476</v>
      </c>
      <c r="K4679" t="s">
        <v>5</v>
      </c>
      <c r="L4679">
        <v>162</v>
      </c>
      <c r="M4679" t="s">
        <v>6</v>
      </c>
      <c r="N4679">
        <v>204476</v>
      </c>
      <c r="O4679" t="s">
        <v>7</v>
      </c>
      <c r="P4679">
        <v>204800</v>
      </c>
    </row>
    <row r="4680" spans="1:16" x14ac:dyDescent="0.25">
      <c r="A4680" t="s">
        <v>0</v>
      </c>
      <c r="B4680">
        <v>7.0695600000000001</v>
      </c>
      <c r="C4680" t="s">
        <v>1</v>
      </c>
      <c r="D4680">
        <v>3</v>
      </c>
      <c r="E4680" t="s">
        <v>2</v>
      </c>
      <c r="F4680" t="s">
        <v>3</v>
      </c>
      <c r="G4680">
        <v>0</v>
      </c>
      <c r="H4680" t="s">
        <v>2</v>
      </c>
      <c r="I4680" t="s">
        <v>4</v>
      </c>
      <c r="J4680">
        <v>204476</v>
      </c>
      <c r="K4680" t="s">
        <v>5</v>
      </c>
      <c r="L4680">
        <v>162</v>
      </c>
      <c r="M4680" t="s">
        <v>6</v>
      </c>
      <c r="N4680">
        <v>204476</v>
      </c>
      <c r="O4680" t="s">
        <v>7</v>
      </c>
      <c r="P4680">
        <v>204800</v>
      </c>
    </row>
    <row r="4681" spans="1:16" x14ac:dyDescent="0.25">
      <c r="A4681" t="s">
        <v>0</v>
      </c>
      <c r="B4681">
        <v>7.07125</v>
      </c>
      <c r="C4681" t="s">
        <v>1</v>
      </c>
      <c r="D4681">
        <v>3</v>
      </c>
      <c r="E4681" t="s">
        <v>2</v>
      </c>
      <c r="F4681" t="s">
        <v>3</v>
      </c>
      <c r="G4681">
        <v>0</v>
      </c>
      <c r="H4681" t="s">
        <v>2</v>
      </c>
      <c r="I4681" t="s">
        <v>4</v>
      </c>
      <c r="J4681">
        <v>204476</v>
      </c>
      <c r="K4681" t="s">
        <v>5</v>
      </c>
      <c r="L4681">
        <v>162</v>
      </c>
      <c r="M4681" t="s">
        <v>6</v>
      </c>
      <c r="N4681">
        <v>204476</v>
      </c>
      <c r="O4681" t="s">
        <v>7</v>
      </c>
      <c r="P4681">
        <v>204800</v>
      </c>
    </row>
    <row r="4682" spans="1:16" x14ac:dyDescent="0.25">
      <c r="A4682" t="s">
        <v>0</v>
      </c>
      <c r="B4682">
        <v>7.0729300000000004</v>
      </c>
      <c r="C4682" t="s">
        <v>1</v>
      </c>
      <c r="D4682">
        <v>3</v>
      </c>
      <c r="E4682" t="s">
        <v>2</v>
      </c>
      <c r="F4682" t="s">
        <v>3</v>
      </c>
      <c r="G4682">
        <v>0</v>
      </c>
      <c r="H4682" t="s">
        <v>2</v>
      </c>
      <c r="I4682" t="s">
        <v>4</v>
      </c>
      <c r="J4682">
        <v>204476</v>
      </c>
      <c r="K4682" t="s">
        <v>5</v>
      </c>
      <c r="L4682">
        <v>162</v>
      </c>
      <c r="M4682" t="s">
        <v>6</v>
      </c>
      <c r="N4682">
        <v>204476</v>
      </c>
      <c r="O4682" t="s">
        <v>7</v>
      </c>
      <c r="P4682">
        <v>204800</v>
      </c>
    </row>
    <row r="4683" spans="1:16" x14ac:dyDescent="0.25">
      <c r="A4683" t="s">
        <v>0</v>
      </c>
      <c r="B4683">
        <v>7.0729300000000004</v>
      </c>
      <c r="C4683" t="s">
        <v>1</v>
      </c>
      <c r="D4683">
        <v>3</v>
      </c>
      <c r="E4683" t="s">
        <v>2</v>
      </c>
      <c r="F4683" t="s">
        <v>3</v>
      </c>
      <c r="G4683">
        <v>0</v>
      </c>
      <c r="H4683" t="s">
        <v>2</v>
      </c>
      <c r="I4683" t="s">
        <v>4</v>
      </c>
      <c r="J4683">
        <v>204476</v>
      </c>
      <c r="K4683" t="s">
        <v>5</v>
      </c>
      <c r="L4683">
        <v>162</v>
      </c>
      <c r="M4683" t="s">
        <v>6</v>
      </c>
      <c r="N4683">
        <v>204476</v>
      </c>
      <c r="O4683" t="s">
        <v>7</v>
      </c>
      <c r="P4683">
        <v>204800</v>
      </c>
    </row>
    <row r="4684" spans="1:16" x14ac:dyDescent="0.25">
      <c r="A4684" t="s">
        <v>0</v>
      </c>
      <c r="B4684">
        <v>7.0746200000000004</v>
      </c>
      <c r="C4684" t="s">
        <v>1</v>
      </c>
      <c r="D4684">
        <v>3</v>
      </c>
      <c r="E4684" t="s">
        <v>2</v>
      </c>
      <c r="F4684" t="s">
        <v>3</v>
      </c>
      <c r="G4684">
        <v>0</v>
      </c>
      <c r="H4684" t="s">
        <v>2</v>
      </c>
      <c r="I4684" t="s">
        <v>4</v>
      </c>
      <c r="J4684">
        <v>204476</v>
      </c>
      <c r="K4684" t="s">
        <v>5</v>
      </c>
      <c r="L4684">
        <v>162</v>
      </c>
      <c r="M4684" t="s">
        <v>6</v>
      </c>
      <c r="N4684">
        <v>204476</v>
      </c>
      <c r="O4684" t="s">
        <v>7</v>
      </c>
      <c r="P4684">
        <v>204800</v>
      </c>
    </row>
    <row r="4685" spans="1:16" x14ac:dyDescent="0.25">
      <c r="A4685" t="s">
        <v>0</v>
      </c>
      <c r="B4685">
        <v>7.0763100000000003</v>
      </c>
      <c r="C4685" t="s">
        <v>1</v>
      </c>
      <c r="D4685">
        <v>3</v>
      </c>
      <c r="E4685" t="s">
        <v>2</v>
      </c>
      <c r="F4685" t="s">
        <v>3</v>
      </c>
      <c r="G4685">
        <v>0</v>
      </c>
      <c r="H4685" t="s">
        <v>2</v>
      </c>
      <c r="I4685" t="s">
        <v>4</v>
      </c>
      <c r="J4685">
        <v>204476</v>
      </c>
      <c r="K4685" t="s">
        <v>5</v>
      </c>
      <c r="L4685">
        <v>162</v>
      </c>
      <c r="M4685" t="s">
        <v>6</v>
      </c>
      <c r="N4685">
        <v>204476</v>
      </c>
      <c r="O4685" t="s">
        <v>7</v>
      </c>
      <c r="P4685">
        <v>204800</v>
      </c>
    </row>
    <row r="4686" spans="1:16" x14ac:dyDescent="0.25">
      <c r="A4686" t="s">
        <v>0</v>
      </c>
      <c r="B4686">
        <v>7.0779899999999998</v>
      </c>
      <c r="C4686" t="s">
        <v>1</v>
      </c>
      <c r="D4686">
        <v>3</v>
      </c>
      <c r="E4686" t="s">
        <v>2</v>
      </c>
      <c r="F4686" t="s">
        <v>3</v>
      </c>
      <c r="G4686">
        <v>0</v>
      </c>
      <c r="H4686" t="s">
        <v>2</v>
      </c>
      <c r="I4686" t="s">
        <v>4</v>
      </c>
      <c r="J4686">
        <v>204476</v>
      </c>
      <c r="K4686" t="s">
        <v>5</v>
      </c>
      <c r="L4686">
        <v>162</v>
      </c>
      <c r="M4686" t="s">
        <v>6</v>
      </c>
      <c r="N4686">
        <v>204476</v>
      </c>
      <c r="O4686" t="s">
        <v>7</v>
      </c>
      <c r="P4686">
        <v>204800</v>
      </c>
    </row>
    <row r="4687" spans="1:16" x14ac:dyDescent="0.25">
      <c r="A4687" t="s">
        <v>0</v>
      </c>
      <c r="B4687">
        <v>7.0796799999999998</v>
      </c>
      <c r="C4687" t="s">
        <v>1</v>
      </c>
      <c r="D4687">
        <v>3</v>
      </c>
      <c r="E4687" t="s">
        <v>2</v>
      </c>
      <c r="F4687" t="s">
        <v>3</v>
      </c>
      <c r="G4687">
        <v>0</v>
      </c>
      <c r="H4687" t="s">
        <v>2</v>
      </c>
      <c r="I4687" t="s">
        <v>4</v>
      </c>
      <c r="J4687">
        <v>204476</v>
      </c>
      <c r="K4687" t="s">
        <v>5</v>
      </c>
      <c r="L4687">
        <v>162</v>
      </c>
      <c r="M4687" t="s">
        <v>6</v>
      </c>
      <c r="N4687">
        <v>204476</v>
      </c>
      <c r="O4687" t="s">
        <v>7</v>
      </c>
      <c r="P4687">
        <v>204800</v>
      </c>
    </row>
    <row r="4688" spans="1:16" x14ac:dyDescent="0.25">
      <c r="A4688" t="s">
        <v>0</v>
      </c>
      <c r="B4688">
        <v>7.0813699999999997</v>
      </c>
      <c r="C4688" t="s">
        <v>1</v>
      </c>
      <c r="D4688">
        <v>3</v>
      </c>
      <c r="E4688" t="s">
        <v>2</v>
      </c>
      <c r="F4688" t="s">
        <v>3</v>
      </c>
      <c r="G4688">
        <v>0</v>
      </c>
      <c r="H4688" t="s">
        <v>2</v>
      </c>
      <c r="I4688" t="s">
        <v>4</v>
      </c>
      <c r="J4688">
        <v>204476</v>
      </c>
      <c r="K4688" t="s">
        <v>5</v>
      </c>
      <c r="L4688">
        <v>162</v>
      </c>
      <c r="M4688" t="s">
        <v>6</v>
      </c>
      <c r="N4688">
        <v>204476</v>
      </c>
      <c r="O4688" t="s">
        <v>7</v>
      </c>
      <c r="P4688">
        <v>204800</v>
      </c>
    </row>
    <row r="4689" spans="1:16" x14ac:dyDescent="0.25">
      <c r="A4689" t="s">
        <v>0</v>
      </c>
      <c r="B4689">
        <v>7.0813699999999997</v>
      </c>
      <c r="C4689" t="s">
        <v>1</v>
      </c>
      <c r="D4689">
        <v>3</v>
      </c>
      <c r="E4689" t="s">
        <v>2</v>
      </c>
      <c r="F4689" t="s">
        <v>3</v>
      </c>
      <c r="G4689">
        <v>0</v>
      </c>
      <c r="H4689" t="s">
        <v>2</v>
      </c>
      <c r="I4689" t="s">
        <v>4</v>
      </c>
      <c r="J4689">
        <v>204476</v>
      </c>
      <c r="K4689" t="s">
        <v>5</v>
      </c>
      <c r="L4689">
        <v>162</v>
      </c>
      <c r="M4689" t="s">
        <v>6</v>
      </c>
      <c r="N4689">
        <v>204476</v>
      </c>
      <c r="O4689" t="s">
        <v>7</v>
      </c>
      <c r="P4689">
        <v>204800</v>
      </c>
    </row>
    <row r="4690" spans="1:16" x14ac:dyDescent="0.25">
      <c r="A4690" t="s">
        <v>0</v>
      </c>
      <c r="B4690">
        <v>7.0830500000000001</v>
      </c>
      <c r="C4690" t="s">
        <v>1</v>
      </c>
      <c r="D4690">
        <v>3</v>
      </c>
      <c r="E4690" t="s">
        <v>2</v>
      </c>
      <c r="F4690" t="s">
        <v>3</v>
      </c>
      <c r="G4690">
        <v>0</v>
      </c>
      <c r="H4690" t="s">
        <v>2</v>
      </c>
      <c r="I4690" t="s">
        <v>4</v>
      </c>
      <c r="J4690">
        <v>204476</v>
      </c>
      <c r="K4690" t="s">
        <v>5</v>
      </c>
      <c r="L4690">
        <v>162</v>
      </c>
      <c r="M4690" t="s">
        <v>6</v>
      </c>
      <c r="N4690">
        <v>204476</v>
      </c>
      <c r="O4690" t="s">
        <v>7</v>
      </c>
      <c r="P4690">
        <v>204800</v>
      </c>
    </row>
    <row r="4691" spans="1:16" x14ac:dyDescent="0.25">
      <c r="A4691" t="s">
        <v>0</v>
      </c>
      <c r="B4691">
        <v>7.08474</v>
      </c>
      <c r="C4691" t="s">
        <v>1</v>
      </c>
      <c r="D4691">
        <v>3</v>
      </c>
      <c r="E4691" t="s">
        <v>2</v>
      </c>
      <c r="F4691" t="s">
        <v>3</v>
      </c>
      <c r="G4691">
        <v>0</v>
      </c>
      <c r="H4691" t="s">
        <v>2</v>
      </c>
      <c r="I4691" t="s">
        <v>4</v>
      </c>
      <c r="J4691">
        <v>204476</v>
      </c>
      <c r="K4691" t="s">
        <v>5</v>
      </c>
      <c r="L4691">
        <v>162</v>
      </c>
      <c r="M4691" t="s">
        <v>6</v>
      </c>
      <c r="N4691">
        <v>204476</v>
      </c>
      <c r="O4691" t="s">
        <v>7</v>
      </c>
      <c r="P4691">
        <v>204800</v>
      </c>
    </row>
    <row r="4692" spans="1:16" x14ac:dyDescent="0.25">
      <c r="A4692" t="s">
        <v>0</v>
      </c>
      <c r="B4692">
        <v>7.08643</v>
      </c>
      <c r="C4692" t="s">
        <v>1</v>
      </c>
      <c r="D4692">
        <v>3</v>
      </c>
      <c r="E4692" t="s">
        <v>2</v>
      </c>
      <c r="F4692" t="s">
        <v>3</v>
      </c>
      <c r="G4692">
        <v>0</v>
      </c>
      <c r="H4692" t="s">
        <v>2</v>
      </c>
      <c r="I4692" t="s">
        <v>4</v>
      </c>
      <c r="J4692">
        <v>204476</v>
      </c>
      <c r="K4692" t="s">
        <v>5</v>
      </c>
      <c r="L4692">
        <v>162</v>
      </c>
      <c r="M4692" t="s">
        <v>6</v>
      </c>
      <c r="N4692">
        <v>204476</v>
      </c>
      <c r="O4692" t="s">
        <v>7</v>
      </c>
      <c r="P4692">
        <v>204800</v>
      </c>
    </row>
    <row r="4693" spans="1:16" x14ac:dyDescent="0.25">
      <c r="A4693" t="s">
        <v>0</v>
      </c>
      <c r="B4693">
        <v>7.0881100000000004</v>
      </c>
      <c r="C4693" t="s">
        <v>1</v>
      </c>
      <c r="D4693">
        <v>3</v>
      </c>
      <c r="E4693" t="s">
        <v>2</v>
      </c>
      <c r="F4693" t="s">
        <v>3</v>
      </c>
      <c r="G4693">
        <v>0</v>
      </c>
      <c r="H4693" t="s">
        <v>2</v>
      </c>
      <c r="I4693" t="s">
        <v>4</v>
      </c>
      <c r="J4693">
        <v>204476</v>
      </c>
      <c r="K4693" t="s">
        <v>5</v>
      </c>
      <c r="L4693">
        <v>162</v>
      </c>
      <c r="M4693" t="s">
        <v>6</v>
      </c>
      <c r="N4693">
        <v>204476</v>
      </c>
      <c r="O4693" t="s">
        <v>7</v>
      </c>
      <c r="P4693">
        <v>204800</v>
      </c>
    </row>
    <row r="4694" spans="1:16" x14ac:dyDescent="0.25">
      <c r="A4694" t="s">
        <v>0</v>
      </c>
      <c r="B4694">
        <v>7.0898000000000003</v>
      </c>
      <c r="C4694" t="s">
        <v>1</v>
      </c>
      <c r="D4694">
        <v>3</v>
      </c>
      <c r="E4694" t="s">
        <v>2</v>
      </c>
      <c r="F4694" t="s">
        <v>3</v>
      </c>
      <c r="G4694">
        <v>0</v>
      </c>
      <c r="H4694" t="s">
        <v>2</v>
      </c>
      <c r="I4694" t="s">
        <v>4</v>
      </c>
      <c r="J4694">
        <v>204476</v>
      </c>
      <c r="K4694" t="s">
        <v>5</v>
      </c>
      <c r="L4694">
        <v>162</v>
      </c>
      <c r="M4694" t="s">
        <v>6</v>
      </c>
      <c r="N4694">
        <v>204476</v>
      </c>
      <c r="O4694" t="s">
        <v>7</v>
      </c>
      <c r="P4694">
        <v>204800</v>
      </c>
    </row>
    <row r="4695" spans="1:16" x14ac:dyDescent="0.25">
      <c r="A4695" t="s">
        <v>0</v>
      </c>
      <c r="B4695">
        <v>7.0898000000000003</v>
      </c>
      <c r="C4695" t="s">
        <v>1</v>
      </c>
      <c r="D4695">
        <v>3</v>
      </c>
      <c r="E4695" t="s">
        <v>2</v>
      </c>
      <c r="F4695" t="s">
        <v>3</v>
      </c>
      <c r="G4695">
        <v>0</v>
      </c>
      <c r="H4695" t="s">
        <v>2</v>
      </c>
      <c r="I4695" t="s">
        <v>4</v>
      </c>
      <c r="J4695">
        <v>204476</v>
      </c>
      <c r="K4695" t="s">
        <v>5</v>
      </c>
      <c r="L4695">
        <v>162</v>
      </c>
      <c r="M4695" t="s">
        <v>6</v>
      </c>
      <c r="N4695">
        <v>204476</v>
      </c>
      <c r="O4695" t="s">
        <v>7</v>
      </c>
      <c r="P4695">
        <v>204800</v>
      </c>
    </row>
    <row r="4696" spans="1:16" x14ac:dyDescent="0.25">
      <c r="A4696" t="s">
        <v>0</v>
      </c>
      <c r="B4696">
        <v>7.0914799999999998</v>
      </c>
      <c r="C4696" t="s">
        <v>1</v>
      </c>
      <c r="D4696">
        <v>3</v>
      </c>
      <c r="E4696" t="s">
        <v>2</v>
      </c>
      <c r="F4696" t="s">
        <v>3</v>
      </c>
      <c r="G4696">
        <v>0</v>
      </c>
      <c r="H4696" t="s">
        <v>2</v>
      </c>
      <c r="I4696" t="s">
        <v>4</v>
      </c>
      <c r="J4696">
        <v>204476</v>
      </c>
      <c r="K4696" t="s">
        <v>5</v>
      </c>
      <c r="L4696">
        <v>162</v>
      </c>
      <c r="M4696" t="s">
        <v>6</v>
      </c>
      <c r="N4696">
        <v>204476</v>
      </c>
      <c r="O4696" t="s">
        <v>7</v>
      </c>
      <c r="P4696">
        <v>204800</v>
      </c>
    </row>
    <row r="4697" spans="1:16" x14ac:dyDescent="0.25">
      <c r="A4697" t="s">
        <v>0</v>
      </c>
      <c r="B4697">
        <v>7.0931699999999998</v>
      </c>
      <c r="C4697" t="s">
        <v>1</v>
      </c>
      <c r="D4697">
        <v>3</v>
      </c>
      <c r="E4697" t="s">
        <v>2</v>
      </c>
      <c r="F4697" t="s">
        <v>3</v>
      </c>
      <c r="G4697">
        <v>0</v>
      </c>
      <c r="H4697" t="s">
        <v>2</v>
      </c>
      <c r="I4697" t="s">
        <v>4</v>
      </c>
      <c r="J4697">
        <v>204476</v>
      </c>
      <c r="K4697" t="s">
        <v>5</v>
      </c>
      <c r="L4697">
        <v>162</v>
      </c>
      <c r="M4697" t="s">
        <v>6</v>
      </c>
      <c r="N4697">
        <v>204476</v>
      </c>
      <c r="O4697" t="s">
        <v>7</v>
      </c>
      <c r="P4697">
        <v>204800</v>
      </c>
    </row>
    <row r="4698" spans="1:16" x14ac:dyDescent="0.25">
      <c r="A4698" t="s">
        <v>0</v>
      </c>
      <c r="B4698">
        <v>7.0948599999999997</v>
      </c>
      <c r="C4698" t="s">
        <v>1</v>
      </c>
      <c r="D4698">
        <v>3</v>
      </c>
      <c r="E4698" t="s">
        <v>2</v>
      </c>
      <c r="F4698" t="s">
        <v>3</v>
      </c>
      <c r="G4698">
        <v>0</v>
      </c>
      <c r="H4698" t="s">
        <v>2</v>
      </c>
      <c r="I4698" t="s">
        <v>4</v>
      </c>
      <c r="J4698">
        <v>204476</v>
      </c>
      <c r="K4698" t="s">
        <v>5</v>
      </c>
      <c r="L4698">
        <v>162</v>
      </c>
      <c r="M4698" t="s">
        <v>6</v>
      </c>
      <c r="N4698">
        <v>204476</v>
      </c>
      <c r="O4698" t="s">
        <v>7</v>
      </c>
      <c r="P4698">
        <v>204800</v>
      </c>
    </row>
    <row r="4699" spans="1:16" x14ac:dyDescent="0.25">
      <c r="A4699" t="s">
        <v>0</v>
      </c>
      <c r="B4699">
        <v>7.0965400000000001</v>
      </c>
      <c r="C4699" t="s">
        <v>1</v>
      </c>
      <c r="D4699">
        <v>3</v>
      </c>
      <c r="E4699" t="s">
        <v>2</v>
      </c>
      <c r="F4699" t="s">
        <v>3</v>
      </c>
      <c r="G4699">
        <v>0</v>
      </c>
      <c r="H4699" t="s">
        <v>2</v>
      </c>
      <c r="I4699" t="s">
        <v>4</v>
      </c>
      <c r="J4699">
        <v>204476</v>
      </c>
      <c r="K4699" t="s">
        <v>5</v>
      </c>
      <c r="L4699">
        <v>162</v>
      </c>
      <c r="M4699" t="s">
        <v>6</v>
      </c>
      <c r="N4699">
        <v>204476</v>
      </c>
      <c r="O4699" t="s">
        <v>7</v>
      </c>
      <c r="P4699">
        <v>204800</v>
      </c>
    </row>
    <row r="4700" spans="1:16" x14ac:dyDescent="0.25">
      <c r="A4700" t="s">
        <v>0</v>
      </c>
      <c r="B4700">
        <v>7.09823</v>
      </c>
      <c r="C4700" t="s">
        <v>1</v>
      </c>
      <c r="D4700">
        <v>3</v>
      </c>
      <c r="E4700" t="s">
        <v>2</v>
      </c>
      <c r="F4700" t="s">
        <v>3</v>
      </c>
      <c r="G4700">
        <v>0</v>
      </c>
      <c r="H4700" t="s">
        <v>2</v>
      </c>
      <c r="I4700" t="s">
        <v>4</v>
      </c>
      <c r="J4700">
        <v>204476</v>
      </c>
      <c r="K4700" t="s">
        <v>5</v>
      </c>
      <c r="L4700">
        <v>162</v>
      </c>
      <c r="M4700" t="s">
        <v>6</v>
      </c>
      <c r="N4700">
        <v>204476</v>
      </c>
      <c r="O4700" t="s">
        <v>7</v>
      </c>
      <c r="P4700">
        <v>204800</v>
      </c>
    </row>
    <row r="4701" spans="1:16" x14ac:dyDescent="0.25">
      <c r="A4701" t="s">
        <v>0</v>
      </c>
      <c r="B4701">
        <v>7.09823</v>
      </c>
      <c r="C4701" t="s">
        <v>1</v>
      </c>
      <c r="D4701">
        <v>3</v>
      </c>
      <c r="E4701" t="s">
        <v>2</v>
      </c>
      <c r="F4701" t="s">
        <v>3</v>
      </c>
      <c r="G4701">
        <v>0</v>
      </c>
      <c r="H4701" t="s">
        <v>2</v>
      </c>
      <c r="I4701" t="s">
        <v>4</v>
      </c>
      <c r="J4701">
        <v>204476</v>
      </c>
      <c r="K4701" t="s">
        <v>5</v>
      </c>
      <c r="L4701">
        <v>162</v>
      </c>
      <c r="M4701" t="s">
        <v>6</v>
      </c>
      <c r="N4701">
        <v>204476</v>
      </c>
      <c r="O4701" t="s">
        <v>7</v>
      </c>
      <c r="P4701">
        <v>204800</v>
      </c>
    </row>
    <row r="4702" spans="1:16" x14ac:dyDescent="0.25">
      <c r="A4702" t="s">
        <v>0</v>
      </c>
      <c r="B4702">
        <v>7.09992</v>
      </c>
      <c r="C4702" t="s">
        <v>1</v>
      </c>
      <c r="D4702">
        <v>3</v>
      </c>
      <c r="E4702" t="s">
        <v>2</v>
      </c>
      <c r="F4702" t="s">
        <v>3</v>
      </c>
      <c r="G4702">
        <v>0</v>
      </c>
      <c r="H4702" t="s">
        <v>2</v>
      </c>
      <c r="I4702" t="s">
        <v>4</v>
      </c>
      <c r="J4702">
        <v>204476</v>
      </c>
      <c r="K4702" t="s">
        <v>5</v>
      </c>
      <c r="L4702">
        <v>162</v>
      </c>
      <c r="M4702" t="s">
        <v>6</v>
      </c>
      <c r="N4702">
        <v>204476</v>
      </c>
      <c r="O4702" t="s">
        <v>7</v>
      </c>
      <c r="P4702">
        <v>204800</v>
      </c>
    </row>
    <row r="4703" spans="1:16" x14ac:dyDescent="0.25">
      <c r="A4703" t="s">
        <v>0</v>
      </c>
      <c r="B4703">
        <v>7.1016000000000004</v>
      </c>
      <c r="C4703" t="s">
        <v>1</v>
      </c>
      <c r="D4703">
        <v>3</v>
      </c>
      <c r="E4703" t="s">
        <v>2</v>
      </c>
      <c r="F4703" t="s">
        <v>3</v>
      </c>
      <c r="G4703">
        <v>0</v>
      </c>
      <c r="H4703" t="s">
        <v>2</v>
      </c>
      <c r="I4703" t="s">
        <v>4</v>
      </c>
      <c r="J4703">
        <v>204476</v>
      </c>
      <c r="K4703" t="s">
        <v>5</v>
      </c>
      <c r="L4703">
        <v>162</v>
      </c>
      <c r="M4703" t="s">
        <v>6</v>
      </c>
      <c r="N4703">
        <v>204476</v>
      </c>
      <c r="O4703" t="s">
        <v>7</v>
      </c>
      <c r="P4703">
        <v>204800</v>
      </c>
    </row>
    <row r="4704" spans="1:16" x14ac:dyDescent="0.25">
      <c r="A4704" t="s">
        <v>0</v>
      </c>
      <c r="B4704">
        <v>7.1032900000000003</v>
      </c>
      <c r="C4704" t="s">
        <v>1</v>
      </c>
      <c r="D4704">
        <v>3</v>
      </c>
      <c r="E4704" t="s">
        <v>2</v>
      </c>
      <c r="F4704" t="s">
        <v>3</v>
      </c>
      <c r="G4704">
        <v>0</v>
      </c>
      <c r="H4704" t="s">
        <v>2</v>
      </c>
      <c r="I4704" t="s">
        <v>4</v>
      </c>
      <c r="J4704">
        <v>204476</v>
      </c>
      <c r="K4704" t="s">
        <v>5</v>
      </c>
      <c r="L4704">
        <v>162</v>
      </c>
      <c r="M4704" t="s">
        <v>6</v>
      </c>
      <c r="N4704">
        <v>204476</v>
      </c>
      <c r="O4704" t="s">
        <v>7</v>
      </c>
      <c r="P4704">
        <v>204800</v>
      </c>
    </row>
    <row r="4705" spans="1:16" x14ac:dyDescent="0.25">
      <c r="A4705" t="s">
        <v>0</v>
      </c>
      <c r="B4705">
        <v>7.1049800000000003</v>
      </c>
      <c r="C4705" t="s">
        <v>1</v>
      </c>
      <c r="D4705">
        <v>3</v>
      </c>
      <c r="E4705" t="s">
        <v>2</v>
      </c>
      <c r="F4705" t="s">
        <v>3</v>
      </c>
      <c r="G4705">
        <v>0</v>
      </c>
      <c r="H4705" t="s">
        <v>2</v>
      </c>
      <c r="I4705" t="s">
        <v>4</v>
      </c>
      <c r="J4705">
        <v>204476</v>
      </c>
      <c r="K4705" t="s">
        <v>5</v>
      </c>
      <c r="L4705">
        <v>162</v>
      </c>
      <c r="M4705" t="s">
        <v>6</v>
      </c>
      <c r="N4705">
        <v>204476</v>
      </c>
      <c r="O4705" t="s">
        <v>7</v>
      </c>
      <c r="P4705">
        <v>204800</v>
      </c>
    </row>
    <row r="4706" spans="1:16" x14ac:dyDescent="0.25">
      <c r="A4706" t="s">
        <v>0</v>
      </c>
      <c r="B4706">
        <v>7.1066599999999998</v>
      </c>
      <c r="C4706" t="s">
        <v>1</v>
      </c>
      <c r="D4706">
        <v>3</v>
      </c>
      <c r="E4706" t="s">
        <v>2</v>
      </c>
      <c r="F4706" t="s">
        <v>3</v>
      </c>
      <c r="G4706">
        <v>0</v>
      </c>
      <c r="H4706" t="s">
        <v>2</v>
      </c>
      <c r="I4706" t="s">
        <v>4</v>
      </c>
      <c r="J4706">
        <v>204476</v>
      </c>
      <c r="K4706" t="s">
        <v>5</v>
      </c>
      <c r="L4706">
        <v>162</v>
      </c>
      <c r="M4706" t="s">
        <v>6</v>
      </c>
      <c r="N4706">
        <v>204476</v>
      </c>
      <c r="O4706" t="s">
        <v>7</v>
      </c>
      <c r="P4706">
        <v>204800</v>
      </c>
    </row>
    <row r="4707" spans="1:16" x14ac:dyDescent="0.25">
      <c r="A4707" t="s">
        <v>0</v>
      </c>
      <c r="B4707">
        <v>7.1066599999999998</v>
      </c>
      <c r="C4707" t="s">
        <v>1</v>
      </c>
      <c r="D4707">
        <v>3</v>
      </c>
      <c r="E4707" t="s">
        <v>2</v>
      </c>
      <c r="F4707" t="s">
        <v>3</v>
      </c>
      <c r="G4707">
        <v>0</v>
      </c>
      <c r="H4707" t="s">
        <v>2</v>
      </c>
      <c r="I4707" t="s">
        <v>4</v>
      </c>
      <c r="J4707">
        <v>204476</v>
      </c>
      <c r="K4707" t="s">
        <v>5</v>
      </c>
      <c r="L4707">
        <v>162</v>
      </c>
      <c r="M4707" t="s">
        <v>6</v>
      </c>
      <c r="N4707">
        <v>204476</v>
      </c>
      <c r="O4707" t="s">
        <v>7</v>
      </c>
      <c r="P4707">
        <v>204800</v>
      </c>
    </row>
    <row r="4708" spans="1:16" x14ac:dyDescent="0.25">
      <c r="A4708" t="s">
        <v>0</v>
      </c>
      <c r="B4708">
        <v>7.1083499999999997</v>
      </c>
      <c r="C4708" t="s">
        <v>1</v>
      </c>
      <c r="D4708">
        <v>3</v>
      </c>
      <c r="E4708" t="s">
        <v>2</v>
      </c>
      <c r="F4708" t="s">
        <v>3</v>
      </c>
      <c r="G4708">
        <v>0</v>
      </c>
      <c r="H4708" t="s">
        <v>2</v>
      </c>
      <c r="I4708" t="s">
        <v>4</v>
      </c>
      <c r="J4708">
        <v>204476</v>
      </c>
      <c r="K4708" t="s">
        <v>5</v>
      </c>
      <c r="L4708">
        <v>162</v>
      </c>
      <c r="M4708" t="s">
        <v>6</v>
      </c>
      <c r="N4708">
        <v>204476</v>
      </c>
      <c r="O4708" t="s">
        <v>7</v>
      </c>
      <c r="P4708">
        <v>204800</v>
      </c>
    </row>
    <row r="4709" spans="1:16" x14ac:dyDescent="0.25">
      <c r="A4709" t="s">
        <v>0</v>
      </c>
      <c r="B4709">
        <v>7.1100399999999997</v>
      </c>
      <c r="C4709" t="s">
        <v>1</v>
      </c>
      <c r="D4709">
        <v>3</v>
      </c>
      <c r="E4709" t="s">
        <v>2</v>
      </c>
      <c r="F4709" t="s">
        <v>3</v>
      </c>
      <c r="G4709">
        <v>0</v>
      </c>
      <c r="H4709" t="s">
        <v>2</v>
      </c>
      <c r="I4709" t="s">
        <v>4</v>
      </c>
      <c r="J4709">
        <v>204476</v>
      </c>
      <c r="K4709" t="s">
        <v>5</v>
      </c>
      <c r="L4709">
        <v>162</v>
      </c>
      <c r="M4709" t="s">
        <v>6</v>
      </c>
      <c r="N4709">
        <v>204476</v>
      </c>
      <c r="O4709" t="s">
        <v>7</v>
      </c>
      <c r="P4709">
        <v>204800</v>
      </c>
    </row>
    <row r="4710" spans="1:16" x14ac:dyDescent="0.25">
      <c r="A4710" t="s">
        <v>0</v>
      </c>
      <c r="B4710">
        <v>7.11172</v>
      </c>
      <c r="C4710" t="s">
        <v>1</v>
      </c>
      <c r="D4710">
        <v>3</v>
      </c>
      <c r="E4710" t="s">
        <v>2</v>
      </c>
      <c r="F4710" t="s">
        <v>3</v>
      </c>
      <c r="G4710">
        <v>0</v>
      </c>
      <c r="H4710" t="s">
        <v>2</v>
      </c>
      <c r="I4710" t="s">
        <v>4</v>
      </c>
      <c r="J4710">
        <v>204476</v>
      </c>
      <c r="K4710" t="s">
        <v>5</v>
      </c>
      <c r="L4710">
        <v>162</v>
      </c>
      <c r="M4710" t="s">
        <v>6</v>
      </c>
      <c r="N4710">
        <v>204476</v>
      </c>
      <c r="O4710" t="s">
        <v>7</v>
      </c>
      <c r="P4710">
        <v>204800</v>
      </c>
    </row>
    <row r="4711" spans="1:16" x14ac:dyDescent="0.25">
      <c r="A4711" t="s">
        <v>0</v>
      </c>
      <c r="B4711">
        <v>7.11341</v>
      </c>
      <c r="C4711" t="s">
        <v>1</v>
      </c>
      <c r="D4711">
        <v>3</v>
      </c>
      <c r="E4711" t="s">
        <v>2</v>
      </c>
      <c r="F4711" t="s">
        <v>3</v>
      </c>
      <c r="G4711">
        <v>0</v>
      </c>
      <c r="H4711" t="s">
        <v>2</v>
      </c>
      <c r="I4711" t="s">
        <v>4</v>
      </c>
      <c r="J4711">
        <v>204476</v>
      </c>
      <c r="K4711" t="s">
        <v>5</v>
      </c>
      <c r="L4711">
        <v>162</v>
      </c>
      <c r="M4711" t="s">
        <v>6</v>
      </c>
      <c r="N4711">
        <v>204476</v>
      </c>
      <c r="O4711" t="s">
        <v>7</v>
      </c>
      <c r="P4711">
        <v>204800</v>
      </c>
    </row>
    <row r="4712" spans="1:16" x14ac:dyDescent="0.25">
      <c r="A4712" t="s">
        <v>0</v>
      </c>
      <c r="B4712">
        <v>7.1150900000000004</v>
      </c>
      <c r="C4712" t="s">
        <v>1</v>
      </c>
      <c r="D4712">
        <v>3</v>
      </c>
      <c r="E4712" t="s">
        <v>2</v>
      </c>
      <c r="F4712" t="s">
        <v>3</v>
      </c>
      <c r="G4712">
        <v>0</v>
      </c>
      <c r="H4712" t="s">
        <v>2</v>
      </c>
      <c r="I4712" t="s">
        <v>4</v>
      </c>
      <c r="J4712">
        <v>204476</v>
      </c>
      <c r="K4712" t="s">
        <v>5</v>
      </c>
      <c r="L4712">
        <v>162</v>
      </c>
      <c r="M4712" t="s">
        <v>6</v>
      </c>
      <c r="N4712">
        <v>204476</v>
      </c>
      <c r="O4712" t="s">
        <v>7</v>
      </c>
      <c r="P4712">
        <v>204800</v>
      </c>
    </row>
    <row r="4713" spans="1:16" x14ac:dyDescent="0.25">
      <c r="A4713" t="s">
        <v>0</v>
      </c>
      <c r="B4713">
        <v>7.1150900000000004</v>
      </c>
      <c r="C4713" t="s">
        <v>1</v>
      </c>
      <c r="D4713">
        <v>3</v>
      </c>
      <c r="E4713" t="s">
        <v>2</v>
      </c>
      <c r="F4713" t="s">
        <v>3</v>
      </c>
      <c r="G4713">
        <v>0</v>
      </c>
      <c r="H4713" t="s">
        <v>2</v>
      </c>
      <c r="I4713" t="s">
        <v>4</v>
      </c>
      <c r="J4713">
        <v>204476</v>
      </c>
      <c r="K4713" t="s">
        <v>5</v>
      </c>
      <c r="L4713">
        <v>162</v>
      </c>
      <c r="M4713" t="s">
        <v>6</v>
      </c>
      <c r="N4713">
        <v>204476</v>
      </c>
      <c r="O4713" t="s">
        <v>7</v>
      </c>
      <c r="P4713">
        <v>204800</v>
      </c>
    </row>
    <row r="4714" spans="1:16" x14ac:dyDescent="0.25">
      <c r="A4714" t="s">
        <v>0</v>
      </c>
      <c r="B4714">
        <v>7.1167800000000003</v>
      </c>
      <c r="C4714" t="s">
        <v>1</v>
      </c>
      <c r="D4714">
        <v>3</v>
      </c>
      <c r="E4714" t="s">
        <v>2</v>
      </c>
      <c r="F4714" t="s">
        <v>3</v>
      </c>
      <c r="G4714">
        <v>0</v>
      </c>
      <c r="H4714" t="s">
        <v>2</v>
      </c>
      <c r="I4714" t="s">
        <v>4</v>
      </c>
      <c r="J4714">
        <v>204476</v>
      </c>
      <c r="K4714" t="s">
        <v>5</v>
      </c>
      <c r="L4714">
        <v>162</v>
      </c>
      <c r="M4714" t="s">
        <v>6</v>
      </c>
      <c r="N4714">
        <v>204476</v>
      </c>
      <c r="O4714" t="s">
        <v>7</v>
      </c>
      <c r="P4714">
        <v>204800</v>
      </c>
    </row>
    <row r="4715" spans="1:16" x14ac:dyDescent="0.25">
      <c r="A4715" t="s">
        <v>0</v>
      </c>
      <c r="B4715">
        <v>7.1184700000000003</v>
      </c>
      <c r="C4715" t="s">
        <v>1</v>
      </c>
      <c r="D4715">
        <v>3</v>
      </c>
      <c r="E4715" t="s">
        <v>2</v>
      </c>
      <c r="F4715" t="s">
        <v>3</v>
      </c>
      <c r="G4715">
        <v>0</v>
      </c>
      <c r="H4715" t="s">
        <v>2</v>
      </c>
      <c r="I4715" t="s">
        <v>4</v>
      </c>
      <c r="J4715">
        <v>204476</v>
      </c>
      <c r="K4715" t="s">
        <v>5</v>
      </c>
      <c r="L4715">
        <v>162</v>
      </c>
      <c r="M4715" t="s">
        <v>6</v>
      </c>
      <c r="N4715">
        <v>204476</v>
      </c>
      <c r="O4715" t="s">
        <v>7</v>
      </c>
      <c r="P4715">
        <v>204800</v>
      </c>
    </row>
    <row r="4716" spans="1:16" x14ac:dyDescent="0.25">
      <c r="A4716" t="s">
        <v>0</v>
      </c>
      <c r="B4716">
        <v>7.1201499999999998</v>
      </c>
      <c r="C4716" t="s">
        <v>1</v>
      </c>
      <c r="D4716">
        <v>3</v>
      </c>
      <c r="E4716" t="s">
        <v>2</v>
      </c>
      <c r="F4716" t="s">
        <v>3</v>
      </c>
      <c r="G4716">
        <v>0</v>
      </c>
      <c r="H4716" t="s">
        <v>2</v>
      </c>
      <c r="I4716" t="s">
        <v>4</v>
      </c>
      <c r="J4716">
        <v>204476</v>
      </c>
      <c r="K4716" t="s">
        <v>5</v>
      </c>
      <c r="L4716">
        <v>162</v>
      </c>
      <c r="M4716" t="s">
        <v>6</v>
      </c>
      <c r="N4716">
        <v>204476</v>
      </c>
      <c r="O4716" t="s">
        <v>7</v>
      </c>
      <c r="P4716">
        <v>204800</v>
      </c>
    </row>
    <row r="4717" spans="1:16" x14ac:dyDescent="0.25">
      <c r="A4717" t="s">
        <v>0</v>
      </c>
      <c r="B4717">
        <v>7.1218399999999997</v>
      </c>
      <c r="C4717" t="s">
        <v>1</v>
      </c>
      <c r="D4717">
        <v>3</v>
      </c>
      <c r="E4717" t="s">
        <v>2</v>
      </c>
      <c r="F4717" t="s">
        <v>3</v>
      </c>
      <c r="G4717">
        <v>0</v>
      </c>
      <c r="H4717" t="s">
        <v>2</v>
      </c>
      <c r="I4717" t="s">
        <v>4</v>
      </c>
      <c r="J4717">
        <v>204476</v>
      </c>
      <c r="K4717" t="s">
        <v>5</v>
      </c>
      <c r="L4717">
        <v>162</v>
      </c>
      <c r="M4717" t="s">
        <v>6</v>
      </c>
      <c r="N4717">
        <v>204476</v>
      </c>
      <c r="O4717" t="s">
        <v>7</v>
      </c>
      <c r="P4717">
        <v>204800</v>
      </c>
    </row>
    <row r="4718" spans="1:16" x14ac:dyDescent="0.25">
      <c r="A4718" t="s">
        <v>0</v>
      </c>
      <c r="B4718">
        <v>7.1235299999999997</v>
      </c>
      <c r="C4718" t="s">
        <v>1</v>
      </c>
      <c r="D4718">
        <v>3</v>
      </c>
      <c r="E4718" t="s">
        <v>2</v>
      </c>
      <c r="F4718" t="s">
        <v>3</v>
      </c>
      <c r="G4718">
        <v>0</v>
      </c>
      <c r="H4718" t="s">
        <v>2</v>
      </c>
      <c r="I4718" t="s">
        <v>4</v>
      </c>
      <c r="J4718">
        <v>204476</v>
      </c>
      <c r="K4718" t="s">
        <v>5</v>
      </c>
      <c r="L4718">
        <v>162</v>
      </c>
      <c r="M4718" t="s">
        <v>6</v>
      </c>
      <c r="N4718">
        <v>204476</v>
      </c>
      <c r="O4718" t="s">
        <v>7</v>
      </c>
      <c r="P4718">
        <v>204800</v>
      </c>
    </row>
    <row r="4719" spans="1:16" x14ac:dyDescent="0.25">
      <c r="A4719" t="s">
        <v>0</v>
      </c>
      <c r="B4719">
        <v>7.1235299999999997</v>
      </c>
      <c r="C4719" t="s">
        <v>1</v>
      </c>
      <c r="D4719">
        <v>3</v>
      </c>
      <c r="E4719" t="s">
        <v>2</v>
      </c>
      <c r="F4719" t="s">
        <v>3</v>
      </c>
      <c r="G4719">
        <v>0</v>
      </c>
      <c r="H4719" t="s">
        <v>2</v>
      </c>
      <c r="I4719" t="s">
        <v>4</v>
      </c>
      <c r="J4719">
        <v>204476</v>
      </c>
      <c r="K4719" t="s">
        <v>5</v>
      </c>
      <c r="L4719">
        <v>162</v>
      </c>
      <c r="M4719" t="s">
        <v>6</v>
      </c>
      <c r="N4719">
        <v>204476</v>
      </c>
      <c r="O4719" t="s">
        <v>7</v>
      </c>
      <c r="P4719">
        <v>204800</v>
      </c>
    </row>
    <row r="4720" spans="1:16" x14ac:dyDescent="0.25">
      <c r="A4720" t="s">
        <v>0</v>
      </c>
      <c r="B4720">
        <v>7.12521</v>
      </c>
      <c r="C4720" t="s">
        <v>1</v>
      </c>
      <c r="D4720">
        <v>3</v>
      </c>
      <c r="E4720" t="s">
        <v>2</v>
      </c>
      <c r="F4720" t="s">
        <v>3</v>
      </c>
      <c r="G4720">
        <v>0</v>
      </c>
      <c r="H4720" t="s">
        <v>2</v>
      </c>
      <c r="I4720" t="s">
        <v>4</v>
      </c>
      <c r="J4720">
        <v>204476</v>
      </c>
      <c r="K4720" t="s">
        <v>5</v>
      </c>
      <c r="L4720">
        <v>162</v>
      </c>
      <c r="M4720" t="s">
        <v>6</v>
      </c>
      <c r="N4720">
        <v>204476</v>
      </c>
      <c r="O4720" t="s">
        <v>7</v>
      </c>
      <c r="P4720">
        <v>204800</v>
      </c>
    </row>
    <row r="4721" spans="1:16" x14ac:dyDescent="0.25">
      <c r="A4721" t="s">
        <v>0</v>
      </c>
      <c r="B4721">
        <v>7.1269</v>
      </c>
      <c r="C4721" t="s">
        <v>1</v>
      </c>
      <c r="D4721">
        <v>3</v>
      </c>
      <c r="E4721" t="s">
        <v>2</v>
      </c>
      <c r="F4721" t="s">
        <v>3</v>
      </c>
      <c r="G4721">
        <v>0</v>
      </c>
      <c r="H4721" t="s">
        <v>2</v>
      </c>
      <c r="I4721" t="s">
        <v>4</v>
      </c>
      <c r="J4721">
        <v>204476</v>
      </c>
      <c r="K4721" t="s">
        <v>5</v>
      </c>
      <c r="L4721">
        <v>162</v>
      </c>
      <c r="M4721" t="s">
        <v>6</v>
      </c>
      <c r="N4721">
        <v>204476</v>
      </c>
      <c r="O4721" t="s">
        <v>7</v>
      </c>
      <c r="P4721">
        <v>204800</v>
      </c>
    </row>
    <row r="4722" spans="1:16" x14ac:dyDescent="0.25">
      <c r="A4722" t="s">
        <v>0</v>
      </c>
      <c r="B4722">
        <v>7.12859</v>
      </c>
      <c r="C4722" t="s">
        <v>1</v>
      </c>
      <c r="D4722">
        <v>3</v>
      </c>
      <c r="E4722" t="s">
        <v>2</v>
      </c>
      <c r="F4722" t="s">
        <v>3</v>
      </c>
      <c r="G4722">
        <v>0</v>
      </c>
      <c r="H4722" t="s">
        <v>2</v>
      </c>
      <c r="I4722" t="s">
        <v>4</v>
      </c>
      <c r="J4722">
        <v>204476</v>
      </c>
      <c r="K4722" t="s">
        <v>5</v>
      </c>
      <c r="L4722">
        <v>162</v>
      </c>
      <c r="M4722" t="s">
        <v>6</v>
      </c>
      <c r="N4722">
        <v>204476</v>
      </c>
      <c r="O4722" t="s">
        <v>7</v>
      </c>
      <c r="P4722">
        <v>204800</v>
      </c>
    </row>
    <row r="4723" spans="1:16" x14ac:dyDescent="0.25">
      <c r="A4723" t="s">
        <v>0</v>
      </c>
      <c r="B4723">
        <v>7.1302700000000003</v>
      </c>
      <c r="C4723" t="s">
        <v>1</v>
      </c>
      <c r="D4723">
        <v>3</v>
      </c>
      <c r="E4723" t="s">
        <v>2</v>
      </c>
      <c r="F4723" t="s">
        <v>3</v>
      </c>
      <c r="G4723">
        <v>0</v>
      </c>
      <c r="H4723" t="s">
        <v>2</v>
      </c>
      <c r="I4723" t="s">
        <v>4</v>
      </c>
      <c r="J4723">
        <v>204476</v>
      </c>
      <c r="K4723" t="s">
        <v>5</v>
      </c>
      <c r="L4723">
        <v>162</v>
      </c>
      <c r="M4723" t="s">
        <v>6</v>
      </c>
      <c r="N4723">
        <v>204476</v>
      </c>
      <c r="O4723" t="s">
        <v>7</v>
      </c>
      <c r="P4723">
        <v>204800</v>
      </c>
    </row>
    <row r="4724" spans="1:16" x14ac:dyDescent="0.25">
      <c r="A4724" t="s">
        <v>0</v>
      </c>
      <c r="B4724">
        <v>7.1319600000000003</v>
      </c>
      <c r="C4724" t="s">
        <v>1</v>
      </c>
      <c r="D4724">
        <v>3</v>
      </c>
      <c r="E4724" t="s">
        <v>2</v>
      </c>
      <c r="F4724" t="s">
        <v>3</v>
      </c>
      <c r="G4724">
        <v>0</v>
      </c>
      <c r="H4724" t="s">
        <v>2</v>
      </c>
      <c r="I4724" t="s">
        <v>4</v>
      </c>
      <c r="J4724">
        <v>204476</v>
      </c>
      <c r="K4724" t="s">
        <v>5</v>
      </c>
      <c r="L4724">
        <v>162</v>
      </c>
      <c r="M4724" t="s">
        <v>6</v>
      </c>
      <c r="N4724">
        <v>204476</v>
      </c>
      <c r="O4724" t="s">
        <v>7</v>
      </c>
      <c r="P4724">
        <v>204800</v>
      </c>
    </row>
    <row r="4725" spans="1:16" x14ac:dyDescent="0.25">
      <c r="A4725" t="s">
        <v>0</v>
      </c>
      <c r="B4725">
        <v>7.1319600000000003</v>
      </c>
      <c r="C4725" t="s">
        <v>1</v>
      </c>
      <c r="D4725">
        <v>3</v>
      </c>
      <c r="E4725" t="s">
        <v>2</v>
      </c>
      <c r="F4725" t="s">
        <v>3</v>
      </c>
      <c r="G4725">
        <v>0</v>
      </c>
      <c r="H4725" t="s">
        <v>2</v>
      </c>
      <c r="I4725" t="s">
        <v>4</v>
      </c>
      <c r="J4725">
        <v>204476</v>
      </c>
      <c r="K4725" t="s">
        <v>5</v>
      </c>
      <c r="L4725">
        <v>162</v>
      </c>
      <c r="M4725" t="s">
        <v>6</v>
      </c>
      <c r="N4725">
        <v>204476</v>
      </c>
      <c r="O4725" t="s">
        <v>7</v>
      </c>
      <c r="P4725">
        <v>204800</v>
      </c>
    </row>
    <row r="4726" spans="1:16" x14ac:dyDescent="0.25">
      <c r="A4726" t="s">
        <v>0</v>
      </c>
      <c r="B4726">
        <v>7.1336399999999998</v>
      </c>
      <c r="C4726" t="s">
        <v>1</v>
      </c>
      <c r="D4726">
        <v>3</v>
      </c>
      <c r="E4726" t="s">
        <v>2</v>
      </c>
      <c r="F4726" t="s">
        <v>3</v>
      </c>
      <c r="G4726">
        <v>0</v>
      </c>
      <c r="H4726" t="s">
        <v>2</v>
      </c>
      <c r="I4726" t="s">
        <v>4</v>
      </c>
      <c r="J4726">
        <v>204476</v>
      </c>
      <c r="K4726" t="s">
        <v>5</v>
      </c>
      <c r="L4726">
        <v>162</v>
      </c>
      <c r="M4726" t="s">
        <v>6</v>
      </c>
      <c r="N4726">
        <v>204476</v>
      </c>
      <c r="O4726" t="s">
        <v>7</v>
      </c>
      <c r="P4726">
        <v>204800</v>
      </c>
    </row>
    <row r="4727" spans="1:16" x14ac:dyDescent="0.25">
      <c r="A4727" t="s">
        <v>0</v>
      </c>
      <c r="B4727">
        <v>7.1353299999999997</v>
      </c>
      <c r="C4727" t="s">
        <v>1</v>
      </c>
      <c r="D4727">
        <v>3</v>
      </c>
      <c r="E4727" t="s">
        <v>2</v>
      </c>
      <c r="F4727" t="s">
        <v>3</v>
      </c>
      <c r="G4727">
        <v>0</v>
      </c>
      <c r="H4727" t="s">
        <v>2</v>
      </c>
      <c r="I4727" t="s">
        <v>4</v>
      </c>
      <c r="J4727">
        <v>204476</v>
      </c>
      <c r="K4727" t="s">
        <v>5</v>
      </c>
      <c r="L4727">
        <v>162</v>
      </c>
      <c r="M4727" t="s">
        <v>6</v>
      </c>
      <c r="N4727">
        <v>204476</v>
      </c>
      <c r="O4727" t="s">
        <v>7</v>
      </c>
      <c r="P4727">
        <v>204800</v>
      </c>
    </row>
    <row r="4728" spans="1:16" x14ac:dyDescent="0.25">
      <c r="A4728" t="s">
        <v>0</v>
      </c>
      <c r="B4728">
        <v>7.1370199999999997</v>
      </c>
      <c r="C4728" t="s">
        <v>1</v>
      </c>
      <c r="D4728">
        <v>3</v>
      </c>
      <c r="E4728" t="s">
        <v>2</v>
      </c>
      <c r="F4728" t="s">
        <v>3</v>
      </c>
      <c r="G4728">
        <v>0</v>
      </c>
      <c r="H4728" t="s">
        <v>2</v>
      </c>
      <c r="I4728" t="s">
        <v>4</v>
      </c>
      <c r="J4728">
        <v>204476</v>
      </c>
      <c r="K4728" t="s">
        <v>5</v>
      </c>
      <c r="L4728">
        <v>162</v>
      </c>
      <c r="M4728" t="s">
        <v>6</v>
      </c>
      <c r="N4728">
        <v>204476</v>
      </c>
      <c r="O4728" t="s">
        <v>7</v>
      </c>
      <c r="P4728">
        <v>204800</v>
      </c>
    </row>
    <row r="4729" spans="1:16" x14ac:dyDescent="0.25">
      <c r="A4729" t="s">
        <v>0</v>
      </c>
      <c r="B4729">
        <v>7.1387</v>
      </c>
      <c r="C4729" t="s">
        <v>1</v>
      </c>
      <c r="D4729">
        <v>3</v>
      </c>
      <c r="E4729" t="s">
        <v>2</v>
      </c>
      <c r="F4729" t="s">
        <v>3</v>
      </c>
      <c r="G4729">
        <v>0</v>
      </c>
      <c r="H4729" t="s">
        <v>2</v>
      </c>
      <c r="I4729" t="s">
        <v>4</v>
      </c>
      <c r="J4729">
        <v>204476</v>
      </c>
      <c r="K4729" t="s">
        <v>5</v>
      </c>
      <c r="L4729">
        <v>162</v>
      </c>
      <c r="M4729" t="s">
        <v>6</v>
      </c>
      <c r="N4729">
        <v>204476</v>
      </c>
      <c r="O4729" t="s">
        <v>7</v>
      </c>
      <c r="P4729">
        <v>204800</v>
      </c>
    </row>
    <row r="4730" spans="1:16" x14ac:dyDescent="0.25">
      <c r="A4730" t="s">
        <v>0</v>
      </c>
      <c r="B4730">
        <v>7.14039</v>
      </c>
      <c r="C4730" t="s">
        <v>1</v>
      </c>
      <c r="D4730">
        <v>3</v>
      </c>
      <c r="E4730" t="s">
        <v>2</v>
      </c>
      <c r="F4730" t="s">
        <v>3</v>
      </c>
      <c r="G4730">
        <v>0</v>
      </c>
      <c r="H4730" t="s">
        <v>2</v>
      </c>
      <c r="I4730" t="s">
        <v>4</v>
      </c>
      <c r="J4730">
        <v>204476</v>
      </c>
      <c r="K4730" t="s">
        <v>5</v>
      </c>
      <c r="L4730">
        <v>162</v>
      </c>
      <c r="M4730" t="s">
        <v>6</v>
      </c>
      <c r="N4730">
        <v>204476</v>
      </c>
      <c r="O4730" t="s">
        <v>7</v>
      </c>
      <c r="P4730">
        <v>204800</v>
      </c>
    </row>
    <row r="4731" spans="1:16" x14ac:dyDescent="0.25">
      <c r="A4731" t="s">
        <v>0</v>
      </c>
      <c r="B4731">
        <v>7.14039</v>
      </c>
      <c r="C4731" t="s">
        <v>1</v>
      </c>
      <c r="D4731">
        <v>3</v>
      </c>
      <c r="E4731" t="s">
        <v>2</v>
      </c>
      <c r="F4731" t="s">
        <v>3</v>
      </c>
      <c r="G4731">
        <v>0</v>
      </c>
      <c r="H4731" t="s">
        <v>2</v>
      </c>
      <c r="I4731" t="s">
        <v>4</v>
      </c>
      <c r="J4731">
        <v>204476</v>
      </c>
      <c r="K4731" t="s">
        <v>5</v>
      </c>
      <c r="L4731">
        <v>162</v>
      </c>
      <c r="M4731" t="s">
        <v>6</v>
      </c>
      <c r="N4731">
        <v>204476</v>
      </c>
      <c r="O4731" t="s">
        <v>7</v>
      </c>
      <c r="P4731">
        <v>204800</v>
      </c>
    </row>
    <row r="4732" spans="1:16" x14ac:dyDescent="0.25">
      <c r="A4732" t="s">
        <v>0</v>
      </c>
      <c r="B4732">
        <v>7.14208</v>
      </c>
      <c r="C4732" t="s">
        <v>1</v>
      </c>
      <c r="D4732">
        <v>3</v>
      </c>
      <c r="E4732" t="s">
        <v>2</v>
      </c>
      <c r="F4732" t="s">
        <v>3</v>
      </c>
      <c r="G4732">
        <v>0</v>
      </c>
      <c r="H4732" t="s">
        <v>2</v>
      </c>
      <c r="I4732" t="s">
        <v>4</v>
      </c>
      <c r="J4732">
        <v>204476</v>
      </c>
      <c r="K4732" t="s">
        <v>5</v>
      </c>
      <c r="L4732">
        <v>162</v>
      </c>
      <c r="M4732" t="s">
        <v>6</v>
      </c>
      <c r="N4732">
        <v>204476</v>
      </c>
      <c r="O4732" t="s">
        <v>7</v>
      </c>
      <c r="P4732">
        <v>204800</v>
      </c>
    </row>
    <row r="4733" spans="1:16" x14ac:dyDescent="0.25">
      <c r="A4733" t="s">
        <v>0</v>
      </c>
      <c r="B4733">
        <v>7.1437600000000003</v>
      </c>
      <c r="C4733" t="s">
        <v>1</v>
      </c>
      <c r="D4733">
        <v>3</v>
      </c>
      <c r="E4733" t="s">
        <v>2</v>
      </c>
      <c r="F4733" t="s">
        <v>3</v>
      </c>
      <c r="G4733">
        <v>0</v>
      </c>
      <c r="H4733" t="s">
        <v>2</v>
      </c>
      <c r="I4733" t="s">
        <v>4</v>
      </c>
      <c r="J4733">
        <v>204476</v>
      </c>
      <c r="K4733" t="s">
        <v>5</v>
      </c>
      <c r="L4733">
        <v>162</v>
      </c>
      <c r="M4733" t="s">
        <v>6</v>
      </c>
      <c r="N4733">
        <v>204476</v>
      </c>
      <c r="O4733" t="s">
        <v>7</v>
      </c>
      <c r="P4733">
        <v>204800</v>
      </c>
    </row>
    <row r="4734" spans="1:16" x14ac:dyDescent="0.25">
      <c r="A4734" t="s">
        <v>0</v>
      </c>
      <c r="B4734">
        <v>7.1454500000000003</v>
      </c>
      <c r="C4734" t="s">
        <v>1</v>
      </c>
      <c r="D4734">
        <v>3</v>
      </c>
      <c r="E4734" t="s">
        <v>2</v>
      </c>
      <c r="F4734" t="s">
        <v>3</v>
      </c>
      <c r="G4734">
        <v>0</v>
      </c>
      <c r="H4734" t="s">
        <v>2</v>
      </c>
      <c r="I4734" t="s">
        <v>4</v>
      </c>
      <c r="J4734">
        <v>204476</v>
      </c>
      <c r="K4734" t="s">
        <v>5</v>
      </c>
      <c r="L4734">
        <v>162</v>
      </c>
      <c r="M4734" t="s">
        <v>6</v>
      </c>
      <c r="N4734">
        <v>204476</v>
      </c>
      <c r="O4734" t="s">
        <v>7</v>
      </c>
      <c r="P4734">
        <v>204800</v>
      </c>
    </row>
    <row r="4735" spans="1:16" x14ac:dyDescent="0.25">
      <c r="A4735" t="s">
        <v>0</v>
      </c>
      <c r="B4735">
        <v>7.1471400000000003</v>
      </c>
      <c r="C4735" t="s">
        <v>1</v>
      </c>
      <c r="D4735">
        <v>3</v>
      </c>
      <c r="E4735" t="s">
        <v>2</v>
      </c>
      <c r="F4735" t="s">
        <v>3</v>
      </c>
      <c r="G4735">
        <v>0</v>
      </c>
      <c r="H4735" t="s">
        <v>2</v>
      </c>
      <c r="I4735" t="s">
        <v>4</v>
      </c>
      <c r="J4735">
        <v>204476</v>
      </c>
      <c r="K4735" t="s">
        <v>5</v>
      </c>
      <c r="L4735">
        <v>162</v>
      </c>
      <c r="M4735" t="s">
        <v>6</v>
      </c>
      <c r="N4735">
        <v>204476</v>
      </c>
      <c r="O4735" t="s">
        <v>7</v>
      </c>
      <c r="P4735">
        <v>204800</v>
      </c>
    </row>
    <row r="4736" spans="1:16" x14ac:dyDescent="0.25">
      <c r="A4736" t="s">
        <v>0</v>
      </c>
      <c r="B4736">
        <v>7.1488199999999997</v>
      </c>
      <c r="C4736" t="s">
        <v>1</v>
      </c>
      <c r="D4736">
        <v>3</v>
      </c>
      <c r="E4736" t="s">
        <v>2</v>
      </c>
      <c r="F4736" t="s">
        <v>3</v>
      </c>
      <c r="G4736">
        <v>0</v>
      </c>
      <c r="H4736" t="s">
        <v>2</v>
      </c>
      <c r="I4736" t="s">
        <v>4</v>
      </c>
      <c r="J4736">
        <v>204476</v>
      </c>
      <c r="K4736" t="s">
        <v>5</v>
      </c>
      <c r="L4736">
        <v>162</v>
      </c>
      <c r="M4736" t="s">
        <v>6</v>
      </c>
      <c r="N4736">
        <v>204476</v>
      </c>
      <c r="O4736" t="s">
        <v>7</v>
      </c>
      <c r="P4736">
        <v>204800</v>
      </c>
    </row>
    <row r="4737" spans="1:16" x14ac:dyDescent="0.25">
      <c r="A4737" t="s">
        <v>0</v>
      </c>
      <c r="B4737">
        <v>7.1488199999999997</v>
      </c>
      <c r="C4737" t="s">
        <v>1</v>
      </c>
      <c r="D4737">
        <v>3</v>
      </c>
      <c r="E4737" t="s">
        <v>2</v>
      </c>
      <c r="F4737" t="s">
        <v>3</v>
      </c>
      <c r="G4737">
        <v>0</v>
      </c>
      <c r="H4737" t="s">
        <v>2</v>
      </c>
      <c r="I4737" t="s">
        <v>4</v>
      </c>
      <c r="J4737">
        <v>204476</v>
      </c>
      <c r="K4737" t="s">
        <v>5</v>
      </c>
      <c r="L4737">
        <v>162</v>
      </c>
      <c r="M4737" t="s">
        <v>6</v>
      </c>
      <c r="N4737">
        <v>204476</v>
      </c>
      <c r="O4737" t="s">
        <v>7</v>
      </c>
      <c r="P4737">
        <v>204800</v>
      </c>
    </row>
    <row r="4738" spans="1:16" x14ac:dyDescent="0.25">
      <c r="A4738" t="s">
        <v>0</v>
      </c>
      <c r="B4738">
        <v>7.1505099999999997</v>
      </c>
      <c r="C4738" t="s">
        <v>1</v>
      </c>
      <c r="D4738">
        <v>3</v>
      </c>
      <c r="E4738" t="s">
        <v>2</v>
      </c>
      <c r="F4738" t="s">
        <v>3</v>
      </c>
      <c r="G4738">
        <v>0</v>
      </c>
      <c r="H4738" t="s">
        <v>2</v>
      </c>
      <c r="I4738" t="s">
        <v>4</v>
      </c>
      <c r="J4738">
        <v>204476</v>
      </c>
      <c r="K4738" t="s">
        <v>5</v>
      </c>
      <c r="L4738">
        <v>162</v>
      </c>
      <c r="M4738" t="s">
        <v>6</v>
      </c>
      <c r="N4738">
        <v>204476</v>
      </c>
      <c r="O4738" t="s">
        <v>7</v>
      </c>
      <c r="P4738">
        <v>204800</v>
      </c>
    </row>
    <row r="4739" spans="1:16" x14ac:dyDescent="0.25">
      <c r="A4739" t="s">
        <v>0</v>
      </c>
      <c r="B4739">
        <v>7.1521999999999997</v>
      </c>
      <c r="C4739" t="s">
        <v>1</v>
      </c>
      <c r="D4739">
        <v>3</v>
      </c>
      <c r="E4739" t="s">
        <v>2</v>
      </c>
      <c r="F4739" t="s">
        <v>3</v>
      </c>
      <c r="G4739">
        <v>0</v>
      </c>
      <c r="H4739" t="s">
        <v>2</v>
      </c>
      <c r="I4739" t="s">
        <v>4</v>
      </c>
      <c r="J4739">
        <v>204476</v>
      </c>
      <c r="K4739" t="s">
        <v>5</v>
      </c>
      <c r="L4739">
        <v>162</v>
      </c>
      <c r="M4739" t="s">
        <v>6</v>
      </c>
      <c r="N4739">
        <v>204476</v>
      </c>
      <c r="O4739" t="s">
        <v>7</v>
      </c>
      <c r="P4739">
        <v>204800</v>
      </c>
    </row>
    <row r="4740" spans="1:16" x14ac:dyDescent="0.25">
      <c r="A4740" t="s">
        <v>0</v>
      </c>
      <c r="B4740">
        <v>7.15388</v>
      </c>
      <c r="C4740" t="s">
        <v>1</v>
      </c>
      <c r="D4740">
        <v>3</v>
      </c>
      <c r="E4740" t="s">
        <v>2</v>
      </c>
      <c r="F4740" t="s">
        <v>3</v>
      </c>
      <c r="G4740">
        <v>0</v>
      </c>
      <c r="H4740" t="s">
        <v>2</v>
      </c>
      <c r="I4740" t="s">
        <v>4</v>
      </c>
      <c r="J4740">
        <v>204476</v>
      </c>
      <c r="K4740" t="s">
        <v>5</v>
      </c>
      <c r="L4740">
        <v>162</v>
      </c>
      <c r="M4740" t="s">
        <v>6</v>
      </c>
      <c r="N4740">
        <v>204476</v>
      </c>
      <c r="O4740" t="s">
        <v>7</v>
      </c>
      <c r="P4740">
        <v>204800</v>
      </c>
    </row>
    <row r="4741" spans="1:16" x14ac:dyDescent="0.25">
      <c r="A4741" t="s">
        <v>0</v>
      </c>
      <c r="B4741">
        <v>7.15557</v>
      </c>
      <c r="C4741" t="s">
        <v>1</v>
      </c>
      <c r="D4741">
        <v>3</v>
      </c>
      <c r="E4741" t="s">
        <v>2</v>
      </c>
      <c r="F4741" t="s">
        <v>3</v>
      </c>
      <c r="G4741">
        <v>0</v>
      </c>
      <c r="H4741" t="s">
        <v>2</v>
      </c>
      <c r="I4741" t="s">
        <v>4</v>
      </c>
      <c r="J4741">
        <v>204476</v>
      </c>
      <c r="K4741" t="s">
        <v>5</v>
      </c>
      <c r="L4741">
        <v>162</v>
      </c>
      <c r="M4741" t="s">
        <v>6</v>
      </c>
      <c r="N4741">
        <v>204476</v>
      </c>
      <c r="O4741" t="s">
        <v>7</v>
      </c>
      <c r="P4741">
        <v>204800</v>
      </c>
    </row>
    <row r="4742" spans="1:16" x14ac:dyDescent="0.25">
      <c r="A4742" t="s">
        <v>0</v>
      </c>
      <c r="B4742">
        <v>7.1572500000000003</v>
      </c>
      <c r="C4742" t="s">
        <v>1</v>
      </c>
      <c r="D4742">
        <v>3</v>
      </c>
      <c r="E4742" t="s">
        <v>2</v>
      </c>
      <c r="F4742" t="s">
        <v>3</v>
      </c>
      <c r="G4742">
        <v>0</v>
      </c>
      <c r="H4742" t="s">
        <v>2</v>
      </c>
      <c r="I4742" t="s">
        <v>4</v>
      </c>
      <c r="J4742">
        <v>204476</v>
      </c>
      <c r="K4742" t="s">
        <v>5</v>
      </c>
      <c r="L4742">
        <v>162</v>
      </c>
      <c r="M4742" t="s">
        <v>6</v>
      </c>
      <c r="N4742">
        <v>204476</v>
      </c>
      <c r="O4742" t="s">
        <v>7</v>
      </c>
      <c r="P4742">
        <v>204800</v>
      </c>
    </row>
    <row r="4743" spans="1:16" x14ac:dyDescent="0.25">
      <c r="A4743" t="s">
        <v>0</v>
      </c>
      <c r="B4743">
        <v>7.1572500000000003</v>
      </c>
      <c r="C4743" t="s">
        <v>1</v>
      </c>
      <c r="D4743">
        <v>3</v>
      </c>
      <c r="E4743" t="s">
        <v>2</v>
      </c>
      <c r="F4743" t="s">
        <v>3</v>
      </c>
      <c r="G4743">
        <v>0</v>
      </c>
      <c r="H4743" t="s">
        <v>2</v>
      </c>
      <c r="I4743" t="s">
        <v>4</v>
      </c>
      <c r="J4743">
        <v>204476</v>
      </c>
      <c r="K4743" t="s">
        <v>5</v>
      </c>
      <c r="L4743">
        <v>162</v>
      </c>
      <c r="M4743" t="s">
        <v>6</v>
      </c>
      <c r="N4743">
        <v>204476</v>
      </c>
      <c r="O4743" t="s">
        <v>7</v>
      </c>
      <c r="P4743">
        <v>204800</v>
      </c>
    </row>
    <row r="4744" spans="1:16" x14ac:dyDescent="0.25">
      <c r="A4744" t="s">
        <v>0</v>
      </c>
      <c r="B4744">
        <v>7.1589400000000003</v>
      </c>
      <c r="C4744" t="s">
        <v>1</v>
      </c>
      <c r="D4744">
        <v>3</v>
      </c>
      <c r="E4744" t="s">
        <v>2</v>
      </c>
      <c r="F4744" t="s">
        <v>3</v>
      </c>
      <c r="G4744">
        <v>0</v>
      </c>
      <c r="H4744" t="s">
        <v>2</v>
      </c>
      <c r="I4744" t="s">
        <v>4</v>
      </c>
      <c r="J4744">
        <v>204476</v>
      </c>
      <c r="K4744" t="s">
        <v>5</v>
      </c>
      <c r="L4744">
        <v>162</v>
      </c>
      <c r="M4744" t="s">
        <v>6</v>
      </c>
      <c r="N4744">
        <v>204476</v>
      </c>
      <c r="O4744" t="s">
        <v>7</v>
      </c>
      <c r="P4744">
        <v>204800</v>
      </c>
    </row>
    <row r="4745" spans="1:16" x14ac:dyDescent="0.25">
      <c r="A4745" t="s">
        <v>0</v>
      </c>
      <c r="B4745">
        <v>7.1606300000000003</v>
      </c>
      <c r="C4745" t="s">
        <v>1</v>
      </c>
      <c r="D4745">
        <v>3</v>
      </c>
      <c r="E4745" t="s">
        <v>2</v>
      </c>
      <c r="F4745" t="s">
        <v>3</v>
      </c>
      <c r="G4745">
        <v>0</v>
      </c>
      <c r="H4745" t="s">
        <v>2</v>
      </c>
      <c r="I4745" t="s">
        <v>4</v>
      </c>
      <c r="J4745">
        <v>204476</v>
      </c>
      <c r="K4745" t="s">
        <v>5</v>
      </c>
      <c r="L4745">
        <v>162</v>
      </c>
      <c r="M4745" t="s">
        <v>6</v>
      </c>
      <c r="N4745">
        <v>204476</v>
      </c>
      <c r="O4745" t="s">
        <v>7</v>
      </c>
      <c r="P4745">
        <v>204800</v>
      </c>
    </row>
    <row r="4746" spans="1:16" x14ac:dyDescent="0.25">
      <c r="A4746" t="s">
        <v>0</v>
      </c>
      <c r="B4746">
        <v>7.1623099999999997</v>
      </c>
      <c r="C4746" t="s">
        <v>1</v>
      </c>
      <c r="D4746">
        <v>3</v>
      </c>
      <c r="E4746" t="s">
        <v>2</v>
      </c>
      <c r="F4746" t="s">
        <v>3</v>
      </c>
      <c r="G4746">
        <v>0</v>
      </c>
      <c r="H4746" t="s">
        <v>2</v>
      </c>
      <c r="I4746" t="s">
        <v>4</v>
      </c>
      <c r="J4746">
        <v>204476</v>
      </c>
      <c r="K4746" t="s">
        <v>5</v>
      </c>
      <c r="L4746">
        <v>162</v>
      </c>
      <c r="M4746" t="s">
        <v>6</v>
      </c>
      <c r="N4746">
        <v>204476</v>
      </c>
      <c r="O4746" t="s">
        <v>7</v>
      </c>
      <c r="P4746">
        <v>204800</v>
      </c>
    </row>
    <row r="4747" spans="1:16" x14ac:dyDescent="0.25">
      <c r="A4747" t="s">
        <v>0</v>
      </c>
      <c r="B4747">
        <v>7.1639999999999997</v>
      </c>
      <c r="C4747" t="s">
        <v>1</v>
      </c>
      <c r="D4747">
        <v>3</v>
      </c>
      <c r="E4747" t="s">
        <v>2</v>
      </c>
      <c r="F4747" t="s">
        <v>3</v>
      </c>
      <c r="G4747">
        <v>0</v>
      </c>
      <c r="H4747" t="s">
        <v>2</v>
      </c>
      <c r="I4747" t="s">
        <v>4</v>
      </c>
      <c r="J4747">
        <v>204476</v>
      </c>
      <c r="K4747" t="s">
        <v>5</v>
      </c>
      <c r="L4747">
        <v>162</v>
      </c>
      <c r="M4747" t="s">
        <v>6</v>
      </c>
      <c r="N4747">
        <v>204476</v>
      </c>
      <c r="O4747" t="s">
        <v>7</v>
      </c>
      <c r="P4747">
        <v>204800</v>
      </c>
    </row>
    <row r="4748" spans="1:16" x14ac:dyDescent="0.25">
      <c r="A4748" t="s">
        <v>0</v>
      </c>
      <c r="B4748">
        <v>7.1656899999999997</v>
      </c>
      <c r="C4748" t="s">
        <v>1</v>
      </c>
      <c r="D4748">
        <v>3</v>
      </c>
      <c r="E4748" t="s">
        <v>2</v>
      </c>
      <c r="F4748" t="s">
        <v>3</v>
      </c>
      <c r="G4748">
        <v>0</v>
      </c>
      <c r="H4748" t="s">
        <v>2</v>
      </c>
      <c r="I4748" t="s">
        <v>4</v>
      </c>
      <c r="J4748">
        <v>204476</v>
      </c>
      <c r="K4748" t="s">
        <v>5</v>
      </c>
      <c r="L4748">
        <v>162</v>
      </c>
      <c r="M4748" t="s">
        <v>6</v>
      </c>
      <c r="N4748">
        <v>204476</v>
      </c>
      <c r="O4748" t="s">
        <v>7</v>
      </c>
      <c r="P4748">
        <v>204800</v>
      </c>
    </row>
    <row r="4749" spans="1:16" x14ac:dyDescent="0.25">
      <c r="A4749" t="s">
        <v>0</v>
      </c>
      <c r="B4749">
        <v>7.1656899999999997</v>
      </c>
      <c r="C4749" t="s">
        <v>1</v>
      </c>
      <c r="D4749">
        <v>3</v>
      </c>
      <c r="E4749" t="s">
        <v>2</v>
      </c>
      <c r="F4749" t="s">
        <v>3</v>
      </c>
      <c r="G4749">
        <v>0</v>
      </c>
      <c r="H4749" t="s">
        <v>2</v>
      </c>
      <c r="I4749" t="s">
        <v>4</v>
      </c>
      <c r="J4749">
        <v>204476</v>
      </c>
      <c r="K4749" t="s">
        <v>5</v>
      </c>
      <c r="L4749">
        <v>162</v>
      </c>
      <c r="M4749" t="s">
        <v>6</v>
      </c>
      <c r="N4749">
        <v>204476</v>
      </c>
      <c r="O4749" t="s">
        <v>7</v>
      </c>
      <c r="P4749">
        <v>204800</v>
      </c>
    </row>
    <row r="4750" spans="1:16" x14ac:dyDescent="0.25">
      <c r="A4750" t="s">
        <v>0</v>
      </c>
      <c r="B4750">
        <v>7.16737</v>
      </c>
      <c r="C4750" t="s">
        <v>1</v>
      </c>
      <c r="D4750">
        <v>3</v>
      </c>
      <c r="E4750" t="s">
        <v>2</v>
      </c>
      <c r="F4750" t="s">
        <v>3</v>
      </c>
      <c r="G4750">
        <v>0</v>
      </c>
      <c r="H4750" t="s">
        <v>2</v>
      </c>
      <c r="I4750" t="s">
        <v>4</v>
      </c>
      <c r="J4750">
        <v>204476</v>
      </c>
      <c r="K4750" t="s">
        <v>5</v>
      </c>
      <c r="L4750">
        <v>162</v>
      </c>
      <c r="M4750" t="s">
        <v>6</v>
      </c>
      <c r="N4750">
        <v>204476</v>
      </c>
      <c r="O4750" t="s">
        <v>7</v>
      </c>
      <c r="P4750">
        <v>204800</v>
      </c>
    </row>
    <row r="4751" spans="1:16" x14ac:dyDescent="0.25">
      <c r="A4751" t="s">
        <v>0</v>
      </c>
      <c r="B4751">
        <v>7.16906</v>
      </c>
      <c r="C4751" t="s">
        <v>1</v>
      </c>
      <c r="D4751">
        <v>3</v>
      </c>
      <c r="E4751" t="s">
        <v>2</v>
      </c>
      <c r="F4751" t="s">
        <v>3</v>
      </c>
      <c r="G4751">
        <v>0</v>
      </c>
      <c r="H4751" t="s">
        <v>2</v>
      </c>
      <c r="I4751" t="s">
        <v>4</v>
      </c>
      <c r="J4751">
        <v>204476</v>
      </c>
      <c r="K4751" t="s">
        <v>5</v>
      </c>
      <c r="L4751">
        <v>162</v>
      </c>
      <c r="M4751" t="s">
        <v>6</v>
      </c>
      <c r="N4751">
        <v>204476</v>
      </c>
      <c r="O4751" t="s">
        <v>7</v>
      </c>
      <c r="P4751">
        <v>204800</v>
      </c>
    </row>
    <row r="4752" spans="1:16" x14ac:dyDescent="0.25">
      <c r="A4752" t="s">
        <v>0</v>
      </c>
      <c r="B4752">
        <v>7.17075</v>
      </c>
      <c r="C4752" t="s">
        <v>1</v>
      </c>
      <c r="D4752">
        <v>3</v>
      </c>
      <c r="E4752" t="s">
        <v>2</v>
      </c>
      <c r="F4752" t="s">
        <v>3</v>
      </c>
      <c r="G4752">
        <v>0</v>
      </c>
      <c r="H4752" t="s">
        <v>2</v>
      </c>
      <c r="I4752" t="s">
        <v>4</v>
      </c>
      <c r="J4752">
        <v>204476</v>
      </c>
      <c r="K4752" t="s">
        <v>5</v>
      </c>
      <c r="L4752">
        <v>162</v>
      </c>
      <c r="M4752" t="s">
        <v>6</v>
      </c>
      <c r="N4752">
        <v>204476</v>
      </c>
      <c r="O4752" t="s">
        <v>7</v>
      </c>
      <c r="P4752">
        <v>204800</v>
      </c>
    </row>
    <row r="4753" spans="1:16" x14ac:dyDescent="0.25">
      <c r="A4753" t="s">
        <v>0</v>
      </c>
      <c r="B4753">
        <v>7.1724300000000003</v>
      </c>
      <c r="C4753" t="s">
        <v>1</v>
      </c>
      <c r="D4753">
        <v>3</v>
      </c>
      <c r="E4753" t="s">
        <v>2</v>
      </c>
      <c r="F4753" t="s">
        <v>3</v>
      </c>
      <c r="G4753">
        <v>0</v>
      </c>
      <c r="H4753" t="s">
        <v>2</v>
      </c>
      <c r="I4753" t="s">
        <v>4</v>
      </c>
      <c r="J4753">
        <v>204476</v>
      </c>
      <c r="K4753" t="s">
        <v>5</v>
      </c>
      <c r="L4753">
        <v>162</v>
      </c>
      <c r="M4753" t="s">
        <v>6</v>
      </c>
      <c r="N4753">
        <v>204476</v>
      </c>
      <c r="O4753" t="s">
        <v>7</v>
      </c>
      <c r="P4753">
        <v>204800</v>
      </c>
    </row>
    <row r="4754" spans="1:16" x14ac:dyDescent="0.25">
      <c r="A4754" t="s">
        <v>0</v>
      </c>
      <c r="B4754">
        <v>7.1741200000000003</v>
      </c>
      <c r="C4754" t="s">
        <v>1</v>
      </c>
      <c r="D4754">
        <v>3</v>
      </c>
      <c r="E4754" t="s">
        <v>2</v>
      </c>
      <c r="F4754" t="s">
        <v>3</v>
      </c>
      <c r="G4754">
        <v>0</v>
      </c>
      <c r="H4754" t="s">
        <v>2</v>
      </c>
      <c r="I4754" t="s">
        <v>4</v>
      </c>
      <c r="J4754">
        <v>204476</v>
      </c>
      <c r="K4754" t="s">
        <v>5</v>
      </c>
      <c r="L4754">
        <v>162</v>
      </c>
      <c r="M4754" t="s">
        <v>6</v>
      </c>
      <c r="N4754">
        <v>204476</v>
      </c>
      <c r="O4754" t="s">
        <v>7</v>
      </c>
      <c r="P4754">
        <v>204800</v>
      </c>
    </row>
    <row r="4755" spans="1:16" x14ac:dyDescent="0.25">
      <c r="A4755" t="s">
        <v>0</v>
      </c>
      <c r="B4755">
        <v>7.1741200000000003</v>
      </c>
      <c r="C4755" t="s">
        <v>1</v>
      </c>
      <c r="D4755">
        <v>3</v>
      </c>
      <c r="E4755" t="s">
        <v>2</v>
      </c>
      <c r="F4755" t="s">
        <v>3</v>
      </c>
      <c r="G4755">
        <v>0</v>
      </c>
      <c r="H4755" t="s">
        <v>2</v>
      </c>
      <c r="I4755" t="s">
        <v>4</v>
      </c>
      <c r="J4755">
        <v>204476</v>
      </c>
      <c r="K4755" t="s">
        <v>5</v>
      </c>
      <c r="L4755">
        <v>162</v>
      </c>
      <c r="M4755" t="s">
        <v>6</v>
      </c>
      <c r="N4755">
        <v>204476</v>
      </c>
      <c r="O4755" t="s">
        <v>7</v>
      </c>
      <c r="P4755">
        <v>204800</v>
      </c>
    </row>
    <row r="4756" spans="1:16" x14ac:dyDescent="0.25">
      <c r="A4756" t="s">
        <v>0</v>
      </c>
      <c r="B4756">
        <v>7.1757999999999997</v>
      </c>
      <c r="C4756" t="s">
        <v>1</v>
      </c>
      <c r="D4756">
        <v>3</v>
      </c>
      <c r="E4756" t="s">
        <v>2</v>
      </c>
      <c r="F4756" t="s">
        <v>3</v>
      </c>
      <c r="G4756">
        <v>0</v>
      </c>
      <c r="H4756" t="s">
        <v>2</v>
      </c>
      <c r="I4756" t="s">
        <v>4</v>
      </c>
      <c r="J4756">
        <v>204476</v>
      </c>
      <c r="K4756" t="s">
        <v>5</v>
      </c>
      <c r="L4756">
        <v>162</v>
      </c>
      <c r="M4756" t="s">
        <v>6</v>
      </c>
      <c r="N4756">
        <v>204476</v>
      </c>
      <c r="O4756" t="s">
        <v>7</v>
      </c>
      <c r="P4756">
        <v>204800</v>
      </c>
    </row>
    <row r="4757" spans="1:16" x14ac:dyDescent="0.25">
      <c r="A4757" t="s">
        <v>0</v>
      </c>
      <c r="B4757">
        <v>7.1774899999999997</v>
      </c>
      <c r="C4757" t="s">
        <v>1</v>
      </c>
      <c r="D4757">
        <v>3</v>
      </c>
      <c r="E4757" t="s">
        <v>2</v>
      </c>
      <c r="F4757" t="s">
        <v>3</v>
      </c>
      <c r="G4757">
        <v>0</v>
      </c>
      <c r="H4757" t="s">
        <v>2</v>
      </c>
      <c r="I4757" t="s">
        <v>4</v>
      </c>
      <c r="J4757">
        <v>204476</v>
      </c>
      <c r="K4757" t="s">
        <v>5</v>
      </c>
      <c r="L4757">
        <v>162</v>
      </c>
      <c r="M4757" t="s">
        <v>6</v>
      </c>
      <c r="N4757">
        <v>204476</v>
      </c>
      <c r="O4757" t="s">
        <v>7</v>
      </c>
      <c r="P4757">
        <v>204800</v>
      </c>
    </row>
    <row r="4758" spans="1:16" x14ac:dyDescent="0.25">
      <c r="A4758" t="s">
        <v>0</v>
      </c>
      <c r="B4758">
        <v>7.1791799999999997</v>
      </c>
      <c r="C4758" t="s">
        <v>1</v>
      </c>
      <c r="D4758">
        <v>3</v>
      </c>
      <c r="E4758" t="s">
        <v>2</v>
      </c>
      <c r="F4758" t="s">
        <v>3</v>
      </c>
      <c r="G4758">
        <v>0</v>
      </c>
      <c r="H4758" t="s">
        <v>2</v>
      </c>
      <c r="I4758" t="s">
        <v>4</v>
      </c>
      <c r="J4758">
        <v>204476</v>
      </c>
      <c r="K4758" t="s">
        <v>5</v>
      </c>
      <c r="L4758">
        <v>162</v>
      </c>
      <c r="M4758" t="s">
        <v>6</v>
      </c>
      <c r="N4758">
        <v>204476</v>
      </c>
      <c r="O4758" t="s">
        <v>7</v>
      </c>
      <c r="P4758">
        <v>204800</v>
      </c>
    </row>
    <row r="4759" spans="1:16" x14ac:dyDescent="0.25">
      <c r="A4759" t="s">
        <v>0</v>
      </c>
      <c r="B4759">
        <v>7.18086</v>
      </c>
      <c r="C4759" t="s">
        <v>1</v>
      </c>
      <c r="D4759">
        <v>3</v>
      </c>
      <c r="E4759" t="s">
        <v>2</v>
      </c>
      <c r="F4759" t="s">
        <v>3</v>
      </c>
      <c r="G4759">
        <v>0</v>
      </c>
      <c r="H4759" t="s">
        <v>2</v>
      </c>
      <c r="I4759" t="s">
        <v>4</v>
      </c>
      <c r="J4759">
        <v>204476</v>
      </c>
      <c r="K4759" t="s">
        <v>5</v>
      </c>
      <c r="L4759">
        <v>162</v>
      </c>
      <c r="M4759" t="s">
        <v>6</v>
      </c>
      <c r="N4759">
        <v>204476</v>
      </c>
      <c r="O4759" t="s">
        <v>7</v>
      </c>
      <c r="P4759">
        <v>204800</v>
      </c>
    </row>
    <row r="4760" spans="1:16" x14ac:dyDescent="0.25">
      <c r="A4760" t="s">
        <v>0</v>
      </c>
      <c r="B4760">
        <v>7.18255</v>
      </c>
      <c r="C4760" t="s">
        <v>1</v>
      </c>
      <c r="D4760">
        <v>3</v>
      </c>
      <c r="E4760" t="s">
        <v>2</v>
      </c>
      <c r="F4760" t="s">
        <v>3</v>
      </c>
      <c r="G4760">
        <v>0</v>
      </c>
      <c r="H4760" t="s">
        <v>2</v>
      </c>
      <c r="I4760" t="s">
        <v>4</v>
      </c>
      <c r="J4760">
        <v>204476</v>
      </c>
      <c r="K4760" t="s">
        <v>5</v>
      </c>
      <c r="L4760">
        <v>162</v>
      </c>
      <c r="M4760" t="s">
        <v>6</v>
      </c>
      <c r="N4760">
        <v>204476</v>
      </c>
      <c r="O4760" t="s">
        <v>7</v>
      </c>
      <c r="P4760">
        <v>204800</v>
      </c>
    </row>
    <row r="4761" spans="1:16" x14ac:dyDescent="0.25">
      <c r="A4761" t="s">
        <v>0</v>
      </c>
      <c r="B4761">
        <v>7.18255</v>
      </c>
      <c r="C4761" t="s">
        <v>1</v>
      </c>
      <c r="D4761">
        <v>3</v>
      </c>
      <c r="E4761" t="s">
        <v>2</v>
      </c>
      <c r="F4761" t="s">
        <v>3</v>
      </c>
      <c r="G4761">
        <v>0</v>
      </c>
      <c r="H4761" t="s">
        <v>2</v>
      </c>
      <c r="I4761" t="s">
        <v>4</v>
      </c>
      <c r="J4761">
        <v>204476</v>
      </c>
      <c r="K4761" t="s">
        <v>5</v>
      </c>
      <c r="L4761">
        <v>162</v>
      </c>
      <c r="M4761" t="s">
        <v>6</v>
      </c>
      <c r="N4761">
        <v>204476</v>
      </c>
      <c r="O4761" t="s">
        <v>7</v>
      </c>
      <c r="P4761">
        <v>204800</v>
      </c>
    </row>
    <row r="4762" spans="1:16" x14ac:dyDescent="0.25">
      <c r="A4762" t="s">
        <v>0</v>
      </c>
      <c r="B4762">
        <v>7.18424</v>
      </c>
      <c r="C4762" t="s">
        <v>1</v>
      </c>
      <c r="D4762">
        <v>3</v>
      </c>
      <c r="E4762" t="s">
        <v>2</v>
      </c>
      <c r="F4762" t="s">
        <v>3</v>
      </c>
      <c r="G4762">
        <v>0</v>
      </c>
      <c r="H4762" t="s">
        <v>2</v>
      </c>
      <c r="I4762" t="s">
        <v>4</v>
      </c>
      <c r="J4762">
        <v>204476</v>
      </c>
      <c r="K4762" t="s">
        <v>5</v>
      </c>
      <c r="L4762">
        <v>162</v>
      </c>
      <c r="M4762" t="s">
        <v>6</v>
      </c>
      <c r="N4762">
        <v>204476</v>
      </c>
      <c r="O4762" t="s">
        <v>7</v>
      </c>
      <c r="P4762">
        <v>204800</v>
      </c>
    </row>
    <row r="4763" spans="1:16" x14ac:dyDescent="0.25">
      <c r="A4763" t="s">
        <v>0</v>
      </c>
      <c r="B4763">
        <v>7.1859200000000003</v>
      </c>
      <c r="C4763" t="s">
        <v>1</v>
      </c>
      <c r="D4763">
        <v>3</v>
      </c>
      <c r="E4763" t="s">
        <v>2</v>
      </c>
      <c r="F4763" t="s">
        <v>3</v>
      </c>
      <c r="G4763">
        <v>0</v>
      </c>
      <c r="H4763" t="s">
        <v>2</v>
      </c>
      <c r="I4763" t="s">
        <v>4</v>
      </c>
      <c r="J4763">
        <v>204476</v>
      </c>
      <c r="K4763" t="s">
        <v>5</v>
      </c>
      <c r="L4763">
        <v>162</v>
      </c>
      <c r="M4763" t="s">
        <v>6</v>
      </c>
      <c r="N4763">
        <v>204476</v>
      </c>
      <c r="O4763" t="s">
        <v>7</v>
      </c>
      <c r="P4763">
        <v>204800</v>
      </c>
    </row>
    <row r="4764" spans="1:16" x14ac:dyDescent="0.25">
      <c r="A4764" t="s">
        <v>0</v>
      </c>
      <c r="B4764">
        <v>7.1876100000000003</v>
      </c>
      <c r="C4764" t="s">
        <v>1</v>
      </c>
      <c r="D4764">
        <v>3</v>
      </c>
      <c r="E4764" t="s">
        <v>2</v>
      </c>
      <c r="F4764" t="s">
        <v>3</v>
      </c>
      <c r="G4764">
        <v>0</v>
      </c>
      <c r="H4764" t="s">
        <v>2</v>
      </c>
      <c r="I4764" t="s">
        <v>4</v>
      </c>
      <c r="J4764">
        <v>204476</v>
      </c>
      <c r="K4764" t="s">
        <v>5</v>
      </c>
      <c r="L4764">
        <v>162</v>
      </c>
      <c r="M4764" t="s">
        <v>6</v>
      </c>
      <c r="N4764">
        <v>204476</v>
      </c>
      <c r="O4764" t="s">
        <v>7</v>
      </c>
      <c r="P4764">
        <v>204800</v>
      </c>
    </row>
    <row r="4765" spans="1:16" x14ac:dyDescent="0.25">
      <c r="A4765" t="s">
        <v>0</v>
      </c>
      <c r="B4765">
        <v>7.1893000000000002</v>
      </c>
      <c r="C4765" t="s">
        <v>1</v>
      </c>
      <c r="D4765">
        <v>3</v>
      </c>
      <c r="E4765" t="s">
        <v>2</v>
      </c>
      <c r="F4765" t="s">
        <v>3</v>
      </c>
      <c r="G4765">
        <v>0</v>
      </c>
      <c r="H4765" t="s">
        <v>2</v>
      </c>
      <c r="I4765" t="s">
        <v>4</v>
      </c>
      <c r="J4765">
        <v>204476</v>
      </c>
      <c r="K4765" t="s">
        <v>5</v>
      </c>
      <c r="L4765">
        <v>162</v>
      </c>
      <c r="M4765" t="s">
        <v>6</v>
      </c>
      <c r="N4765">
        <v>204476</v>
      </c>
      <c r="O4765" t="s">
        <v>7</v>
      </c>
      <c r="P4765">
        <v>204800</v>
      </c>
    </row>
    <row r="4766" spans="1:16" x14ac:dyDescent="0.25">
      <c r="A4766" t="s">
        <v>0</v>
      </c>
      <c r="B4766">
        <v>7.1909799999999997</v>
      </c>
      <c r="C4766" t="s">
        <v>1</v>
      </c>
      <c r="D4766">
        <v>3</v>
      </c>
      <c r="E4766" t="s">
        <v>2</v>
      </c>
      <c r="F4766" t="s">
        <v>3</v>
      </c>
      <c r="G4766">
        <v>0</v>
      </c>
      <c r="H4766" t="s">
        <v>2</v>
      </c>
      <c r="I4766" t="s">
        <v>4</v>
      </c>
      <c r="J4766">
        <v>204476</v>
      </c>
      <c r="K4766" t="s">
        <v>5</v>
      </c>
      <c r="L4766">
        <v>162</v>
      </c>
      <c r="M4766" t="s">
        <v>6</v>
      </c>
      <c r="N4766">
        <v>204476</v>
      </c>
      <c r="O4766" t="s">
        <v>7</v>
      </c>
      <c r="P4766">
        <v>204800</v>
      </c>
    </row>
    <row r="4767" spans="1:16" x14ac:dyDescent="0.25">
      <c r="A4767" t="s">
        <v>0</v>
      </c>
      <c r="B4767">
        <v>7.1909799999999997</v>
      </c>
      <c r="C4767" t="s">
        <v>1</v>
      </c>
      <c r="D4767">
        <v>3</v>
      </c>
      <c r="E4767" t="s">
        <v>2</v>
      </c>
      <c r="F4767" t="s">
        <v>3</v>
      </c>
      <c r="G4767">
        <v>0</v>
      </c>
      <c r="H4767" t="s">
        <v>2</v>
      </c>
      <c r="I4767" t="s">
        <v>4</v>
      </c>
      <c r="J4767">
        <v>204476</v>
      </c>
      <c r="K4767" t="s">
        <v>5</v>
      </c>
      <c r="L4767">
        <v>162</v>
      </c>
      <c r="M4767" t="s">
        <v>6</v>
      </c>
      <c r="N4767">
        <v>204476</v>
      </c>
      <c r="O4767" t="s">
        <v>7</v>
      </c>
      <c r="P4767">
        <v>204800</v>
      </c>
    </row>
    <row r="4768" spans="1:16" x14ac:dyDescent="0.25">
      <c r="A4768" t="s">
        <v>0</v>
      </c>
      <c r="B4768">
        <v>7.1926699999999997</v>
      </c>
      <c r="C4768" t="s">
        <v>1</v>
      </c>
      <c r="D4768">
        <v>3</v>
      </c>
      <c r="E4768" t="s">
        <v>2</v>
      </c>
      <c r="F4768" t="s">
        <v>3</v>
      </c>
      <c r="G4768">
        <v>0</v>
      </c>
      <c r="H4768" t="s">
        <v>2</v>
      </c>
      <c r="I4768" t="s">
        <v>4</v>
      </c>
      <c r="J4768">
        <v>204476</v>
      </c>
      <c r="K4768" t="s">
        <v>5</v>
      </c>
      <c r="L4768">
        <v>162</v>
      </c>
      <c r="M4768" t="s">
        <v>6</v>
      </c>
      <c r="N4768">
        <v>204476</v>
      </c>
      <c r="O4768" t="s">
        <v>7</v>
      </c>
      <c r="P4768">
        <v>204800</v>
      </c>
    </row>
    <row r="4769" spans="1:16" x14ac:dyDescent="0.25">
      <c r="A4769" t="s">
        <v>0</v>
      </c>
      <c r="B4769">
        <v>7.1943599999999996</v>
      </c>
      <c r="C4769" t="s">
        <v>1</v>
      </c>
      <c r="D4769">
        <v>3</v>
      </c>
      <c r="E4769" t="s">
        <v>2</v>
      </c>
      <c r="F4769" t="s">
        <v>3</v>
      </c>
      <c r="G4769">
        <v>0</v>
      </c>
      <c r="H4769" t="s">
        <v>2</v>
      </c>
      <c r="I4769" t="s">
        <v>4</v>
      </c>
      <c r="J4769">
        <v>204476</v>
      </c>
      <c r="K4769" t="s">
        <v>5</v>
      </c>
      <c r="L4769">
        <v>162</v>
      </c>
      <c r="M4769" t="s">
        <v>6</v>
      </c>
      <c r="N4769">
        <v>204476</v>
      </c>
      <c r="O4769" t="s">
        <v>7</v>
      </c>
      <c r="P4769">
        <v>204800</v>
      </c>
    </row>
    <row r="4770" spans="1:16" x14ac:dyDescent="0.25">
      <c r="A4770" t="s">
        <v>0</v>
      </c>
      <c r="B4770">
        <v>7.19604</v>
      </c>
      <c r="C4770" t="s">
        <v>1</v>
      </c>
      <c r="D4770">
        <v>3</v>
      </c>
      <c r="E4770" t="s">
        <v>2</v>
      </c>
      <c r="F4770" t="s">
        <v>3</v>
      </c>
      <c r="G4770">
        <v>0</v>
      </c>
      <c r="H4770" t="s">
        <v>2</v>
      </c>
      <c r="I4770" t="s">
        <v>4</v>
      </c>
      <c r="J4770">
        <v>204476</v>
      </c>
      <c r="K4770" t="s">
        <v>5</v>
      </c>
      <c r="L4770">
        <v>162</v>
      </c>
      <c r="M4770" t="s">
        <v>6</v>
      </c>
      <c r="N4770">
        <v>204476</v>
      </c>
      <c r="O4770" t="s">
        <v>7</v>
      </c>
      <c r="P4770">
        <v>204800</v>
      </c>
    </row>
    <row r="4771" spans="1:16" x14ac:dyDescent="0.25">
      <c r="A4771" t="s">
        <v>0</v>
      </c>
      <c r="B4771">
        <v>7.19773</v>
      </c>
      <c r="C4771" t="s">
        <v>1</v>
      </c>
      <c r="D4771">
        <v>3</v>
      </c>
      <c r="E4771" t="s">
        <v>2</v>
      </c>
      <c r="F4771" t="s">
        <v>3</v>
      </c>
      <c r="G4771">
        <v>0</v>
      </c>
      <c r="H4771" t="s">
        <v>2</v>
      </c>
      <c r="I4771" t="s">
        <v>4</v>
      </c>
      <c r="J4771">
        <v>204476</v>
      </c>
      <c r="K4771" t="s">
        <v>5</v>
      </c>
      <c r="L4771">
        <v>162</v>
      </c>
      <c r="M4771" t="s">
        <v>6</v>
      </c>
      <c r="N4771">
        <v>204476</v>
      </c>
      <c r="O4771" t="s">
        <v>7</v>
      </c>
      <c r="P4771">
        <v>204800</v>
      </c>
    </row>
    <row r="4772" spans="1:16" x14ac:dyDescent="0.25">
      <c r="A4772" t="s">
        <v>0</v>
      </c>
      <c r="B4772">
        <v>7.1994100000000003</v>
      </c>
      <c r="C4772" t="s">
        <v>1</v>
      </c>
      <c r="D4772">
        <v>3</v>
      </c>
      <c r="E4772" t="s">
        <v>2</v>
      </c>
      <c r="F4772" t="s">
        <v>3</v>
      </c>
      <c r="G4772">
        <v>0</v>
      </c>
      <c r="H4772" t="s">
        <v>2</v>
      </c>
      <c r="I4772" t="s">
        <v>4</v>
      </c>
      <c r="J4772">
        <v>204476</v>
      </c>
      <c r="K4772" t="s">
        <v>5</v>
      </c>
      <c r="L4772">
        <v>162</v>
      </c>
      <c r="M4772" t="s">
        <v>6</v>
      </c>
      <c r="N4772">
        <v>204476</v>
      </c>
      <c r="O4772" t="s">
        <v>7</v>
      </c>
      <c r="P4772">
        <v>204800</v>
      </c>
    </row>
    <row r="4773" spans="1:16" x14ac:dyDescent="0.25">
      <c r="A4773" t="s">
        <v>0</v>
      </c>
      <c r="B4773">
        <v>7.1994100000000003</v>
      </c>
      <c r="C4773" t="s">
        <v>1</v>
      </c>
      <c r="D4773">
        <v>3</v>
      </c>
      <c r="E4773" t="s">
        <v>2</v>
      </c>
      <c r="F4773" t="s">
        <v>3</v>
      </c>
      <c r="G4773">
        <v>0</v>
      </c>
      <c r="H4773" t="s">
        <v>2</v>
      </c>
      <c r="I4773" t="s">
        <v>4</v>
      </c>
      <c r="J4773">
        <v>204476</v>
      </c>
      <c r="K4773" t="s">
        <v>5</v>
      </c>
      <c r="L4773">
        <v>162</v>
      </c>
      <c r="M4773" t="s">
        <v>6</v>
      </c>
      <c r="N4773">
        <v>204476</v>
      </c>
      <c r="O4773" t="s">
        <v>7</v>
      </c>
      <c r="P4773">
        <v>204800</v>
      </c>
    </row>
    <row r="4774" spans="1:16" x14ac:dyDescent="0.25">
      <c r="A4774" t="s">
        <v>0</v>
      </c>
      <c r="B4774">
        <v>7.2011000000000003</v>
      </c>
      <c r="C4774" t="s">
        <v>1</v>
      </c>
      <c r="D4774">
        <v>3</v>
      </c>
      <c r="E4774" t="s">
        <v>2</v>
      </c>
      <c r="F4774" t="s">
        <v>3</v>
      </c>
      <c r="G4774">
        <v>0</v>
      </c>
      <c r="H4774" t="s">
        <v>2</v>
      </c>
      <c r="I4774" t="s">
        <v>4</v>
      </c>
      <c r="J4774">
        <v>204476</v>
      </c>
      <c r="K4774" t="s">
        <v>5</v>
      </c>
      <c r="L4774">
        <v>162</v>
      </c>
      <c r="M4774" t="s">
        <v>6</v>
      </c>
      <c r="N4774">
        <v>204476</v>
      </c>
      <c r="O4774" t="s">
        <v>7</v>
      </c>
      <c r="P4774">
        <v>204800</v>
      </c>
    </row>
    <row r="4775" spans="1:16" x14ac:dyDescent="0.25">
      <c r="A4775" t="s">
        <v>0</v>
      </c>
      <c r="B4775">
        <v>7.2027900000000002</v>
      </c>
      <c r="C4775" t="s">
        <v>1</v>
      </c>
      <c r="D4775">
        <v>3</v>
      </c>
      <c r="E4775" t="s">
        <v>2</v>
      </c>
      <c r="F4775" t="s">
        <v>3</v>
      </c>
      <c r="G4775">
        <v>0</v>
      </c>
      <c r="H4775" t="s">
        <v>2</v>
      </c>
      <c r="I4775" t="s">
        <v>4</v>
      </c>
      <c r="J4775">
        <v>204476</v>
      </c>
      <c r="K4775" t="s">
        <v>5</v>
      </c>
      <c r="L4775">
        <v>162</v>
      </c>
      <c r="M4775" t="s">
        <v>6</v>
      </c>
      <c r="N4775">
        <v>204476</v>
      </c>
      <c r="O4775" t="s">
        <v>7</v>
      </c>
      <c r="P4775">
        <v>204800</v>
      </c>
    </row>
    <row r="4776" spans="1:16" x14ac:dyDescent="0.25">
      <c r="A4776" t="s">
        <v>0</v>
      </c>
      <c r="B4776">
        <v>7.2044699999999997</v>
      </c>
      <c r="C4776" t="s">
        <v>1</v>
      </c>
      <c r="D4776">
        <v>3</v>
      </c>
      <c r="E4776" t="s">
        <v>2</v>
      </c>
      <c r="F4776" t="s">
        <v>3</v>
      </c>
      <c r="G4776">
        <v>0</v>
      </c>
      <c r="H4776" t="s">
        <v>2</v>
      </c>
      <c r="I4776" t="s">
        <v>4</v>
      </c>
      <c r="J4776">
        <v>204476</v>
      </c>
      <c r="K4776" t="s">
        <v>5</v>
      </c>
      <c r="L4776">
        <v>162</v>
      </c>
      <c r="M4776" t="s">
        <v>6</v>
      </c>
      <c r="N4776">
        <v>204476</v>
      </c>
      <c r="O4776" t="s">
        <v>7</v>
      </c>
      <c r="P4776">
        <v>204800</v>
      </c>
    </row>
    <row r="4777" spans="1:16" x14ac:dyDescent="0.25">
      <c r="A4777" t="s">
        <v>0</v>
      </c>
      <c r="B4777">
        <v>7.2061599999999997</v>
      </c>
      <c r="C4777" t="s">
        <v>1</v>
      </c>
      <c r="D4777">
        <v>3</v>
      </c>
      <c r="E4777" t="s">
        <v>2</v>
      </c>
      <c r="F4777" t="s">
        <v>3</v>
      </c>
      <c r="G4777">
        <v>0</v>
      </c>
      <c r="H4777" t="s">
        <v>2</v>
      </c>
      <c r="I4777" t="s">
        <v>4</v>
      </c>
      <c r="J4777">
        <v>204476</v>
      </c>
      <c r="K4777" t="s">
        <v>5</v>
      </c>
      <c r="L4777">
        <v>162</v>
      </c>
      <c r="M4777" t="s">
        <v>6</v>
      </c>
      <c r="N4777">
        <v>204476</v>
      </c>
      <c r="O4777" t="s">
        <v>7</v>
      </c>
      <c r="P4777">
        <v>204800</v>
      </c>
    </row>
    <row r="4778" spans="1:16" x14ac:dyDescent="0.25">
      <c r="A4778" t="s">
        <v>0</v>
      </c>
      <c r="B4778">
        <v>7.2078499999999996</v>
      </c>
      <c r="C4778" t="s">
        <v>1</v>
      </c>
      <c r="D4778">
        <v>3</v>
      </c>
      <c r="E4778" t="s">
        <v>2</v>
      </c>
      <c r="F4778" t="s">
        <v>3</v>
      </c>
      <c r="G4778">
        <v>0</v>
      </c>
      <c r="H4778" t="s">
        <v>2</v>
      </c>
      <c r="I4778" t="s">
        <v>4</v>
      </c>
      <c r="J4778">
        <v>204476</v>
      </c>
      <c r="K4778" t="s">
        <v>5</v>
      </c>
      <c r="L4778">
        <v>162</v>
      </c>
      <c r="M4778" t="s">
        <v>6</v>
      </c>
      <c r="N4778">
        <v>204476</v>
      </c>
      <c r="O4778" t="s">
        <v>7</v>
      </c>
      <c r="P4778">
        <v>204800</v>
      </c>
    </row>
    <row r="4779" spans="1:16" x14ac:dyDescent="0.25">
      <c r="A4779" t="s">
        <v>0</v>
      </c>
      <c r="B4779">
        <v>7.2078499999999996</v>
      </c>
      <c r="C4779" t="s">
        <v>1</v>
      </c>
      <c r="D4779">
        <v>3</v>
      </c>
      <c r="E4779" t="s">
        <v>2</v>
      </c>
      <c r="F4779" t="s">
        <v>3</v>
      </c>
      <c r="G4779">
        <v>0</v>
      </c>
      <c r="H4779" t="s">
        <v>2</v>
      </c>
      <c r="I4779" t="s">
        <v>4</v>
      </c>
      <c r="J4779">
        <v>204476</v>
      </c>
      <c r="K4779" t="s">
        <v>5</v>
      </c>
      <c r="L4779">
        <v>162</v>
      </c>
      <c r="M4779" t="s">
        <v>6</v>
      </c>
      <c r="N4779">
        <v>204476</v>
      </c>
      <c r="O4779" t="s">
        <v>7</v>
      </c>
      <c r="P4779">
        <v>204800</v>
      </c>
    </row>
    <row r="4780" spans="1:16" x14ac:dyDescent="0.25">
      <c r="A4780" t="s">
        <v>0</v>
      </c>
      <c r="B4780">
        <v>7.20953</v>
      </c>
      <c r="C4780" t="s">
        <v>1</v>
      </c>
      <c r="D4780">
        <v>3</v>
      </c>
      <c r="E4780" t="s">
        <v>2</v>
      </c>
      <c r="F4780" t="s">
        <v>3</v>
      </c>
      <c r="G4780">
        <v>0</v>
      </c>
      <c r="H4780" t="s">
        <v>2</v>
      </c>
      <c r="I4780" t="s">
        <v>4</v>
      </c>
      <c r="J4780">
        <v>204476</v>
      </c>
      <c r="K4780" t="s">
        <v>5</v>
      </c>
      <c r="L4780">
        <v>162</v>
      </c>
      <c r="M4780" t="s">
        <v>6</v>
      </c>
      <c r="N4780">
        <v>204476</v>
      </c>
      <c r="O4780" t="s">
        <v>7</v>
      </c>
      <c r="P4780">
        <v>204800</v>
      </c>
    </row>
    <row r="4781" spans="1:16" x14ac:dyDescent="0.25">
      <c r="A4781" t="s">
        <v>0</v>
      </c>
      <c r="B4781">
        <v>7.21122</v>
      </c>
      <c r="C4781" t="s">
        <v>1</v>
      </c>
      <c r="D4781">
        <v>3</v>
      </c>
      <c r="E4781" t="s">
        <v>2</v>
      </c>
      <c r="F4781" t="s">
        <v>3</v>
      </c>
      <c r="G4781">
        <v>0</v>
      </c>
      <c r="H4781" t="s">
        <v>2</v>
      </c>
      <c r="I4781" t="s">
        <v>4</v>
      </c>
      <c r="J4781">
        <v>204476</v>
      </c>
      <c r="K4781" t="s">
        <v>5</v>
      </c>
      <c r="L4781">
        <v>162</v>
      </c>
      <c r="M4781" t="s">
        <v>6</v>
      </c>
      <c r="N4781">
        <v>204476</v>
      </c>
      <c r="O4781" t="s">
        <v>7</v>
      </c>
      <c r="P4781">
        <v>204800</v>
      </c>
    </row>
    <row r="4782" spans="1:16" x14ac:dyDescent="0.25">
      <c r="A4782" t="s">
        <v>0</v>
      </c>
      <c r="B4782">
        <v>7.2129099999999999</v>
      </c>
      <c r="C4782" t="s">
        <v>1</v>
      </c>
      <c r="D4782">
        <v>3</v>
      </c>
      <c r="E4782" t="s">
        <v>2</v>
      </c>
      <c r="F4782" t="s">
        <v>3</v>
      </c>
      <c r="G4782">
        <v>0</v>
      </c>
      <c r="H4782" t="s">
        <v>2</v>
      </c>
      <c r="I4782" t="s">
        <v>4</v>
      </c>
      <c r="J4782">
        <v>204476</v>
      </c>
      <c r="K4782" t="s">
        <v>5</v>
      </c>
      <c r="L4782">
        <v>162</v>
      </c>
      <c r="M4782" t="s">
        <v>6</v>
      </c>
      <c r="N4782">
        <v>204476</v>
      </c>
      <c r="O4782" t="s">
        <v>7</v>
      </c>
      <c r="P4782">
        <v>204800</v>
      </c>
    </row>
    <row r="4783" spans="1:16" x14ac:dyDescent="0.25">
      <c r="A4783" t="s">
        <v>0</v>
      </c>
      <c r="B4783">
        <v>7.2145900000000003</v>
      </c>
      <c r="C4783" t="s">
        <v>1</v>
      </c>
      <c r="D4783">
        <v>3</v>
      </c>
      <c r="E4783" t="s">
        <v>2</v>
      </c>
      <c r="F4783" t="s">
        <v>3</v>
      </c>
      <c r="G4783">
        <v>0</v>
      </c>
      <c r="H4783" t="s">
        <v>2</v>
      </c>
      <c r="I4783" t="s">
        <v>4</v>
      </c>
      <c r="J4783">
        <v>204476</v>
      </c>
      <c r="K4783" t="s">
        <v>5</v>
      </c>
      <c r="L4783">
        <v>162</v>
      </c>
      <c r="M4783" t="s">
        <v>6</v>
      </c>
      <c r="N4783">
        <v>204476</v>
      </c>
      <c r="O4783" t="s">
        <v>7</v>
      </c>
      <c r="P4783">
        <v>204800</v>
      </c>
    </row>
    <row r="4784" spans="1:16" x14ac:dyDescent="0.25">
      <c r="A4784" t="s">
        <v>0</v>
      </c>
      <c r="B4784">
        <v>7.2162800000000002</v>
      </c>
      <c r="C4784" t="s">
        <v>1</v>
      </c>
      <c r="D4784">
        <v>3</v>
      </c>
      <c r="E4784" t="s">
        <v>2</v>
      </c>
      <c r="F4784" t="s">
        <v>3</v>
      </c>
      <c r="G4784">
        <v>0</v>
      </c>
      <c r="H4784" t="s">
        <v>2</v>
      </c>
      <c r="I4784" t="s">
        <v>4</v>
      </c>
      <c r="J4784">
        <v>204476</v>
      </c>
      <c r="K4784" t="s">
        <v>5</v>
      </c>
      <c r="L4784">
        <v>162</v>
      </c>
      <c r="M4784" t="s">
        <v>6</v>
      </c>
      <c r="N4784">
        <v>204476</v>
      </c>
      <c r="O4784" t="s">
        <v>7</v>
      </c>
      <c r="P4784">
        <v>204800</v>
      </c>
    </row>
    <row r="4785" spans="1:16" x14ac:dyDescent="0.25">
      <c r="A4785" t="s">
        <v>0</v>
      </c>
      <c r="B4785">
        <v>7.2162800000000002</v>
      </c>
      <c r="C4785" t="s">
        <v>1</v>
      </c>
      <c r="D4785">
        <v>3</v>
      </c>
      <c r="E4785" t="s">
        <v>2</v>
      </c>
      <c r="F4785" t="s">
        <v>3</v>
      </c>
      <c r="G4785">
        <v>0</v>
      </c>
      <c r="H4785" t="s">
        <v>2</v>
      </c>
      <c r="I4785" t="s">
        <v>4</v>
      </c>
      <c r="J4785">
        <v>204476</v>
      </c>
      <c r="K4785" t="s">
        <v>5</v>
      </c>
      <c r="L4785">
        <v>162</v>
      </c>
      <c r="M4785" t="s">
        <v>6</v>
      </c>
      <c r="N4785">
        <v>204476</v>
      </c>
      <c r="O4785" t="s">
        <v>7</v>
      </c>
      <c r="P4785">
        <v>204800</v>
      </c>
    </row>
    <row r="4786" spans="1:16" x14ac:dyDescent="0.25">
      <c r="A4786" t="s">
        <v>0</v>
      </c>
      <c r="B4786">
        <v>7.2179599999999997</v>
      </c>
      <c r="C4786" t="s">
        <v>1</v>
      </c>
      <c r="D4786">
        <v>3</v>
      </c>
      <c r="E4786" t="s">
        <v>2</v>
      </c>
      <c r="F4786" t="s">
        <v>3</v>
      </c>
      <c r="G4786">
        <v>0</v>
      </c>
      <c r="H4786" t="s">
        <v>2</v>
      </c>
      <c r="I4786" t="s">
        <v>4</v>
      </c>
      <c r="J4786">
        <v>204476</v>
      </c>
      <c r="K4786" t="s">
        <v>5</v>
      </c>
      <c r="L4786">
        <v>162</v>
      </c>
      <c r="M4786" t="s">
        <v>6</v>
      </c>
      <c r="N4786">
        <v>204476</v>
      </c>
      <c r="O4786" t="s">
        <v>7</v>
      </c>
      <c r="P4786">
        <v>204800</v>
      </c>
    </row>
    <row r="4787" spans="1:16" x14ac:dyDescent="0.25">
      <c r="A4787" t="s">
        <v>0</v>
      </c>
      <c r="B4787">
        <v>7.2196499999999997</v>
      </c>
      <c r="C4787" t="s">
        <v>1</v>
      </c>
      <c r="D4787">
        <v>3</v>
      </c>
      <c r="E4787" t="s">
        <v>2</v>
      </c>
      <c r="F4787" t="s">
        <v>3</v>
      </c>
      <c r="G4787">
        <v>0</v>
      </c>
      <c r="H4787" t="s">
        <v>2</v>
      </c>
      <c r="I4787" t="s">
        <v>4</v>
      </c>
      <c r="J4787">
        <v>204476</v>
      </c>
      <c r="K4787" t="s">
        <v>5</v>
      </c>
      <c r="L4787">
        <v>162</v>
      </c>
      <c r="M4787" t="s">
        <v>6</v>
      </c>
      <c r="N4787">
        <v>204476</v>
      </c>
      <c r="O4787" t="s">
        <v>7</v>
      </c>
      <c r="P4787">
        <v>204800</v>
      </c>
    </row>
    <row r="4788" spans="1:16" x14ac:dyDescent="0.25">
      <c r="A4788" t="s">
        <v>0</v>
      </c>
      <c r="B4788">
        <v>7.2213399999999996</v>
      </c>
      <c r="C4788" t="s">
        <v>1</v>
      </c>
      <c r="D4788">
        <v>3</v>
      </c>
      <c r="E4788" t="s">
        <v>2</v>
      </c>
      <c r="F4788" t="s">
        <v>3</v>
      </c>
      <c r="G4788">
        <v>0</v>
      </c>
      <c r="H4788" t="s">
        <v>2</v>
      </c>
      <c r="I4788" t="s">
        <v>4</v>
      </c>
      <c r="J4788">
        <v>204476</v>
      </c>
      <c r="K4788" t="s">
        <v>5</v>
      </c>
      <c r="L4788">
        <v>162</v>
      </c>
      <c r="M4788" t="s">
        <v>6</v>
      </c>
      <c r="N4788">
        <v>204476</v>
      </c>
      <c r="O4788" t="s">
        <v>7</v>
      </c>
      <c r="P4788">
        <v>204800</v>
      </c>
    </row>
    <row r="4789" spans="1:16" x14ac:dyDescent="0.25">
      <c r="A4789" t="s">
        <v>0</v>
      </c>
      <c r="B4789">
        <v>7.22302</v>
      </c>
      <c r="C4789" t="s">
        <v>1</v>
      </c>
      <c r="D4789">
        <v>3</v>
      </c>
      <c r="E4789" t="s">
        <v>2</v>
      </c>
      <c r="F4789" t="s">
        <v>3</v>
      </c>
      <c r="G4789">
        <v>0</v>
      </c>
      <c r="H4789" t="s">
        <v>2</v>
      </c>
      <c r="I4789" t="s">
        <v>4</v>
      </c>
      <c r="J4789">
        <v>204476</v>
      </c>
      <c r="K4789" t="s">
        <v>5</v>
      </c>
      <c r="L4789">
        <v>162</v>
      </c>
      <c r="M4789" t="s">
        <v>6</v>
      </c>
      <c r="N4789">
        <v>204476</v>
      </c>
      <c r="O4789" t="s">
        <v>7</v>
      </c>
      <c r="P4789">
        <v>204800</v>
      </c>
    </row>
    <row r="4790" spans="1:16" x14ac:dyDescent="0.25">
      <c r="A4790" t="s">
        <v>0</v>
      </c>
      <c r="B4790">
        <v>7.22471</v>
      </c>
      <c r="C4790" t="s">
        <v>1</v>
      </c>
      <c r="D4790">
        <v>3</v>
      </c>
      <c r="E4790" t="s">
        <v>2</v>
      </c>
      <c r="F4790" t="s">
        <v>3</v>
      </c>
      <c r="G4790">
        <v>0</v>
      </c>
      <c r="H4790" t="s">
        <v>2</v>
      </c>
      <c r="I4790" t="s">
        <v>4</v>
      </c>
      <c r="J4790">
        <v>204476</v>
      </c>
      <c r="K4790" t="s">
        <v>5</v>
      </c>
      <c r="L4790">
        <v>162</v>
      </c>
      <c r="M4790" t="s">
        <v>6</v>
      </c>
      <c r="N4790">
        <v>204476</v>
      </c>
      <c r="O4790" t="s">
        <v>7</v>
      </c>
      <c r="P4790">
        <v>204800</v>
      </c>
    </row>
    <row r="4791" spans="1:16" x14ac:dyDescent="0.25">
      <c r="A4791" t="s">
        <v>0</v>
      </c>
      <c r="B4791">
        <v>7.22471</v>
      </c>
      <c r="C4791" t="s">
        <v>1</v>
      </c>
      <c r="D4791">
        <v>3</v>
      </c>
      <c r="E4791" t="s">
        <v>2</v>
      </c>
      <c r="F4791" t="s">
        <v>3</v>
      </c>
      <c r="G4791">
        <v>0</v>
      </c>
      <c r="H4791" t="s">
        <v>2</v>
      </c>
      <c r="I4791" t="s">
        <v>4</v>
      </c>
      <c r="J4791">
        <v>204476</v>
      </c>
      <c r="K4791" t="s">
        <v>5</v>
      </c>
      <c r="L4791">
        <v>162</v>
      </c>
      <c r="M4791" t="s">
        <v>6</v>
      </c>
      <c r="N4791">
        <v>204476</v>
      </c>
      <c r="O4791" t="s">
        <v>7</v>
      </c>
      <c r="P4791">
        <v>204800</v>
      </c>
    </row>
    <row r="4792" spans="1:16" x14ac:dyDescent="0.25">
      <c r="A4792" t="s">
        <v>0</v>
      </c>
      <c r="B4792">
        <v>7.2263999999999999</v>
      </c>
      <c r="C4792" t="s">
        <v>1</v>
      </c>
      <c r="D4792">
        <v>3</v>
      </c>
      <c r="E4792" t="s">
        <v>2</v>
      </c>
      <c r="F4792" t="s">
        <v>3</v>
      </c>
      <c r="G4792">
        <v>0</v>
      </c>
      <c r="H4792" t="s">
        <v>2</v>
      </c>
      <c r="I4792" t="s">
        <v>4</v>
      </c>
      <c r="J4792">
        <v>204476</v>
      </c>
      <c r="K4792" t="s">
        <v>5</v>
      </c>
      <c r="L4792">
        <v>162</v>
      </c>
      <c r="M4792" t="s">
        <v>6</v>
      </c>
      <c r="N4792">
        <v>204476</v>
      </c>
      <c r="O4792" t="s">
        <v>7</v>
      </c>
      <c r="P4792">
        <v>204800</v>
      </c>
    </row>
    <row r="4793" spans="1:16" x14ac:dyDescent="0.25">
      <c r="A4793" t="s">
        <v>0</v>
      </c>
      <c r="B4793">
        <v>7.2280800000000003</v>
      </c>
      <c r="C4793" t="s">
        <v>1</v>
      </c>
      <c r="D4793">
        <v>3</v>
      </c>
      <c r="E4793" t="s">
        <v>2</v>
      </c>
      <c r="F4793" t="s">
        <v>3</v>
      </c>
      <c r="G4793">
        <v>0</v>
      </c>
      <c r="H4793" t="s">
        <v>2</v>
      </c>
      <c r="I4793" t="s">
        <v>4</v>
      </c>
      <c r="J4793">
        <v>204476</v>
      </c>
      <c r="K4793" t="s">
        <v>5</v>
      </c>
      <c r="L4793">
        <v>162</v>
      </c>
      <c r="M4793" t="s">
        <v>6</v>
      </c>
      <c r="N4793">
        <v>204476</v>
      </c>
      <c r="O4793" t="s">
        <v>7</v>
      </c>
      <c r="P4793">
        <v>204800</v>
      </c>
    </row>
    <row r="4794" spans="1:16" x14ac:dyDescent="0.25">
      <c r="A4794" t="s">
        <v>0</v>
      </c>
      <c r="B4794">
        <v>7.2297700000000003</v>
      </c>
      <c r="C4794" t="s">
        <v>1</v>
      </c>
      <c r="D4794">
        <v>3</v>
      </c>
      <c r="E4794" t="s">
        <v>2</v>
      </c>
      <c r="F4794" t="s">
        <v>3</v>
      </c>
      <c r="G4794">
        <v>0</v>
      </c>
      <c r="H4794" t="s">
        <v>2</v>
      </c>
      <c r="I4794" t="s">
        <v>4</v>
      </c>
      <c r="J4794">
        <v>204476</v>
      </c>
      <c r="K4794" t="s">
        <v>5</v>
      </c>
      <c r="L4794">
        <v>162</v>
      </c>
      <c r="M4794" t="s">
        <v>6</v>
      </c>
      <c r="N4794">
        <v>204476</v>
      </c>
      <c r="O4794" t="s">
        <v>7</v>
      </c>
      <c r="P4794">
        <v>204800</v>
      </c>
    </row>
    <row r="4795" spans="1:16" x14ac:dyDescent="0.25">
      <c r="A4795" t="s">
        <v>0</v>
      </c>
      <c r="B4795">
        <v>7.2314600000000002</v>
      </c>
      <c r="C4795" t="s">
        <v>1</v>
      </c>
      <c r="D4795">
        <v>3</v>
      </c>
      <c r="E4795" t="s">
        <v>2</v>
      </c>
      <c r="F4795" t="s">
        <v>3</v>
      </c>
      <c r="G4795">
        <v>0</v>
      </c>
      <c r="H4795" t="s">
        <v>2</v>
      </c>
      <c r="I4795" t="s">
        <v>4</v>
      </c>
      <c r="J4795">
        <v>204476</v>
      </c>
      <c r="K4795" t="s">
        <v>5</v>
      </c>
      <c r="L4795">
        <v>162</v>
      </c>
      <c r="M4795" t="s">
        <v>6</v>
      </c>
      <c r="N4795">
        <v>204476</v>
      </c>
      <c r="O4795" t="s">
        <v>7</v>
      </c>
      <c r="P4795">
        <v>204800</v>
      </c>
    </row>
    <row r="4796" spans="1:16" x14ac:dyDescent="0.25">
      <c r="A4796" t="s">
        <v>0</v>
      </c>
      <c r="B4796">
        <v>7.2331399999999997</v>
      </c>
      <c r="C4796" t="s">
        <v>1</v>
      </c>
      <c r="D4796">
        <v>3</v>
      </c>
      <c r="E4796" t="s">
        <v>2</v>
      </c>
      <c r="F4796" t="s">
        <v>3</v>
      </c>
      <c r="G4796">
        <v>0</v>
      </c>
      <c r="H4796" t="s">
        <v>2</v>
      </c>
      <c r="I4796" t="s">
        <v>4</v>
      </c>
      <c r="J4796">
        <v>204476</v>
      </c>
      <c r="K4796" t="s">
        <v>5</v>
      </c>
      <c r="L4796">
        <v>162</v>
      </c>
      <c r="M4796" t="s">
        <v>6</v>
      </c>
      <c r="N4796">
        <v>204476</v>
      </c>
      <c r="O4796" t="s">
        <v>7</v>
      </c>
      <c r="P4796">
        <v>204800</v>
      </c>
    </row>
    <row r="4797" spans="1:16" x14ac:dyDescent="0.25">
      <c r="A4797" t="s">
        <v>0</v>
      </c>
      <c r="B4797">
        <v>7.2331399999999997</v>
      </c>
      <c r="C4797" t="s">
        <v>1</v>
      </c>
      <c r="D4797">
        <v>3</v>
      </c>
      <c r="E4797" t="s">
        <v>2</v>
      </c>
      <c r="F4797" t="s">
        <v>3</v>
      </c>
      <c r="G4797">
        <v>0</v>
      </c>
      <c r="H4797" t="s">
        <v>2</v>
      </c>
      <c r="I4797" t="s">
        <v>4</v>
      </c>
      <c r="J4797">
        <v>204476</v>
      </c>
      <c r="K4797" t="s">
        <v>5</v>
      </c>
      <c r="L4797">
        <v>162</v>
      </c>
      <c r="M4797" t="s">
        <v>6</v>
      </c>
      <c r="N4797">
        <v>204476</v>
      </c>
      <c r="O4797" t="s">
        <v>7</v>
      </c>
      <c r="P4797">
        <v>204800</v>
      </c>
    </row>
    <row r="4798" spans="1:16" x14ac:dyDescent="0.25">
      <c r="A4798" t="s">
        <v>0</v>
      </c>
      <c r="B4798">
        <v>7.2348299999999997</v>
      </c>
      <c r="C4798" t="s">
        <v>1</v>
      </c>
      <c r="D4798">
        <v>3</v>
      </c>
      <c r="E4798" t="s">
        <v>2</v>
      </c>
      <c r="F4798" t="s">
        <v>3</v>
      </c>
      <c r="G4798">
        <v>0</v>
      </c>
      <c r="H4798" t="s">
        <v>2</v>
      </c>
      <c r="I4798" t="s">
        <v>4</v>
      </c>
      <c r="J4798">
        <v>204476</v>
      </c>
      <c r="K4798" t="s">
        <v>5</v>
      </c>
      <c r="L4798">
        <v>162</v>
      </c>
      <c r="M4798" t="s">
        <v>6</v>
      </c>
      <c r="N4798">
        <v>204476</v>
      </c>
      <c r="O4798" t="s">
        <v>7</v>
      </c>
      <c r="P4798">
        <v>204800</v>
      </c>
    </row>
    <row r="4799" spans="1:16" x14ac:dyDescent="0.25">
      <c r="A4799" t="s">
        <v>0</v>
      </c>
      <c r="B4799">
        <v>7.2365199999999996</v>
      </c>
      <c r="C4799" t="s">
        <v>1</v>
      </c>
      <c r="D4799">
        <v>3</v>
      </c>
      <c r="E4799" t="s">
        <v>2</v>
      </c>
      <c r="F4799" t="s">
        <v>3</v>
      </c>
      <c r="G4799">
        <v>0</v>
      </c>
      <c r="H4799" t="s">
        <v>2</v>
      </c>
      <c r="I4799" t="s">
        <v>4</v>
      </c>
      <c r="J4799">
        <v>204476</v>
      </c>
      <c r="K4799" t="s">
        <v>5</v>
      </c>
      <c r="L4799">
        <v>162</v>
      </c>
      <c r="M4799" t="s">
        <v>6</v>
      </c>
      <c r="N4799">
        <v>204476</v>
      </c>
      <c r="O4799" t="s">
        <v>7</v>
      </c>
      <c r="P4799">
        <v>204800</v>
      </c>
    </row>
    <row r="4800" spans="1:16" x14ac:dyDescent="0.25">
      <c r="A4800" t="s">
        <v>0</v>
      </c>
      <c r="B4800">
        <v>7.2382</v>
      </c>
      <c r="C4800" t="s">
        <v>1</v>
      </c>
      <c r="D4800">
        <v>3</v>
      </c>
      <c r="E4800" t="s">
        <v>2</v>
      </c>
      <c r="F4800" t="s">
        <v>3</v>
      </c>
      <c r="G4800">
        <v>0</v>
      </c>
      <c r="H4800" t="s">
        <v>2</v>
      </c>
      <c r="I4800" t="s">
        <v>4</v>
      </c>
      <c r="J4800">
        <v>204476</v>
      </c>
      <c r="K4800" t="s">
        <v>5</v>
      </c>
      <c r="L4800">
        <v>162</v>
      </c>
      <c r="M4800" t="s">
        <v>6</v>
      </c>
      <c r="N4800">
        <v>204476</v>
      </c>
      <c r="O4800" t="s">
        <v>7</v>
      </c>
      <c r="P4800">
        <v>204800</v>
      </c>
    </row>
    <row r="4801" spans="1:16" x14ac:dyDescent="0.25">
      <c r="A4801" t="s">
        <v>0</v>
      </c>
      <c r="B4801">
        <v>7.2398899999999999</v>
      </c>
      <c r="C4801" t="s">
        <v>1</v>
      </c>
      <c r="D4801">
        <v>3</v>
      </c>
      <c r="E4801" t="s">
        <v>2</v>
      </c>
      <c r="F4801" t="s">
        <v>3</v>
      </c>
      <c r="G4801">
        <v>0</v>
      </c>
      <c r="H4801" t="s">
        <v>2</v>
      </c>
      <c r="I4801" t="s">
        <v>4</v>
      </c>
      <c r="J4801">
        <v>204476</v>
      </c>
      <c r="K4801" t="s">
        <v>5</v>
      </c>
      <c r="L4801">
        <v>162</v>
      </c>
      <c r="M4801" t="s">
        <v>6</v>
      </c>
      <c r="N4801">
        <v>204476</v>
      </c>
      <c r="O4801" t="s">
        <v>7</v>
      </c>
      <c r="P4801">
        <v>204800</v>
      </c>
    </row>
    <row r="4802" spans="1:16" x14ac:dyDescent="0.25">
      <c r="A4802" t="s">
        <v>0</v>
      </c>
      <c r="B4802">
        <v>7.2415700000000003</v>
      </c>
      <c r="C4802" t="s">
        <v>1</v>
      </c>
      <c r="D4802">
        <v>3</v>
      </c>
      <c r="E4802" t="s">
        <v>2</v>
      </c>
      <c r="F4802" t="s">
        <v>3</v>
      </c>
      <c r="G4802">
        <v>0</v>
      </c>
      <c r="H4802" t="s">
        <v>2</v>
      </c>
      <c r="I4802" t="s">
        <v>4</v>
      </c>
      <c r="J4802">
        <v>204476</v>
      </c>
      <c r="K4802" t="s">
        <v>5</v>
      </c>
      <c r="L4802">
        <v>162</v>
      </c>
      <c r="M4802" t="s">
        <v>6</v>
      </c>
      <c r="N4802">
        <v>204476</v>
      </c>
      <c r="O4802" t="s">
        <v>7</v>
      </c>
      <c r="P4802">
        <v>204800</v>
      </c>
    </row>
    <row r="4803" spans="1:16" x14ac:dyDescent="0.25">
      <c r="A4803" t="s">
        <v>0</v>
      </c>
      <c r="B4803">
        <v>7.2415700000000003</v>
      </c>
      <c r="C4803" t="s">
        <v>1</v>
      </c>
      <c r="D4803">
        <v>3</v>
      </c>
      <c r="E4803" t="s">
        <v>2</v>
      </c>
      <c r="F4803" t="s">
        <v>3</v>
      </c>
      <c r="G4803">
        <v>0</v>
      </c>
      <c r="H4803" t="s">
        <v>2</v>
      </c>
      <c r="I4803" t="s">
        <v>4</v>
      </c>
      <c r="J4803">
        <v>204476</v>
      </c>
      <c r="K4803" t="s">
        <v>5</v>
      </c>
      <c r="L4803">
        <v>162</v>
      </c>
      <c r="M4803" t="s">
        <v>6</v>
      </c>
      <c r="N4803">
        <v>204476</v>
      </c>
      <c r="O4803" t="s">
        <v>7</v>
      </c>
      <c r="P4803">
        <v>204800</v>
      </c>
    </row>
    <row r="4804" spans="1:16" x14ac:dyDescent="0.25">
      <c r="A4804" t="s">
        <v>0</v>
      </c>
      <c r="B4804">
        <v>7.2432600000000003</v>
      </c>
      <c r="C4804" t="s">
        <v>1</v>
      </c>
      <c r="D4804">
        <v>3</v>
      </c>
      <c r="E4804" t="s">
        <v>2</v>
      </c>
      <c r="F4804" t="s">
        <v>3</v>
      </c>
      <c r="G4804">
        <v>0</v>
      </c>
      <c r="H4804" t="s">
        <v>2</v>
      </c>
      <c r="I4804" t="s">
        <v>4</v>
      </c>
      <c r="J4804">
        <v>204476</v>
      </c>
      <c r="K4804" t="s">
        <v>5</v>
      </c>
      <c r="L4804">
        <v>162</v>
      </c>
      <c r="M4804" t="s">
        <v>6</v>
      </c>
      <c r="N4804">
        <v>204476</v>
      </c>
      <c r="O4804" t="s">
        <v>7</v>
      </c>
      <c r="P4804">
        <v>204800</v>
      </c>
    </row>
    <row r="4805" spans="1:16" x14ac:dyDescent="0.25">
      <c r="A4805" t="s">
        <v>0</v>
      </c>
      <c r="B4805">
        <v>7.2449500000000002</v>
      </c>
      <c r="C4805" t="s">
        <v>1</v>
      </c>
      <c r="D4805">
        <v>3</v>
      </c>
      <c r="E4805" t="s">
        <v>2</v>
      </c>
      <c r="F4805" t="s">
        <v>3</v>
      </c>
      <c r="G4805">
        <v>0</v>
      </c>
      <c r="H4805" t="s">
        <v>2</v>
      </c>
      <c r="I4805" t="s">
        <v>4</v>
      </c>
      <c r="J4805">
        <v>204476</v>
      </c>
      <c r="K4805" t="s">
        <v>5</v>
      </c>
      <c r="L4805">
        <v>162</v>
      </c>
      <c r="M4805" t="s">
        <v>6</v>
      </c>
      <c r="N4805">
        <v>204476</v>
      </c>
      <c r="O4805" t="s">
        <v>7</v>
      </c>
      <c r="P4805">
        <v>204800</v>
      </c>
    </row>
    <row r="4806" spans="1:16" x14ac:dyDescent="0.25">
      <c r="A4806" t="s">
        <v>0</v>
      </c>
      <c r="B4806">
        <v>7.2466299999999997</v>
      </c>
      <c r="C4806" t="s">
        <v>1</v>
      </c>
      <c r="D4806">
        <v>3</v>
      </c>
      <c r="E4806" t="s">
        <v>2</v>
      </c>
      <c r="F4806" t="s">
        <v>3</v>
      </c>
      <c r="G4806">
        <v>0</v>
      </c>
      <c r="H4806" t="s">
        <v>2</v>
      </c>
      <c r="I4806" t="s">
        <v>4</v>
      </c>
      <c r="J4806">
        <v>204476</v>
      </c>
      <c r="K4806" t="s">
        <v>5</v>
      </c>
      <c r="L4806">
        <v>162</v>
      </c>
      <c r="M4806" t="s">
        <v>6</v>
      </c>
      <c r="N4806">
        <v>204476</v>
      </c>
      <c r="O4806" t="s">
        <v>7</v>
      </c>
      <c r="P4806">
        <v>204800</v>
      </c>
    </row>
    <row r="4807" spans="1:16" x14ac:dyDescent="0.25">
      <c r="A4807" t="s">
        <v>0</v>
      </c>
      <c r="B4807">
        <v>7.2483199999999997</v>
      </c>
      <c r="C4807" t="s">
        <v>1</v>
      </c>
      <c r="D4807">
        <v>3</v>
      </c>
      <c r="E4807" t="s">
        <v>2</v>
      </c>
      <c r="F4807" t="s">
        <v>3</v>
      </c>
      <c r="G4807">
        <v>0</v>
      </c>
      <c r="H4807" t="s">
        <v>2</v>
      </c>
      <c r="I4807" t="s">
        <v>4</v>
      </c>
      <c r="J4807">
        <v>204476</v>
      </c>
      <c r="K4807" t="s">
        <v>5</v>
      </c>
      <c r="L4807">
        <v>162</v>
      </c>
      <c r="M4807" t="s">
        <v>6</v>
      </c>
      <c r="N4807">
        <v>204476</v>
      </c>
      <c r="O4807" t="s">
        <v>7</v>
      </c>
      <c r="P4807">
        <v>204800</v>
      </c>
    </row>
    <row r="4808" spans="1:16" x14ac:dyDescent="0.25">
      <c r="A4808" t="s">
        <v>0</v>
      </c>
      <c r="B4808">
        <v>7.2500099999999996</v>
      </c>
      <c r="C4808" t="s">
        <v>1</v>
      </c>
      <c r="D4808">
        <v>3</v>
      </c>
      <c r="E4808" t="s">
        <v>2</v>
      </c>
      <c r="F4808" t="s">
        <v>3</v>
      </c>
      <c r="G4808">
        <v>0</v>
      </c>
      <c r="H4808" t="s">
        <v>2</v>
      </c>
      <c r="I4808" t="s">
        <v>4</v>
      </c>
      <c r="J4808">
        <v>204476</v>
      </c>
      <c r="K4808" t="s">
        <v>5</v>
      </c>
      <c r="L4808">
        <v>162</v>
      </c>
      <c r="M4808" t="s">
        <v>6</v>
      </c>
      <c r="N4808">
        <v>204476</v>
      </c>
      <c r="O4808" t="s">
        <v>7</v>
      </c>
      <c r="P4808">
        <v>204800</v>
      </c>
    </row>
    <row r="4809" spans="1:16" x14ac:dyDescent="0.25">
      <c r="A4809" t="s">
        <v>0</v>
      </c>
      <c r="B4809">
        <v>7.2500099999999996</v>
      </c>
      <c r="C4809" t="s">
        <v>1</v>
      </c>
      <c r="D4809">
        <v>3</v>
      </c>
      <c r="E4809" t="s">
        <v>2</v>
      </c>
      <c r="F4809" t="s">
        <v>3</v>
      </c>
      <c r="G4809">
        <v>0</v>
      </c>
      <c r="H4809" t="s">
        <v>2</v>
      </c>
      <c r="I4809" t="s">
        <v>4</v>
      </c>
      <c r="J4809">
        <v>204476</v>
      </c>
      <c r="K4809" t="s">
        <v>5</v>
      </c>
      <c r="L4809">
        <v>162</v>
      </c>
      <c r="M4809" t="s">
        <v>6</v>
      </c>
      <c r="N4809">
        <v>204476</v>
      </c>
      <c r="O4809" t="s">
        <v>7</v>
      </c>
      <c r="P4809">
        <v>204800</v>
      </c>
    </row>
    <row r="4810" spans="1:16" x14ac:dyDescent="0.25">
      <c r="A4810" t="s">
        <v>0</v>
      </c>
      <c r="B4810">
        <v>7.25169</v>
      </c>
      <c r="C4810" t="s">
        <v>1</v>
      </c>
      <c r="D4810">
        <v>3</v>
      </c>
      <c r="E4810" t="s">
        <v>2</v>
      </c>
      <c r="F4810" t="s">
        <v>3</v>
      </c>
      <c r="G4810">
        <v>0</v>
      </c>
      <c r="H4810" t="s">
        <v>2</v>
      </c>
      <c r="I4810" t="s">
        <v>4</v>
      </c>
      <c r="J4810">
        <v>204476</v>
      </c>
      <c r="K4810" t="s">
        <v>5</v>
      </c>
      <c r="L4810">
        <v>162</v>
      </c>
      <c r="M4810" t="s">
        <v>6</v>
      </c>
      <c r="N4810">
        <v>204476</v>
      </c>
      <c r="O4810" t="s">
        <v>7</v>
      </c>
      <c r="P4810">
        <v>204800</v>
      </c>
    </row>
    <row r="4811" spans="1:16" x14ac:dyDescent="0.25">
      <c r="A4811" t="s">
        <v>0</v>
      </c>
      <c r="B4811">
        <v>7.2533799999999999</v>
      </c>
      <c r="C4811" t="s">
        <v>1</v>
      </c>
      <c r="D4811">
        <v>3</v>
      </c>
      <c r="E4811" t="s">
        <v>2</v>
      </c>
      <c r="F4811" t="s">
        <v>3</v>
      </c>
      <c r="G4811">
        <v>0</v>
      </c>
      <c r="H4811" t="s">
        <v>2</v>
      </c>
      <c r="I4811" t="s">
        <v>4</v>
      </c>
      <c r="J4811">
        <v>204476</v>
      </c>
      <c r="K4811" t="s">
        <v>5</v>
      </c>
      <c r="L4811">
        <v>162</v>
      </c>
      <c r="M4811" t="s">
        <v>6</v>
      </c>
      <c r="N4811">
        <v>204476</v>
      </c>
      <c r="O4811" t="s">
        <v>7</v>
      </c>
      <c r="P4811">
        <v>204800</v>
      </c>
    </row>
    <row r="4812" spans="1:16" x14ac:dyDescent="0.25">
      <c r="A4812" t="s">
        <v>0</v>
      </c>
      <c r="B4812">
        <v>7.2550699999999999</v>
      </c>
      <c r="C4812" t="s">
        <v>1</v>
      </c>
      <c r="D4812">
        <v>3</v>
      </c>
      <c r="E4812" t="s">
        <v>2</v>
      </c>
      <c r="F4812" t="s">
        <v>3</v>
      </c>
      <c r="G4812">
        <v>0</v>
      </c>
      <c r="H4812" t="s">
        <v>2</v>
      </c>
      <c r="I4812" t="s">
        <v>4</v>
      </c>
      <c r="J4812">
        <v>204476</v>
      </c>
      <c r="K4812" t="s">
        <v>5</v>
      </c>
      <c r="L4812">
        <v>162</v>
      </c>
      <c r="M4812" t="s">
        <v>6</v>
      </c>
      <c r="N4812">
        <v>204476</v>
      </c>
      <c r="O4812" t="s">
        <v>7</v>
      </c>
      <c r="P4812">
        <v>204800</v>
      </c>
    </row>
    <row r="4813" spans="1:16" x14ac:dyDescent="0.25">
      <c r="A4813" t="s">
        <v>0</v>
      </c>
      <c r="B4813">
        <v>7.2567500000000003</v>
      </c>
      <c r="C4813" t="s">
        <v>1</v>
      </c>
      <c r="D4813">
        <v>3</v>
      </c>
      <c r="E4813" t="s">
        <v>2</v>
      </c>
      <c r="F4813" t="s">
        <v>3</v>
      </c>
      <c r="G4813">
        <v>0</v>
      </c>
      <c r="H4813" t="s">
        <v>2</v>
      </c>
      <c r="I4813" t="s">
        <v>4</v>
      </c>
      <c r="J4813">
        <v>204476</v>
      </c>
      <c r="K4813" t="s">
        <v>5</v>
      </c>
      <c r="L4813">
        <v>162</v>
      </c>
      <c r="M4813" t="s">
        <v>6</v>
      </c>
      <c r="N4813">
        <v>204476</v>
      </c>
      <c r="O4813" t="s">
        <v>7</v>
      </c>
      <c r="P4813">
        <v>204800</v>
      </c>
    </row>
    <row r="4814" spans="1:16" x14ac:dyDescent="0.25">
      <c r="A4814" t="s">
        <v>0</v>
      </c>
      <c r="B4814">
        <v>7.2584400000000002</v>
      </c>
      <c r="C4814" t="s">
        <v>1</v>
      </c>
      <c r="D4814">
        <v>3</v>
      </c>
      <c r="E4814" t="s">
        <v>2</v>
      </c>
      <c r="F4814" t="s">
        <v>3</v>
      </c>
      <c r="G4814">
        <v>0</v>
      </c>
      <c r="H4814" t="s">
        <v>2</v>
      </c>
      <c r="I4814" t="s">
        <v>4</v>
      </c>
      <c r="J4814">
        <v>204476</v>
      </c>
      <c r="K4814" t="s">
        <v>5</v>
      </c>
      <c r="L4814">
        <v>162</v>
      </c>
      <c r="M4814" t="s">
        <v>6</v>
      </c>
      <c r="N4814">
        <v>204476</v>
      </c>
      <c r="O4814" t="s">
        <v>7</v>
      </c>
      <c r="P4814">
        <v>204800</v>
      </c>
    </row>
    <row r="4815" spans="1:16" x14ac:dyDescent="0.25">
      <c r="A4815" t="s">
        <v>0</v>
      </c>
      <c r="B4815">
        <v>7.2584400000000002</v>
      </c>
      <c r="C4815" t="s">
        <v>1</v>
      </c>
      <c r="D4815">
        <v>3</v>
      </c>
      <c r="E4815" t="s">
        <v>2</v>
      </c>
      <c r="F4815" t="s">
        <v>3</v>
      </c>
      <c r="G4815">
        <v>0</v>
      </c>
      <c r="H4815" t="s">
        <v>2</v>
      </c>
      <c r="I4815" t="s">
        <v>4</v>
      </c>
      <c r="J4815">
        <v>204476</v>
      </c>
      <c r="K4815" t="s">
        <v>5</v>
      </c>
      <c r="L4815">
        <v>162</v>
      </c>
      <c r="M4815" t="s">
        <v>6</v>
      </c>
      <c r="N4815">
        <v>204476</v>
      </c>
      <c r="O4815" t="s">
        <v>7</v>
      </c>
      <c r="P4815">
        <v>204800</v>
      </c>
    </row>
    <row r="4816" spans="1:16" x14ac:dyDescent="0.25">
      <c r="A4816" t="s">
        <v>0</v>
      </c>
      <c r="B4816">
        <v>7.2601199999999997</v>
      </c>
      <c r="C4816" t="s">
        <v>1</v>
      </c>
      <c r="D4816">
        <v>3</v>
      </c>
      <c r="E4816" t="s">
        <v>2</v>
      </c>
      <c r="F4816" t="s">
        <v>3</v>
      </c>
      <c r="G4816">
        <v>0</v>
      </c>
      <c r="H4816" t="s">
        <v>2</v>
      </c>
      <c r="I4816" t="s">
        <v>4</v>
      </c>
      <c r="J4816">
        <v>204476</v>
      </c>
      <c r="K4816" t="s">
        <v>5</v>
      </c>
      <c r="L4816">
        <v>162</v>
      </c>
      <c r="M4816" t="s">
        <v>6</v>
      </c>
      <c r="N4816">
        <v>204476</v>
      </c>
      <c r="O4816" t="s">
        <v>7</v>
      </c>
      <c r="P4816">
        <v>204800</v>
      </c>
    </row>
    <row r="4817" spans="1:16" x14ac:dyDescent="0.25">
      <c r="A4817" t="s">
        <v>0</v>
      </c>
      <c r="B4817">
        <v>7.2618099999999997</v>
      </c>
      <c r="C4817" t="s">
        <v>1</v>
      </c>
      <c r="D4817">
        <v>3</v>
      </c>
      <c r="E4817" t="s">
        <v>2</v>
      </c>
      <c r="F4817" t="s">
        <v>3</v>
      </c>
      <c r="G4817">
        <v>0</v>
      </c>
      <c r="H4817" t="s">
        <v>2</v>
      </c>
      <c r="I4817" t="s">
        <v>4</v>
      </c>
      <c r="J4817">
        <v>204476</v>
      </c>
      <c r="K4817" t="s">
        <v>5</v>
      </c>
      <c r="L4817">
        <v>162</v>
      </c>
      <c r="M4817" t="s">
        <v>6</v>
      </c>
      <c r="N4817">
        <v>204476</v>
      </c>
      <c r="O4817" t="s">
        <v>7</v>
      </c>
      <c r="P4817">
        <v>204800</v>
      </c>
    </row>
    <row r="4818" spans="1:16" x14ac:dyDescent="0.25">
      <c r="A4818" t="s">
        <v>0</v>
      </c>
      <c r="B4818">
        <v>7.2634999999999996</v>
      </c>
      <c r="C4818" t="s">
        <v>1</v>
      </c>
      <c r="D4818">
        <v>3</v>
      </c>
      <c r="E4818" t="s">
        <v>2</v>
      </c>
      <c r="F4818" t="s">
        <v>3</v>
      </c>
      <c r="G4818">
        <v>0</v>
      </c>
      <c r="H4818" t="s">
        <v>2</v>
      </c>
      <c r="I4818" t="s">
        <v>4</v>
      </c>
      <c r="J4818">
        <v>204476</v>
      </c>
      <c r="K4818" t="s">
        <v>5</v>
      </c>
      <c r="L4818">
        <v>162</v>
      </c>
      <c r="M4818" t="s">
        <v>6</v>
      </c>
      <c r="N4818">
        <v>204476</v>
      </c>
      <c r="O4818" t="s">
        <v>7</v>
      </c>
      <c r="P4818">
        <v>204800</v>
      </c>
    </row>
    <row r="4819" spans="1:16" x14ac:dyDescent="0.25">
      <c r="A4819" t="s">
        <v>0</v>
      </c>
      <c r="B4819">
        <v>7.26518</v>
      </c>
      <c r="C4819" t="s">
        <v>1</v>
      </c>
      <c r="D4819">
        <v>3</v>
      </c>
      <c r="E4819" t="s">
        <v>2</v>
      </c>
      <c r="F4819" t="s">
        <v>3</v>
      </c>
      <c r="G4819">
        <v>0</v>
      </c>
      <c r="H4819" t="s">
        <v>2</v>
      </c>
      <c r="I4819" t="s">
        <v>4</v>
      </c>
      <c r="J4819">
        <v>204476</v>
      </c>
      <c r="K4819" t="s">
        <v>5</v>
      </c>
      <c r="L4819">
        <v>162</v>
      </c>
      <c r="M4819" t="s">
        <v>6</v>
      </c>
      <c r="N4819">
        <v>204476</v>
      </c>
      <c r="O4819" t="s">
        <v>7</v>
      </c>
      <c r="P4819">
        <v>204800</v>
      </c>
    </row>
    <row r="4820" spans="1:16" x14ac:dyDescent="0.25">
      <c r="A4820" t="s">
        <v>0</v>
      </c>
      <c r="B4820">
        <v>7.2668699999999999</v>
      </c>
      <c r="C4820" t="s">
        <v>1</v>
      </c>
      <c r="D4820">
        <v>3</v>
      </c>
      <c r="E4820" t="s">
        <v>2</v>
      </c>
      <c r="F4820" t="s">
        <v>3</v>
      </c>
      <c r="G4820">
        <v>0</v>
      </c>
      <c r="H4820" t="s">
        <v>2</v>
      </c>
      <c r="I4820" t="s">
        <v>4</v>
      </c>
      <c r="J4820">
        <v>204476</v>
      </c>
      <c r="K4820" t="s">
        <v>5</v>
      </c>
      <c r="L4820">
        <v>162</v>
      </c>
      <c r="M4820" t="s">
        <v>6</v>
      </c>
      <c r="N4820">
        <v>204476</v>
      </c>
      <c r="O4820" t="s">
        <v>7</v>
      </c>
      <c r="P4820">
        <v>204800</v>
      </c>
    </row>
    <row r="4821" spans="1:16" x14ac:dyDescent="0.25">
      <c r="A4821" t="s">
        <v>0</v>
      </c>
      <c r="B4821">
        <v>7.2668699999999999</v>
      </c>
      <c r="C4821" t="s">
        <v>1</v>
      </c>
      <c r="D4821">
        <v>3</v>
      </c>
      <c r="E4821" t="s">
        <v>2</v>
      </c>
      <c r="F4821" t="s">
        <v>3</v>
      </c>
      <c r="G4821">
        <v>0</v>
      </c>
      <c r="H4821" t="s">
        <v>2</v>
      </c>
      <c r="I4821" t="s">
        <v>4</v>
      </c>
      <c r="J4821">
        <v>204476</v>
      </c>
      <c r="K4821" t="s">
        <v>5</v>
      </c>
      <c r="L4821">
        <v>162</v>
      </c>
      <c r="M4821" t="s">
        <v>6</v>
      </c>
      <c r="N4821">
        <v>204476</v>
      </c>
      <c r="O4821" t="s">
        <v>7</v>
      </c>
      <c r="P4821">
        <v>204800</v>
      </c>
    </row>
    <row r="4822" spans="1:16" x14ac:dyDescent="0.25">
      <c r="A4822" t="s">
        <v>0</v>
      </c>
      <c r="B4822">
        <v>7.2685599999999999</v>
      </c>
      <c r="C4822" t="s">
        <v>1</v>
      </c>
      <c r="D4822">
        <v>3</v>
      </c>
      <c r="E4822" t="s">
        <v>2</v>
      </c>
      <c r="F4822" t="s">
        <v>3</v>
      </c>
      <c r="G4822">
        <v>0</v>
      </c>
      <c r="H4822" t="s">
        <v>2</v>
      </c>
      <c r="I4822" t="s">
        <v>4</v>
      </c>
      <c r="J4822">
        <v>204476</v>
      </c>
      <c r="K4822" t="s">
        <v>5</v>
      </c>
      <c r="L4822">
        <v>162</v>
      </c>
      <c r="M4822" t="s">
        <v>6</v>
      </c>
      <c r="N4822">
        <v>204476</v>
      </c>
      <c r="O4822" t="s">
        <v>7</v>
      </c>
      <c r="P4822">
        <v>204800</v>
      </c>
    </row>
    <row r="4823" spans="1:16" x14ac:dyDescent="0.25">
      <c r="A4823" t="s">
        <v>0</v>
      </c>
      <c r="B4823">
        <v>7.2702400000000003</v>
      </c>
      <c r="C4823" t="s">
        <v>1</v>
      </c>
      <c r="D4823">
        <v>3</v>
      </c>
      <c r="E4823" t="s">
        <v>2</v>
      </c>
      <c r="F4823" t="s">
        <v>3</v>
      </c>
      <c r="G4823">
        <v>0</v>
      </c>
      <c r="H4823" t="s">
        <v>2</v>
      </c>
      <c r="I4823" t="s">
        <v>4</v>
      </c>
      <c r="J4823">
        <v>204476</v>
      </c>
      <c r="K4823" t="s">
        <v>5</v>
      </c>
      <c r="L4823">
        <v>162</v>
      </c>
      <c r="M4823" t="s">
        <v>6</v>
      </c>
      <c r="N4823">
        <v>204476</v>
      </c>
      <c r="O4823" t="s">
        <v>7</v>
      </c>
      <c r="P4823">
        <v>204800</v>
      </c>
    </row>
    <row r="4824" spans="1:16" x14ac:dyDescent="0.25">
      <c r="A4824" t="s">
        <v>0</v>
      </c>
      <c r="B4824">
        <v>7.2719300000000002</v>
      </c>
      <c r="C4824" t="s">
        <v>1</v>
      </c>
      <c r="D4824">
        <v>3</v>
      </c>
      <c r="E4824" t="s">
        <v>2</v>
      </c>
      <c r="F4824" t="s">
        <v>3</v>
      </c>
      <c r="G4824">
        <v>0</v>
      </c>
      <c r="H4824" t="s">
        <v>2</v>
      </c>
      <c r="I4824" t="s">
        <v>4</v>
      </c>
      <c r="J4824">
        <v>204476</v>
      </c>
      <c r="K4824" t="s">
        <v>5</v>
      </c>
      <c r="L4824">
        <v>162</v>
      </c>
      <c r="M4824" t="s">
        <v>6</v>
      </c>
      <c r="N4824">
        <v>204476</v>
      </c>
      <c r="O4824" t="s">
        <v>7</v>
      </c>
      <c r="P4824">
        <v>204800</v>
      </c>
    </row>
    <row r="4825" spans="1:16" x14ac:dyDescent="0.25">
      <c r="A4825" t="s">
        <v>0</v>
      </c>
      <c r="B4825">
        <v>7.2736200000000002</v>
      </c>
      <c r="C4825" t="s">
        <v>1</v>
      </c>
      <c r="D4825">
        <v>3</v>
      </c>
      <c r="E4825" t="s">
        <v>2</v>
      </c>
      <c r="F4825" t="s">
        <v>3</v>
      </c>
      <c r="G4825">
        <v>0</v>
      </c>
      <c r="H4825" t="s">
        <v>2</v>
      </c>
      <c r="I4825" t="s">
        <v>4</v>
      </c>
      <c r="J4825">
        <v>204476</v>
      </c>
      <c r="K4825" t="s">
        <v>5</v>
      </c>
      <c r="L4825">
        <v>162</v>
      </c>
      <c r="M4825" t="s">
        <v>6</v>
      </c>
      <c r="N4825">
        <v>204476</v>
      </c>
      <c r="O4825" t="s">
        <v>7</v>
      </c>
      <c r="P4825">
        <v>204800</v>
      </c>
    </row>
    <row r="4826" spans="1:16" x14ac:dyDescent="0.25">
      <c r="A4826" t="s">
        <v>0</v>
      </c>
      <c r="B4826">
        <v>7.2752999999999997</v>
      </c>
      <c r="C4826" t="s">
        <v>1</v>
      </c>
      <c r="D4826">
        <v>3</v>
      </c>
      <c r="E4826" t="s">
        <v>2</v>
      </c>
      <c r="F4826" t="s">
        <v>3</v>
      </c>
      <c r="G4826">
        <v>0</v>
      </c>
      <c r="H4826" t="s">
        <v>2</v>
      </c>
      <c r="I4826" t="s">
        <v>4</v>
      </c>
      <c r="J4826">
        <v>204476</v>
      </c>
      <c r="K4826" t="s">
        <v>5</v>
      </c>
      <c r="L4826">
        <v>162</v>
      </c>
      <c r="M4826" t="s">
        <v>6</v>
      </c>
      <c r="N4826">
        <v>204476</v>
      </c>
      <c r="O4826" t="s">
        <v>7</v>
      </c>
      <c r="P4826">
        <v>204800</v>
      </c>
    </row>
    <row r="4827" spans="1:16" x14ac:dyDescent="0.25">
      <c r="A4827" t="s">
        <v>0</v>
      </c>
      <c r="B4827">
        <v>7.2752999999999997</v>
      </c>
      <c r="C4827" t="s">
        <v>1</v>
      </c>
      <c r="D4827">
        <v>3</v>
      </c>
      <c r="E4827" t="s">
        <v>2</v>
      </c>
      <c r="F4827" t="s">
        <v>3</v>
      </c>
      <c r="G4827">
        <v>0</v>
      </c>
      <c r="H4827" t="s">
        <v>2</v>
      </c>
      <c r="I4827" t="s">
        <v>4</v>
      </c>
      <c r="J4827">
        <v>204476</v>
      </c>
      <c r="K4827" t="s">
        <v>5</v>
      </c>
      <c r="L4827">
        <v>162</v>
      </c>
      <c r="M4827" t="s">
        <v>6</v>
      </c>
      <c r="N4827">
        <v>204476</v>
      </c>
      <c r="O4827" t="s">
        <v>7</v>
      </c>
      <c r="P4827">
        <v>204800</v>
      </c>
    </row>
    <row r="4828" spans="1:16" x14ac:dyDescent="0.25">
      <c r="A4828" t="s">
        <v>0</v>
      </c>
      <c r="B4828">
        <v>7.2769899999999996</v>
      </c>
      <c r="C4828" t="s">
        <v>1</v>
      </c>
      <c r="D4828">
        <v>3</v>
      </c>
      <c r="E4828" t="s">
        <v>2</v>
      </c>
      <c r="F4828" t="s">
        <v>3</v>
      </c>
      <c r="G4828">
        <v>0</v>
      </c>
      <c r="H4828" t="s">
        <v>2</v>
      </c>
      <c r="I4828" t="s">
        <v>4</v>
      </c>
      <c r="J4828">
        <v>204476</v>
      </c>
      <c r="K4828" t="s">
        <v>5</v>
      </c>
      <c r="L4828">
        <v>162</v>
      </c>
      <c r="M4828" t="s">
        <v>6</v>
      </c>
      <c r="N4828">
        <v>204476</v>
      </c>
      <c r="O4828" t="s">
        <v>7</v>
      </c>
      <c r="P4828">
        <v>204800</v>
      </c>
    </row>
    <row r="4829" spans="1:16" x14ac:dyDescent="0.25">
      <c r="A4829" t="s">
        <v>0</v>
      </c>
      <c r="B4829">
        <v>7.2786799999999996</v>
      </c>
      <c r="C4829" t="s">
        <v>1</v>
      </c>
      <c r="D4829">
        <v>3</v>
      </c>
      <c r="E4829" t="s">
        <v>2</v>
      </c>
      <c r="F4829" t="s">
        <v>3</v>
      </c>
      <c r="G4829">
        <v>0</v>
      </c>
      <c r="H4829" t="s">
        <v>2</v>
      </c>
      <c r="I4829" t="s">
        <v>4</v>
      </c>
      <c r="J4829">
        <v>204476</v>
      </c>
      <c r="K4829" t="s">
        <v>5</v>
      </c>
      <c r="L4829">
        <v>162</v>
      </c>
      <c r="M4829" t="s">
        <v>6</v>
      </c>
      <c r="N4829">
        <v>204476</v>
      </c>
      <c r="O4829" t="s">
        <v>7</v>
      </c>
      <c r="P4829">
        <v>204800</v>
      </c>
    </row>
    <row r="4830" spans="1:16" x14ac:dyDescent="0.25">
      <c r="A4830" t="s">
        <v>0</v>
      </c>
      <c r="B4830">
        <v>7.2803599999999999</v>
      </c>
      <c r="C4830" t="s">
        <v>1</v>
      </c>
      <c r="D4830">
        <v>3</v>
      </c>
      <c r="E4830" t="s">
        <v>2</v>
      </c>
      <c r="F4830" t="s">
        <v>3</v>
      </c>
      <c r="G4830">
        <v>0</v>
      </c>
      <c r="H4830" t="s">
        <v>2</v>
      </c>
      <c r="I4830" t="s">
        <v>4</v>
      </c>
      <c r="J4830">
        <v>204476</v>
      </c>
      <c r="K4830" t="s">
        <v>5</v>
      </c>
      <c r="L4830">
        <v>162</v>
      </c>
      <c r="M4830" t="s">
        <v>6</v>
      </c>
      <c r="N4830">
        <v>204476</v>
      </c>
      <c r="O4830" t="s">
        <v>7</v>
      </c>
      <c r="P4830">
        <v>204800</v>
      </c>
    </row>
    <row r="4831" spans="1:16" x14ac:dyDescent="0.25">
      <c r="A4831" t="s">
        <v>0</v>
      </c>
      <c r="B4831">
        <v>7.2820499999999999</v>
      </c>
      <c r="C4831" t="s">
        <v>1</v>
      </c>
      <c r="D4831">
        <v>3</v>
      </c>
      <c r="E4831" t="s">
        <v>2</v>
      </c>
      <c r="F4831" t="s">
        <v>3</v>
      </c>
      <c r="G4831">
        <v>0</v>
      </c>
      <c r="H4831" t="s">
        <v>2</v>
      </c>
      <c r="I4831" t="s">
        <v>4</v>
      </c>
      <c r="J4831">
        <v>204476</v>
      </c>
      <c r="K4831" t="s">
        <v>5</v>
      </c>
      <c r="L4831">
        <v>162</v>
      </c>
      <c r="M4831" t="s">
        <v>6</v>
      </c>
      <c r="N4831">
        <v>204476</v>
      </c>
      <c r="O4831" t="s">
        <v>7</v>
      </c>
      <c r="P4831">
        <v>204800</v>
      </c>
    </row>
    <row r="4832" spans="1:16" x14ac:dyDescent="0.25">
      <c r="A4832" t="s">
        <v>0</v>
      </c>
      <c r="B4832">
        <v>7.2837300000000003</v>
      </c>
      <c r="C4832" t="s">
        <v>1</v>
      </c>
      <c r="D4832">
        <v>3</v>
      </c>
      <c r="E4832" t="s">
        <v>2</v>
      </c>
      <c r="F4832" t="s">
        <v>3</v>
      </c>
      <c r="G4832">
        <v>0</v>
      </c>
      <c r="H4832" t="s">
        <v>2</v>
      </c>
      <c r="I4832" t="s">
        <v>4</v>
      </c>
      <c r="J4832">
        <v>204476</v>
      </c>
      <c r="K4832" t="s">
        <v>5</v>
      </c>
      <c r="L4832">
        <v>162</v>
      </c>
      <c r="M4832" t="s">
        <v>6</v>
      </c>
      <c r="N4832">
        <v>204476</v>
      </c>
      <c r="O4832" t="s">
        <v>7</v>
      </c>
      <c r="P4832">
        <v>204800</v>
      </c>
    </row>
    <row r="4833" spans="1:16" x14ac:dyDescent="0.25">
      <c r="A4833" t="s">
        <v>0</v>
      </c>
      <c r="B4833">
        <v>7.2837300000000003</v>
      </c>
      <c r="C4833" t="s">
        <v>1</v>
      </c>
      <c r="D4833">
        <v>3</v>
      </c>
      <c r="E4833" t="s">
        <v>2</v>
      </c>
      <c r="F4833" t="s">
        <v>3</v>
      </c>
      <c r="G4833">
        <v>0</v>
      </c>
      <c r="H4833" t="s">
        <v>2</v>
      </c>
      <c r="I4833" t="s">
        <v>4</v>
      </c>
      <c r="J4833">
        <v>204476</v>
      </c>
      <c r="K4833" t="s">
        <v>5</v>
      </c>
      <c r="L4833">
        <v>162</v>
      </c>
      <c r="M4833" t="s">
        <v>6</v>
      </c>
      <c r="N4833">
        <v>204476</v>
      </c>
      <c r="O4833" t="s">
        <v>7</v>
      </c>
      <c r="P4833">
        <v>204800</v>
      </c>
    </row>
    <row r="4834" spans="1:16" x14ac:dyDescent="0.25">
      <c r="A4834" t="s">
        <v>0</v>
      </c>
      <c r="B4834">
        <v>7.2854200000000002</v>
      </c>
      <c r="C4834" t="s">
        <v>1</v>
      </c>
      <c r="D4834">
        <v>3</v>
      </c>
      <c r="E4834" t="s">
        <v>2</v>
      </c>
      <c r="F4834" t="s">
        <v>3</v>
      </c>
      <c r="G4834">
        <v>0</v>
      </c>
      <c r="H4834" t="s">
        <v>2</v>
      </c>
      <c r="I4834" t="s">
        <v>4</v>
      </c>
      <c r="J4834">
        <v>204476</v>
      </c>
      <c r="K4834" t="s">
        <v>5</v>
      </c>
      <c r="L4834">
        <v>162</v>
      </c>
      <c r="M4834" t="s">
        <v>6</v>
      </c>
      <c r="N4834">
        <v>204476</v>
      </c>
      <c r="O4834" t="s">
        <v>7</v>
      </c>
      <c r="P4834">
        <v>204800</v>
      </c>
    </row>
    <row r="4835" spans="1:16" x14ac:dyDescent="0.25">
      <c r="A4835" t="s">
        <v>0</v>
      </c>
      <c r="B4835">
        <v>7.2871100000000002</v>
      </c>
      <c r="C4835" t="s">
        <v>1</v>
      </c>
      <c r="D4835">
        <v>3</v>
      </c>
      <c r="E4835" t="s">
        <v>2</v>
      </c>
      <c r="F4835" t="s">
        <v>3</v>
      </c>
      <c r="G4835">
        <v>0</v>
      </c>
      <c r="H4835" t="s">
        <v>2</v>
      </c>
      <c r="I4835" t="s">
        <v>4</v>
      </c>
      <c r="J4835">
        <v>204476</v>
      </c>
      <c r="K4835" t="s">
        <v>5</v>
      </c>
      <c r="L4835">
        <v>162</v>
      </c>
      <c r="M4835" t="s">
        <v>6</v>
      </c>
      <c r="N4835">
        <v>204476</v>
      </c>
      <c r="O4835" t="s">
        <v>7</v>
      </c>
      <c r="P4835">
        <v>204800</v>
      </c>
    </row>
    <row r="4836" spans="1:16" x14ac:dyDescent="0.25">
      <c r="A4836" t="s">
        <v>0</v>
      </c>
      <c r="B4836">
        <v>7.2887899999999997</v>
      </c>
      <c r="C4836" t="s">
        <v>1</v>
      </c>
      <c r="D4836">
        <v>3</v>
      </c>
      <c r="E4836" t="s">
        <v>2</v>
      </c>
      <c r="F4836" t="s">
        <v>3</v>
      </c>
      <c r="G4836">
        <v>0</v>
      </c>
      <c r="H4836" t="s">
        <v>2</v>
      </c>
      <c r="I4836" t="s">
        <v>4</v>
      </c>
      <c r="J4836">
        <v>204476</v>
      </c>
      <c r="K4836" t="s">
        <v>5</v>
      </c>
      <c r="L4836">
        <v>162</v>
      </c>
      <c r="M4836" t="s">
        <v>6</v>
      </c>
      <c r="N4836">
        <v>204476</v>
      </c>
      <c r="O4836" t="s">
        <v>7</v>
      </c>
      <c r="P4836">
        <v>204800</v>
      </c>
    </row>
    <row r="4837" spans="1:16" x14ac:dyDescent="0.25">
      <c r="A4837" t="s">
        <v>0</v>
      </c>
      <c r="B4837">
        <v>7.2904799999999996</v>
      </c>
      <c r="C4837" t="s">
        <v>1</v>
      </c>
      <c r="D4837">
        <v>3</v>
      </c>
      <c r="E4837" t="s">
        <v>2</v>
      </c>
      <c r="F4837" t="s">
        <v>3</v>
      </c>
      <c r="G4837">
        <v>0</v>
      </c>
      <c r="H4837" t="s">
        <v>2</v>
      </c>
      <c r="I4837" t="s">
        <v>4</v>
      </c>
      <c r="J4837">
        <v>204476</v>
      </c>
      <c r="K4837" t="s">
        <v>5</v>
      </c>
      <c r="L4837">
        <v>162</v>
      </c>
      <c r="M4837" t="s">
        <v>6</v>
      </c>
      <c r="N4837">
        <v>204476</v>
      </c>
      <c r="O4837" t="s">
        <v>7</v>
      </c>
      <c r="P4837">
        <v>204800</v>
      </c>
    </row>
    <row r="4838" spans="1:16" x14ac:dyDescent="0.25">
      <c r="A4838" t="s">
        <v>0</v>
      </c>
      <c r="B4838">
        <v>7.2921699999999996</v>
      </c>
      <c r="C4838" t="s">
        <v>1</v>
      </c>
      <c r="D4838">
        <v>3</v>
      </c>
      <c r="E4838" t="s">
        <v>2</v>
      </c>
      <c r="F4838" t="s">
        <v>3</v>
      </c>
      <c r="G4838">
        <v>0</v>
      </c>
      <c r="H4838" t="s">
        <v>2</v>
      </c>
      <c r="I4838" t="s">
        <v>4</v>
      </c>
      <c r="J4838">
        <v>204476</v>
      </c>
      <c r="K4838" t="s">
        <v>5</v>
      </c>
      <c r="L4838">
        <v>162</v>
      </c>
      <c r="M4838" t="s">
        <v>6</v>
      </c>
      <c r="N4838">
        <v>204476</v>
      </c>
      <c r="O4838" t="s">
        <v>7</v>
      </c>
      <c r="P4838">
        <v>204800</v>
      </c>
    </row>
    <row r="4839" spans="1:16" x14ac:dyDescent="0.25">
      <c r="A4839" t="s">
        <v>0</v>
      </c>
      <c r="B4839">
        <v>7.2921699999999996</v>
      </c>
      <c r="C4839" t="s">
        <v>1</v>
      </c>
      <c r="D4839">
        <v>3</v>
      </c>
      <c r="E4839" t="s">
        <v>2</v>
      </c>
      <c r="F4839" t="s">
        <v>3</v>
      </c>
      <c r="G4839">
        <v>0</v>
      </c>
      <c r="H4839" t="s">
        <v>2</v>
      </c>
      <c r="I4839" t="s">
        <v>4</v>
      </c>
      <c r="J4839">
        <v>204476</v>
      </c>
      <c r="K4839" t="s">
        <v>5</v>
      </c>
      <c r="L4839">
        <v>162</v>
      </c>
      <c r="M4839" t="s">
        <v>6</v>
      </c>
      <c r="N4839">
        <v>204476</v>
      </c>
      <c r="O4839" t="s">
        <v>7</v>
      </c>
      <c r="P4839">
        <v>204800</v>
      </c>
    </row>
    <row r="4840" spans="1:16" x14ac:dyDescent="0.25">
      <c r="A4840" t="s">
        <v>0</v>
      </c>
      <c r="B4840">
        <v>7.2938499999999999</v>
      </c>
      <c r="C4840" t="s">
        <v>1</v>
      </c>
      <c r="D4840">
        <v>3</v>
      </c>
      <c r="E4840" t="s">
        <v>2</v>
      </c>
      <c r="F4840" t="s">
        <v>3</v>
      </c>
      <c r="G4840">
        <v>0</v>
      </c>
      <c r="H4840" t="s">
        <v>2</v>
      </c>
      <c r="I4840" t="s">
        <v>4</v>
      </c>
      <c r="J4840">
        <v>204476</v>
      </c>
      <c r="K4840" t="s">
        <v>5</v>
      </c>
      <c r="L4840">
        <v>162</v>
      </c>
      <c r="M4840" t="s">
        <v>6</v>
      </c>
      <c r="N4840">
        <v>204476</v>
      </c>
      <c r="O4840" t="s">
        <v>7</v>
      </c>
      <c r="P4840">
        <v>204800</v>
      </c>
    </row>
    <row r="4841" spans="1:16" x14ac:dyDescent="0.25">
      <c r="A4841" t="s">
        <v>0</v>
      </c>
      <c r="B4841">
        <v>7.2955399999999999</v>
      </c>
      <c r="C4841" t="s">
        <v>1</v>
      </c>
      <c r="D4841">
        <v>3</v>
      </c>
      <c r="E4841" t="s">
        <v>2</v>
      </c>
      <c r="F4841" t="s">
        <v>3</v>
      </c>
      <c r="G4841">
        <v>0</v>
      </c>
      <c r="H4841" t="s">
        <v>2</v>
      </c>
      <c r="I4841" t="s">
        <v>4</v>
      </c>
      <c r="J4841">
        <v>204476</v>
      </c>
      <c r="K4841" t="s">
        <v>5</v>
      </c>
      <c r="L4841">
        <v>162</v>
      </c>
      <c r="M4841" t="s">
        <v>6</v>
      </c>
      <c r="N4841">
        <v>204476</v>
      </c>
      <c r="O4841" t="s">
        <v>7</v>
      </c>
      <c r="P4841">
        <v>204800</v>
      </c>
    </row>
    <row r="4842" spans="1:16" x14ac:dyDescent="0.25">
      <c r="A4842" t="s">
        <v>0</v>
      </c>
      <c r="B4842">
        <v>7.2972299999999999</v>
      </c>
      <c r="C4842" t="s">
        <v>1</v>
      </c>
      <c r="D4842">
        <v>3</v>
      </c>
      <c r="E4842" t="s">
        <v>2</v>
      </c>
      <c r="F4842" t="s">
        <v>3</v>
      </c>
      <c r="G4842">
        <v>0</v>
      </c>
      <c r="H4842" t="s">
        <v>2</v>
      </c>
      <c r="I4842" t="s">
        <v>4</v>
      </c>
      <c r="J4842">
        <v>204476</v>
      </c>
      <c r="K4842" t="s">
        <v>5</v>
      </c>
      <c r="L4842">
        <v>162</v>
      </c>
      <c r="M4842" t="s">
        <v>6</v>
      </c>
      <c r="N4842">
        <v>204476</v>
      </c>
      <c r="O4842" t="s">
        <v>7</v>
      </c>
      <c r="P4842">
        <v>204800</v>
      </c>
    </row>
    <row r="4843" spans="1:16" x14ac:dyDescent="0.25">
      <c r="A4843" t="s">
        <v>0</v>
      </c>
      <c r="B4843">
        <v>7.2989100000000002</v>
      </c>
      <c r="C4843" t="s">
        <v>1</v>
      </c>
      <c r="D4843">
        <v>3</v>
      </c>
      <c r="E4843" t="s">
        <v>2</v>
      </c>
      <c r="F4843" t="s">
        <v>3</v>
      </c>
      <c r="G4843">
        <v>0</v>
      </c>
      <c r="H4843" t="s">
        <v>2</v>
      </c>
      <c r="I4843" t="s">
        <v>4</v>
      </c>
      <c r="J4843">
        <v>204476</v>
      </c>
      <c r="K4843" t="s">
        <v>5</v>
      </c>
      <c r="L4843">
        <v>162</v>
      </c>
      <c r="M4843" t="s">
        <v>6</v>
      </c>
      <c r="N4843">
        <v>204476</v>
      </c>
      <c r="O4843" t="s">
        <v>7</v>
      </c>
      <c r="P4843">
        <v>204800</v>
      </c>
    </row>
    <row r="4844" spans="1:16" x14ac:dyDescent="0.25">
      <c r="A4844" t="s">
        <v>0</v>
      </c>
      <c r="B4844">
        <v>7.3006000000000002</v>
      </c>
      <c r="C4844" t="s">
        <v>1</v>
      </c>
      <c r="D4844">
        <v>3</v>
      </c>
      <c r="E4844" t="s">
        <v>2</v>
      </c>
      <c r="F4844" t="s">
        <v>3</v>
      </c>
      <c r="G4844">
        <v>0</v>
      </c>
      <c r="H4844" t="s">
        <v>2</v>
      </c>
      <c r="I4844" t="s">
        <v>4</v>
      </c>
      <c r="J4844">
        <v>204476</v>
      </c>
      <c r="K4844" t="s">
        <v>5</v>
      </c>
      <c r="L4844">
        <v>162</v>
      </c>
      <c r="M4844" t="s">
        <v>6</v>
      </c>
      <c r="N4844">
        <v>204476</v>
      </c>
      <c r="O4844" t="s">
        <v>7</v>
      </c>
      <c r="P4844">
        <v>204800</v>
      </c>
    </row>
    <row r="4845" spans="1:16" x14ac:dyDescent="0.25">
      <c r="A4845" t="s">
        <v>0</v>
      </c>
      <c r="B4845">
        <v>7.3006000000000002</v>
      </c>
      <c r="C4845" t="s">
        <v>1</v>
      </c>
      <c r="D4845">
        <v>3</v>
      </c>
      <c r="E4845" t="s">
        <v>2</v>
      </c>
      <c r="F4845" t="s">
        <v>3</v>
      </c>
      <c r="G4845">
        <v>0</v>
      </c>
      <c r="H4845" t="s">
        <v>2</v>
      </c>
      <c r="I4845" t="s">
        <v>4</v>
      </c>
      <c r="J4845">
        <v>204476</v>
      </c>
      <c r="K4845" t="s">
        <v>5</v>
      </c>
      <c r="L4845">
        <v>162</v>
      </c>
      <c r="M4845" t="s">
        <v>6</v>
      </c>
      <c r="N4845">
        <v>204476</v>
      </c>
      <c r="O4845" t="s">
        <v>7</v>
      </c>
      <c r="P4845">
        <v>204800</v>
      </c>
    </row>
    <row r="4846" spans="1:16" x14ac:dyDescent="0.25">
      <c r="A4846" t="s">
        <v>0</v>
      </c>
      <c r="B4846">
        <v>7.3022799999999997</v>
      </c>
      <c r="C4846" t="s">
        <v>1</v>
      </c>
      <c r="D4846">
        <v>3</v>
      </c>
      <c r="E4846" t="s">
        <v>2</v>
      </c>
      <c r="F4846" t="s">
        <v>3</v>
      </c>
      <c r="G4846">
        <v>0</v>
      </c>
      <c r="H4846" t="s">
        <v>2</v>
      </c>
      <c r="I4846" t="s">
        <v>4</v>
      </c>
      <c r="J4846">
        <v>204476</v>
      </c>
      <c r="K4846" t="s">
        <v>5</v>
      </c>
      <c r="L4846">
        <v>162</v>
      </c>
      <c r="M4846" t="s">
        <v>6</v>
      </c>
      <c r="N4846">
        <v>204476</v>
      </c>
      <c r="O4846" t="s">
        <v>7</v>
      </c>
      <c r="P4846">
        <v>204800</v>
      </c>
    </row>
    <row r="4847" spans="1:16" x14ac:dyDescent="0.25">
      <c r="A4847" t="s">
        <v>0</v>
      </c>
      <c r="B4847">
        <v>7.3039699999999996</v>
      </c>
      <c r="C4847" t="s">
        <v>1</v>
      </c>
      <c r="D4847">
        <v>3</v>
      </c>
      <c r="E4847" t="s">
        <v>2</v>
      </c>
      <c r="F4847" t="s">
        <v>3</v>
      </c>
      <c r="G4847">
        <v>0</v>
      </c>
      <c r="H4847" t="s">
        <v>2</v>
      </c>
      <c r="I4847" t="s">
        <v>4</v>
      </c>
      <c r="J4847">
        <v>204476</v>
      </c>
      <c r="K4847" t="s">
        <v>5</v>
      </c>
      <c r="L4847">
        <v>162</v>
      </c>
      <c r="M4847" t="s">
        <v>6</v>
      </c>
      <c r="N4847">
        <v>204476</v>
      </c>
      <c r="O4847" t="s">
        <v>7</v>
      </c>
      <c r="P4847">
        <v>204800</v>
      </c>
    </row>
    <row r="4848" spans="1:16" x14ac:dyDescent="0.25">
      <c r="A4848" t="s">
        <v>0</v>
      </c>
      <c r="B4848">
        <v>7.3056599999999996</v>
      </c>
      <c r="C4848" t="s">
        <v>1</v>
      </c>
      <c r="D4848">
        <v>3</v>
      </c>
      <c r="E4848" t="s">
        <v>2</v>
      </c>
      <c r="F4848" t="s">
        <v>3</v>
      </c>
      <c r="G4848">
        <v>0</v>
      </c>
      <c r="H4848" t="s">
        <v>2</v>
      </c>
      <c r="I4848" t="s">
        <v>4</v>
      </c>
      <c r="J4848">
        <v>204476</v>
      </c>
      <c r="K4848" t="s">
        <v>5</v>
      </c>
      <c r="L4848">
        <v>162</v>
      </c>
      <c r="M4848" t="s">
        <v>6</v>
      </c>
      <c r="N4848">
        <v>204476</v>
      </c>
      <c r="O4848" t="s">
        <v>7</v>
      </c>
      <c r="P4848">
        <v>204800</v>
      </c>
    </row>
    <row r="4849" spans="1:16" x14ac:dyDescent="0.25">
      <c r="A4849" t="s">
        <v>0</v>
      </c>
      <c r="B4849">
        <v>7.3073399999999999</v>
      </c>
      <c r="C4849" t="s">
        <v>1</v>
      </c>
      <c r="D4849">
        <v>3</v>
      </c>
      <c r="E4849" t="s">
        <v>2</v>
      </c>
      <c r="F4849" t="s">
        <v>3</v>
      </c>
      <c r="G4849">
        <v>0</v>
      </c>
      <c r="H4849" t="s">
        <v>2</v>
      </c>
      <c r="I4849" t="s">
        <v>4</v>
      </c>
      <c r="J4849">
        <v>204476</v>
      </c>
      <c r="K4849" t="s">
        <v>5</v>
      </c>
      <c r="L4849">
        <v>162</v>
      </c>
      <c r="M4849" t="s">
        <v>6</v>
      </c>
      <c r="N4849">
        <v>204476</v>
      </c>
      <c r="O4849" t="s">
        <v>7</v>
      </c>
      <c r="P4849">
        <v>204800</v>
      </c>
    </row>
    <row r="4850" spans="1:16" x14ac:dyDescent="0.25">
      <c r="A4850" t="s">
        <v>0</v>
      </c>
      <c r="B4850">
        <v>7.3090299999999999</v>
      </c>
      <c r="C4850" t="s">
        <v>1</v>
      </c>
      <c r="D4850">
        <v>3</v>
      </c>
      <c r="E4850" t="s">
        <v>2</v>
      </c>
      <c r="F4850" t="s">
        <v>3</v>
      </c>
      <c r="G4850">
        <v>0</v>
      </c>
      <c r="H4850" t="s">
        <v>2</v>
      </c>
      <c r="I4850" t="s">
        <v>4</v>
      </c>
      <c r="J4850">
        <v>204476</v>
      </c>
      <c r="K4850" t="s">
        <v>5</v>
      </c>
      <c r="L4850">
        <v>162</v>
      </c>
      <c r="M4850" t="s">
        <v>6</v>
      </c>
      <c r="N4850">
        <v>204476</v>
      </c>
      <c r="O4850" t="s">
        <v>7</v>
      </c>
      <c r="P4850">
        <v>204800</v>
      </c>
    </row>
    <row r="4851" spans="1:16" x14ac:dyDescent="0.25">
      <c r="A4851" t="s">
        <v>0</v>
      </c>
      <c r="B4851">
        <v>7.3090299999999999</v>
      </c>
      <c r="C4851" t="s">
        <v>1</v>
      </c>
      <c r="D4851">
        <v>3</v>
      </c>
      <c r="E4851" t="s">
        <v>2</v>
      </c>
      <c r="F4851" t="s">
        <v>3</v>
      </c>
      <c r="G4851">
        <v>0</v>
      </c>
      <c r="H4851" t="s">
        <v>2</v>
      </c>
      <c r="I4851" t="s">
        <v>4</v>
      </c>
      <c r="J4851">
        <v>204476</v>
      </c>
      <c r="K4851" t="s">
        <v>5</v>
      </c>
      <c r="L4851">
        <v>162</v>
      </c>
      <c r="M4851" t="s">
        <v>6</v>
      </c>
      <c r="N4851">
        <v>204476</v>
      </c>
      <c r="O4851" t="s">
        <v>7</v>
      </c>
      <c r="P4851">
        <v>204800</v>
      </c>
    </row>
    <row r="4852" spans="1:16" x14ac:dyDescent="0.25">
      <c r="A4852" t="s">
        <v>0</v>
      </c>
      <c r="B4852">
        <v>7.3107199999999999</v>
      </c>
      <c r="C4852" t="s">
        <v>1</v>
      </c>
      <c r="D4852">
        <v>3</v>
      </c>
      <c r="E4852" t="s">
        <v>2</v>
      </c>
      <c r="F4852" t="s">
        <v>3</v>
      </c>
      <c r="G4852">
        <v>0</v>
      </c>
      <c r="H4852" t="s">
        <v>2</v>
      </c>
      <c r="I4852" t="s">
        <v>4</v>
      </c>
      <c r="J4852">
        <v>204476</v>
      </c>
      <c r="K4852" t="s">
        <v>5</v>
      </c>
      <c r="L4852">
        <v>162</v>
      </c>
      <c r="M4852" t="s">
        <v>6</v>
      </c>
      <c r="N4852">
        <v>204476</v>
      </c>
      <c r="O4852" t="s">
        <v>7</v>
      </c>
      <c r="P4852">
        <v>204800</v>
      </c>
    </row>
    <row r="4853" spans="1:16" x14ac:dyDescent="0.25">
      <c r="A4853" t="s">
        <v>0</v>
      </c>
      <c r="B4853">
        <v>7.3124000000000002</v>
      </c>
      <c r="C4853" t="s">
        <v>1</v>
      </c>
      <c r="D4853">
        <v>3</v>
      </c>
      <c r="E4853" t="s">
        <v>2</v>
      </c>
      <c r="F4853" t="s">
        <v>3</v>
      </c>
      <c r="G4853">
        <v>0</v>
      </c>
      <c r="H4853" t="s">
        <v>2</v>
      </c>
      <c r="I4853" t="s">
        <v>4</v>
      </c>
      <c r="J4853">
        <v>204476</v>
      </c>
      <c r="K4853" t="s">
        <v>5</v>
      </c>
      <c r="L4853">
        <v>162</v>
      </c>
      <c r="M4853" t="s">
        <v>6</v>
      </c>
      <c r="N4853">
        <v>204476</v>
      </c>
      <c r="O4853" t="s">
        <v>7</v>
      </c>
      <c r="P4853">
        <v>204800</v>
      </c>
    </row>
    <row r="4854" spans="1:16" x14ac:dyDescent="0.25">
      <c r="A4854" t="s">
        <v>0</v>
      </c>
      <c r="B4854">
        <v>7.3140900000000002</v>
      </c>
      <c r="C4854" t="s">
        <v>1</v>
      </c>
      <c r="D4854">
        <v>3</v>
      </c>
      <c r="E4854" t="s">
        <v>2</v>
      </c>
      <c r="F4854" t="s">
        <v>3</v>
      </c>
      <c r="G4854">
        <v>0</v>
      </c>
      <c r="H4854" t="s">
        <v>2</v>
      </c>
      <c r="I4854" t="s">
        <v>4</v>
      </c>
      <c r="J4854">
        <v>204476</v>
      </c>
      <c r="K4854" t="s">
        <v>5</v>
      </c>
      <c r="L4854">
        <v>162</v>
      </c>
      <c r="M4854" t="s">
        <v>6</v>
      </c>
      <c r="N4854">
        <v>204476</v>
      </c>
      <c r="O4854" t="s">
        <v>7</v>
      </c>
      <c r="P4854">
        <v>204800</v>
      </c>
    </row>
    <row r="4855" spans="1:16" x14ac:dyDescent="0.25">
      <c r="A4855" t="s">
        <v>0</v>
      </c>
      <c r="B4855">
        <v>7.3157800000000002</v>
      </c>
      <c r="C4855" t="s">
        <v>1</v>
      </c>
      <c r="D4855">
        <v>3</v>
      </c>
      <c r="E4855" t="s">
        <v>2</v>
      </c>
      <c r="F4855" t="s">
        <v>3</v>
      </c>
      <c r="G4855">
        <v>0</v>
      </c>
      <c r="H4855" t="s">
        <v>2</v>
      </c>
      <c r="I4855" t="s">
        <v>4</v>
      </c>
      <c r="J4855">
        <v>204476</v>
      </c>
      <c r="K4855" t="s">
        <v>5</v>
      </c>
      <c r="L4855">
        <v>162</v>
      </c>
      <c r="M4855" t="s">
        <v>6</v>
      </c>
      <c r="N4855">
        <v>204476</v>
      </c>
      <c r="O4855" t="s">
        <v>7</v>
      </c>
      <c r="P4855">
        <v>204800</v>
      </c>
    </row>
    <row r="4856" spans="1:16" x14ac:dyDescent="0.25">
      <c r="A4856" t="s">
        <v>0</v>
      </c>
      <c r="B4856">
        <v>7.3174599999999996</v>
      </c>
      <c r="C4856" t="s">
        <v>1</v>
      </c>
      <c r="D4856">
        <v>3</v>
      </c>
      <c r="E4856" t="s">
        <v>2</v>
      </c>
      <c r="F4856" t="s">
        <v>3</v>
      </c>
      <c r="G4856">
        <v>0</v>
      </c>
      <c r="H4856" t="s">
        <v>2</v>
      </c>
      <c r="I4856" t="s">
        <v>4</v>
      </c>
      <c r="J4856">
        <v>204476</v>
      </c>
      <c r="K4856" t="s">
        <v>5</v>
      </c>
      <c r="L4856">
        <v>162</v>
      </c>
      <c r="M4856" t="s">
        <v>6</v>
      </c>
      <c r="N4856">
        <v>204476</v>
      </c>
      <c r="O4856" t="s">
        <v>7</v>
      </c>
      <c r="P4856">
        <v>204800</v>
      </c>
    </row>
    <row r="4857" spans="1:16" x14ac:dyDescent="0.25">
      <c r="A4857" t="s">
        <v>0</v>
      </c>
      <c r="B4857">
        <v>7.3174599999999996</v>
      </c>
      <c r="C4857" t="s">
        <v>1</v>
      </c>
      <c r="D4857">
        <v>3</v>
      </c>
      <c r="E4857" t="s">
        <v>2</v>
      </c>
      <c r="F4857" t="s">
        <v>3</v>
      </c>
      <c r="G4857">
        <v>0</v>
      </c>
      <c r="H4857" t="s">
        <v>2</v>
      </c>
      <c r="I4857" t="s">
        <v>4</v>
      </c>
      <c r="J4857">
        <v>204476</v>
      </c>
      <c r="K4857" t="s">
        <v>5</v>
      </c>
      <c r="L4857">
        <v>162</v>
      </c>
      <c r="M4857" t="s">
        <v>6</v>
      </c>
      <c r="N4857">
        <v>204476</v>
      </c>
      <c r="O4857" t="s">
        <v>7</v>
      </c>
      <c r="P4857">
        <v>204800</v>
      </c>
    </row>
    <row r="4858" spans="1:16" x14ac:dyDescent="0.25">
      <c r="A4858" t="s">
        <v>0</v>
      </c>
      <c r="B4858">
        <v>7.3191499999999996</v>
      </c>
      <c r="C4858" t="s">
        <v>1</v>
      </c>
      <c r="D4858">
        <v>3</v>
      </c>
      <c r="E4858" t="s">
        <v>2</v>
      </c>
      <c r="F4858" t="s">
        <v>3</v>
      </c>
      <c r="G4858">
        <v>0</v>
      </c>
      <c r="H4858" t="s">
        <v>2</v>
      </c>
      <c r="I4858" t="s">
        <v>4</v>
      </c>
      <c r="J4858">
        <v>204476</v>
      </c>
      <c r="K4858" t="s">
        <v>5</v>
      </c>
      <c r="L4858">
        <v>162</v>
      </c>
      <c r="M4858" t="s">
        <v>6</v>
      </c>
      <c r="N4858">
        <v>204476</v>
      </c>
      <c r="O4858" t="s">
        <v>7</v>
      </c>
      <c r="P4858">
        <v>204800</v>
      </c>
    </row>
    <row r="4859" spans="1:16" x14ac:dyDescent="0.25">
      <c r="A4859" t="s">
        <v>0</v>
      </c>
      <c r="B4859">
        <v>7.3208399999999996</v>
      </c>
      <c r="C4859" t="s">
        <v>1</v>
      </c>
      <c r="D4859">
        <v>3</v>
      </c>
      <c r="E4859" t="s">
        <v>2</v>
      </c>
      <c r="F4859" t="s">
        <v>3</v>
      </c>
      <c r="G4859">
        <v>0</v>
      </c>
      <c r="H4859" t="s">
        <v>2</v>
      </c>
      <c r="I4859" t="s">
        <v>4</v>
      </c>
      <c r="J4859">
        <v>204476</v>
      </c>
      <c r="K4859" t="s">
        <v>5</v>
      </c>
      <c r="L4859">
        <v>162</v>
      </c>
      <c r="M4859" t="s">
        <v>6</v>
      </c>
      <c r="N4859">
        <v>204476</v>
      </c>
      <c r="O4859" t="s">
        <v>7</v>
      </c>
      <c r="P4859">
        <v>204800</v>
      </c>
    </row>
    <row r="4860" spans="1:16" x14ac:dyDescent="0.25">
      <c r="A4860" t="s">
        <v>0</v>
      </c>
      <c r="B4860">
        <v>7.3225199999999999</v>
      </c>
      <c r="C4860" t="s">
        <v>1</v>
      </c>
      <c r="D4860">
        <v>3</v>
      </c>
      <c r="E4860" t="s">
        <v>2</v>
      </c>
      <c r="F4860" t="s">
        <v>3</v>
      </c>
      <c r="G4860">
        <v>0</v>
      </c>
      <c r="H4860" t="s">
        <v>2</v>
      </c>
      <c r="I4860" t="s">
        <v>4</v>
      </c>
      <c r="J4860">
        <v>204476</v>
      </c>
      <c r="K4860" t="s">
        <v>5</v>
      </c>
      <c r="L4860">
        <v>162</v>
      </c>
      <c r="M4860" t="s">
        <v>6</v>
      </c>
      <c r="N4860">
        <v>204476</v>
      </c>
      <c r="O4860" t="s">
        <v>7</v>
      </c>
      <c r="P4860">
        <v>204800</v>
      </c>
    </row>
    <row r="4861" spans="1:16" x14ac:dyDescent="0.25">
      <c r="A4861" t="s">
        <v>0</v>
      </c>
      <c r="B4861">
        <v>7.3242099999999999</v>
      </c>
      <c r="C4861" t="s">
        <v>1</v>
      </c>
      <c r="D4861">
        <v>3</v>
      </c>
      <c r="E4861" t="s">
        <v>2</v>
      </c>
      <c r="F4861" t="s">
        <v>3</v>
      </c>
      <c r="G4861">
        <v>0</v>
      </c>
      <c r="H4861" t="s">
        <v>2</v>
      </c>
      <c r="I4861" t="s">
        <v>4</v>
      </c>
      <c r="J4861">
        <v>204476</v>
      </c>
      <c r="K4861" t="s">
        <v>5</v>
      </c>
      <c r="L4861">
        <v>162</v>
      </c>
      <c r="M4861" t="s">
        <v>6</v>
      </c>
      <c r="N4861">
        <v>204476</v>
      </c>
      <c r="O4861" t="s">
        <v>7</v>
      </c>
      <c r="P4861">
        <v>204800</v>
      </c>
    </row>
    <row r="4862" spans="1:16" x14ac:dyDescent="0.25">
      <c r="A4862" t="s">
        <v>0</v>
      </c>
      <c r="B4862">
        <v>7.3258900000000002</v>
      </c>
      <c r="C4862" t="s">
        <v>1</v>
      </c>
      <c r="D4862">
        <v>3</v>
      </c>
      <c r="E4862" t="s">
        <v>2</v>
      </c>
      <c r="F4862" t="s">
        <v>3</v>
      </c>
      <c r="G4862">
        <v>0</v>
      </c>
      <c r="H4862" t="s">
        <v>2</v>
      </c>
      <c r="I4862" t="s">
        <v>4</v>
      </c>
      <c r="J4862">
        <v>204476</v>
      </c>
      <c r="K4862" t="s">
        <v>5</v>
      </c>
      <c r="L4862">
        <v>162</v>
      </c>
      <c r="M4862" t="s">
        <v>6</v>
      </c>
      <c r="N4862">
        <v>204476</v>
      </c>
      <c r="O4862" t="s">
        <v>7</v>
      </c>
      <c r="P4862">
        <v>204800</v>
      </c>
    </row>
    <row r="4863" spans="1:16" x14ac:dyDescent="0.25">
      <c r="A4863" t="s">
        <v>0</v>
      </c>
      <c r="B4863">
        <v>7.3258900000000002</v>
      </c>
      <c r="C4863" t="s">
        <v>1</v>
      </c>
      <c r="D4863">
        <v>3</v>
      </c>
      <c r="E4863" t="s">
        <v>2</v>
      </c>
      <c r="F4863" t="s">
        <v>3</v>
      </c>
      <c r="G4863">
        <v>0</v>
      </c>
      <c r="H4863" t="s">
        <v>2</v>
      </c>
      <c r="I4863" t="s">
        <v>4</v>
      </c>
      <c r="J4863">
        <v>204476</v>
      </c>
      <c r="K4863" t="s">
        <v>5</v>
      </c>
      <c r="L4863">
        <v>162</v>
      </c>
      <c r="M4863" t="s">
        <v>6</v>
      </c>
      <c r="N4863">
        <v>204476</v>
      </c>
      <c r="O4863" t="s">
        <v>7</v>
      </c>
      <c r="P4863">
        <v>204800</v>
      </c>
    </row>
    <row r="4864" spans="1:16" x14ac:dyDescent="0.25">
      <c r="A4864" t="s">
        <v>0</v>
      </c>
      <c r="B4864">
        <v>7.3275800000000002</v>
      </c>
      <c r="C4864" t="s">
        <v>1</v>
      </c>
      <c r="D4864">
        <v>3</v>
      </c>
      <c r="E4864" t="s">
        <v>2</v>
      </c>
      <c r="F4864" t="s">
        <v>3</v>
      </c>
      <c r="G4864">
        <v>0</v>
      </c>
      <c r="H4864" t="s">
        <v>2</v>
      </c>
      <c r="I4864" t="s">
        <v>4</v>
      </c>
      <c r="J4864">
        <v>204476</v>
      </c>
      <c r="K4864" t="s">
        <v>5</v>
      </c>
      <c r="L4864">
        <v>162</v>
      </c>
      <c r="M4864" t="s">
        <v>6</v>
      </c>
      <c r="N4864">
        <v>204476</v>
      </c>
      <c r="O4864" t="s">
        <v>7</v>
      </c>
      <c r="P4864">
        <v>204800</v>
      </c>
    </row>
    <row r="4865" spans="1:16" x14ac:dyDescent="0.25">
      <c r="A4865" t="s">
        <v>0</v>
      </c>
      <c r="B4865">
        <v>7.3292700000000002</v>
      </c>
      <c r="C4865" t="s">
        <v>1</v>
      </c>
      <c r="D4865">
        <v>3</v>
      </c>
      <c r="E4865" t="s">
        <v>2</v>
      </c>
      <c r="F4865" t="s">
        <v>3</v>
      </c>
      <c r="G4865">
        <v>0</v>
      </c>
      <c r="H4865" t="s">
        <v>2</v>
      </c>
      <c r="I4865" t="s">
        <v>4</v>
      </c>
      <c r="J4865">
        <v>204476</v>
      </c>
      <c r="K4865" t="s">
        <v>5</v>
      </c>
      <c r="L4865">
        <v>162</v>
      </c>
      <c r="M4865" t="s">
        <v>6</v>
      </c>
      <c r="N4865">
        <v>204476</v>
      </c>
      <c r="O4865" t="s">
        <v>7</v>
      </c>
      <c r="P4865">
        <v>204800</v>
      </c>
    </row>
    <row r="4866" spans="1:16" x14ac:dyDescent="0.25">
      <c r="A4866" t="s">
        <v>0</v>
      </c>
      <c r="B4866">
        <v>7.3309499999999996</v>
      </c>
      <c r="C4866" t="s">
        <v>1</v>
      </c>
      <c r="D4866">
        <v>3</v>
      </c>
      <c r="E4866" t="s">
        <v>2</v>
      </c>
      <c r="F4866" t="s">
        <v>3</v>
      </c>
      <c r="G4866">
        <v>0</v>
      </c>
      <c r="H4866" t="s">
        <v>2</v>
      </c>
      <c r="I4866" t="s">
        <v>4</v>
      </c>
      <c r="J4866">
        <v>204476</v>
      </c>
      <c r="K4866" t="s">
        <v>5</v>
      </c>
      <c r="L4866">
        <v>162</v>
      </c>
      <c r="M4866" t="s">
        <v>6</v>
      </c>
      <c r="N4866">
        <v>204476</v>
      </c>
      <c r="O4866" t="s">
        <v>7</v>
      </c>
      <c r="P4866">
        <v>204800</v>
      </c>
    </row>
    <row r="4867" spans="1:16" x14ac:dyDescent="0.25">
      <c r="A4867" t="s">
        <v>0</v>
      </c>
      <c r="B4867">
        <v>7.3326399999999996</v>
      </c>
      <c r="C4867" t="s">
        <v>1</v>
      </c>
      <c r="D4867">
        <v>3</v>
      </c>
      <c r="E4867" t="s">
        <v>2</v>
      </c>
      <c r="F4867" t="s">
        <v>3</v>
      </c>
      <c r="G4867">
        <v>0</v>
      </c>
      <c r="H4867" t="s">
        <v>2</v>
      </c>
      <c r="I4867" t="s">
        <v>4</v>
      </c>
      <c r="J4867">
        <v>204476</v>
      </c>
      <c r="K4867" t="s">
        <v>5</v>
      </c>
      <c r="L4867">
        <v>162</v>
      </c>
      <c r="M4867" t="s">
        <v>6</v>
      </c>
      <c r="N4867">
        <v>204476</v>
      </c>
      <c r="O4867" t="s">
        <v>7</v>
      </c>
      <c r="P4867">
        <v>204800</v>
      </c>
    </row>
    <row r="4868" spans="1:16" x14ac:dyDescent="0.25">
      <c r="A4868" t="s">
        <v>0</v>
      </c>
      <c r="B4868">
        <v>7.3343299999999996</v>
      </c>
      <c r="C4868" t="s">
        <v>1</v>
      </c>
      <c r="D4868">
        <v>3</v>
      </c>
      <c r="E4868" t="s">
        <v>2</v>
      </c>
      <c r="F4868" t="s">
        <v>3</v>
      </c>
      <c r="G4868">
        <v>0</v>
      </c>
      <c r="H4868" t="s">
        <v>2</v>
      </c>
      <c r="I4868" t="s">
        <v>4</v>
      </c>
      <c r="J4868">
        <v>204476</v>
      </c>
      <c r="K4868" t="s">
        <v>5</v>
      </c>
      <c r="L4868">
        <v>162</v>
      </c>
      <c r="M4868" t="s">
        <v>6</v>
      </c>
      <c r="N4868">
        <v>204476</v>
      </c>
      <c r="O4868" t="s">
        <v>7</v>
      </c>
      <c r="P4868">
        <v>204800</v>
      </c>
    </row>
    <row r="4869" spans="1:16" x14ac:dyDescent="0.25">
      <c r="A4869" t="s">
        <v>0</v>
      </c>
      <c r="B4869">
        <v>7.3343299999999996</v>
      </c>
      <c r="C4869" t="s">
        <v>1</v>
      </c>
      <c r="D4869">
        <v>3</v>
      </c>
      <c r="E4869" t="s">
        <v>2</v>
      </c>
      <c r="F4869" t="s">
        <v>3</v>
      </c>
      <c r="G4869">
        <v>0</v>
      </c>
      <c r="H4869" t="s">
        <v>2</v>
      </c>
      <c r="I4869" t="s">
        <v>4</v>
      </c>
      <c r="J4869">
        <v>204476</v>
      </c>
      <c r="K4869" t="s">
        <v>5</v>
      </c>
      <c r="L4869">
        <v>162</v>
      </c>
      <c r="M4869" t="s">
        <v>6</v>
      </c>
      <c r="N4869">
        <v>204476</v>
      </c>
      <c r="O4869" t="s">
        <v>7</v>
      </c>
      <c r="P4869">
        <v>204800</v>
      </c>
    </row>
    <row r="4870" spans="1:16" x14ac:dyDescent="0.25">
      <c r="A4870" t="s">
        <v>0</v>
      </c>
      <c r="B4870">
        <v>7.3360099999999999</v>
      </c>
      <c r="C4870" t="s">
        <v>1</v>
      </c>
      <c r="D4870">
        <v>3</v>
      </c>
      <c r="E4870" t="s">
        <v>2</v>
      </c>
      <c r="F4870" t="s">
        <v>3</v>
      </c>
      <c r="G4870">
        <v>0</v>
      </c>
      <c r="H4870" t="s">
        <v>2</v>
      </c>
      <c r="I4870" t="s">
        <v>4</v>
      </c>
      <c r="J4870">
        <v>204476</v>
      </c>
      <c r="K4870" t="s">
        <v>5</v>
      </c>
      <c r="L4870">
        <v>162</v>
      </c>
      <c r="M4870" t="s">
        <v>6</v>
      </c>
      <c r="N4870">
        <v>204476</v>
      </c>
      <c r="O4870" t="s">
        <v>7</v>
      </c>
      <c r="P4870">
        <v>204800</v>
      </c>
    </row>
    <row r="4871" spans="1:16" x14ac:dyDescent="0.25">
      <c r="A4871" t="s">
        <v>0</v>
      </c>
      <c r="B4871">
        <v>7.3376999999999999</v>
      </c>
      <c r="C4871" t="s">
        <v>1</v>
      </c>
      <c r="D4871">
        <v>3</v>
      </c>
      <c r="E4871" t="s">
        <v>2</v>
      </c>
      <c r="F4871" t="s">
        <v>3</v>
      </c>
      <c r="G4871">
        <v>0</v>
      </c>
      <c r="H4871" t="s">
        <v>2</v>
      </c>
      <c r="I4871" t="s">
        <v>4</v>
      </c>
      <c r="J4871">
        <v>204476</v>
      </c>
      <c r="K4871" t="s">
        <v>5</v>
      </c>
      <c r="L4871">
        <v>162</v>
      </c>
      <c r="M4871" t="s">
        <v>6</v>
      </c>
      <c r="N4871">
        <v>204476</v>
      </c>
      <c r="O4871" t="s">
        <v>7</v>
      </c>
      <c r="P4871">
        <v>204800</v>
      </c>
    </row>
    <row r="4872" spans="1:16" x14ac:dyDescent="0.25">
      <c r="A4872" t="s">
        <v>0</v>
      </c>
      <c r="B4872">
        <v>7.3393899999999999</v>
      </c>
      <c r="C4872" t="s">
        <v>1</v>
      </c>
      <c r="D4872">
        <v>3</v>
      </c>
      <c r="E4872" t="s">
        <v>2</v>
      </c>
      <c r="F4872" t="s">
        <v>3</v>
      </c>
      <c r="G4872">
        <v>0</v>
      </c>
      <c r="H4872" t="s">
        <v>2</v>
      </c>
      <c r="I4872" t="s">
        <v>4</v>
      </c>
      <c r="J4872">
        <v>204476</v>
      </c>
      <c r="K4872" t="s">
        <v>5</v>
      </c>
      <c r="L4872">
        <v>162</v>
      </c>
      <c r="M4872" t="s">
        <v>6</v>
      </c>
      <c r="N4872">
        <v>204476</v>
      </c>
      <c r="O4872" t="s">
        <v>7</v>
      </c>
      <c r="P4872">
        <v>204800</v>
      </c>
    </row>
    <row r="4873" spans="1:16" x14ac:dyDescent="0.25">
      <c r="A4873" t="s">
        <v>0</v>
      </c>
      <c r="B4873">
        <v>7.3410700000000002</v>
      </c>
      <c r="C4873" t="s">
        <v>1</v>
      </c>
      <c r="D4873">
        <v>3</v>
      </c>
      <c r="E4873" t="s">
        <v>2</v>
      </c>
      <c r="F4873" t="s">
        <v>3</v>
      </c>
      <c r="G4873">
        <v>0</v>
      </c>
      <c r="H4873" t="s">
        <v>2</v>
      </c>
      <c r="I4873" t="s">
        <v>4</v>
      </c>
      <c r="J4873">
        <v>204476</v>
      </c>
      <c r="K4873" t="s">
        <v>5</v>
      </c>
      <c r="L4873">
        <v>162</v>
      </c>
      <c r="M4873" t="s">
        <v>6</v>
      </c>
      <c r="N4873">
        <v>204476</v>
      </c>
      <c r="O4873" t="s">
        <v>7</v>
      </c>
      <c r="P4873">
        <v>204800</v>
      </c>
    </row>
    <row r="4874" spans="1:16" x14ac:dyDescent="0.25">
      <c r="A4874" t="s">
        <v>0</v>
      </c>
      <c r="B4874">
        <v>7.3427600000000002</v>
      </c>
      <c r="C4874" t="s">
        <v>1</v>
      </c>
      <c r="D4874">
        <v>3</v>
      </c>
      <c r="E4874" t="s">
        <v>2</v>
      </c>
      <c r="F4874" t="s">
        <v>3</v>
      </c>
      <c r="G4874">
        <v>0</v>
      </c>
      <c r="H4874" t="s">
        <v>2</v>
      </c>
      <c r="I4874" t="s">
        <v>4</v>
      </c>
      <c r="J4874">
        <v>204476</v>
      </c>
      <c r="K4874" t="s">
        <v>5</v>
      </c>
      <c r="L4874">
        <v>162</v>
      </c>
      <c r="M4874" t="s">
        <v>6</v>
      </c>
      <c r="N4874">
        <v>204476</v>
      </c>
      <c r="O4874" t="s">
        <v>7</v>
      </c>
      <c r="P4874">
        <v>204800</v>
      </c>
    </row>
    <row r="4875" spans="1:16" x14ac:dyDescent="0.25">
      <c r="A4875" t="s">
        <v>0</v>
      </c>
      <c r="B4875">
        <v>7.3427600000000002</v>
      </c>
      <c r="C4875" t="s">
        <v>1</v>
      </c>
      <c r="D4875">
        <v>3</v>
      </c>
      <c r="E4875" t="s">
        <v>2</v>
      </c>
      <c r="F4875" t="s">
        <v>3</v>
      </c>
      <c r="G4875">
        <v>0</v>
      </c>
      <c r="H4875" t="s">
        <v>2</v>
      </c>
      <c r="I4875" t="s">
        <v>4</v>
      </c>
      <c r="J4875">
        <v>204476</v>
      </c>
      <c r="K4875" t="s">
        <v>5</v>
      </c>
      <c r="L4875">
        <v>162</v>
      </c>
      <c r="M4875" t="s">
        <v>6</v>
      </c>
      <c r="N4875">
        <v>204476</v>
      </c>
      <c r="O4875" t="s">
        <v>7</v>
      </c>
      <c r="P4875">
        <v>204800</v>
      </c>
    </row>
    <row r="4876" spans="1:16" x14ac:dyDescent="0.25">
      <c r="A4876" t="s">
        <v>0</v>
      </c>
      <c r="B4876">
        <v>7.3444399999999996</v>
      </c>
      <c r="C4876" t="s">
        <v>1</v>
      </c>
      <c r="D4876">
        <v>3</v>
      </c>
      <c r="E4876" t="s">
        <v>2</v>
      </c>
      <c r="F4876" t="s">
        <v>3</v>
      </c>
      <c r="G4876">
        <v>0</v>
      </c>
      <c r="H4876" t="s">
        <v>2</v>
      </c>
      <c r="I4876" t="s">
        <v>4</v>
      </c>
      <c r="J4876">
        <v>204476</v>
      </c>
      <c r="K4876" t="s">
        <v>5</v>
      </c>
      <c r="L4876">
        <v>162</v>
      </c>
      <c r="M4876" t="s">
        <v>6</v>
      </c>
      <c r="N4876">
        <v>204476</v>
      </c>
      <c r="O4876" t="s">
        <v>7</v>
      </c>
      <c r="P4876">
        <v>204800</v>
      </c>
    </row>
    <row r="4877" spans="1:16" x14ac:dyDescent="0.25">
      <c r="A4877" t="s">
        <v>0</v>
      </c>
      <c r="B4877">
        <v>7.3461299999999996</v>
      </c>
      <c r="C4877" t="s">
        <v>1</v>
      </c>
      <c r="D4877">
        <v>3</v>
      </c>
      <c r="E4877" t="s">
        <v>2</v>
      </c>
      <c r="F4877" t="s">
        <v>3</v>
      </c>
      <c r="G4877">
        <v>0</v>
      </c>
      <c r="H4877" t="s">
        <v>2</v>
      </c>
      <c r="I4877" t="s">
        <v>4</v>
      </c>
      <c r="J4877">
        <v>204476</v>
      </c>
      <c r="K4877" t="s">
        <v>5</v>
      </c>
      <c r="L4877">
        <v>162</v>
      </c>
      <c r="M4877" t="s">
        <v>6</v>
      </c>
      <c r="N4877">
        <v>204476</v>
      </c>
      <c r="O4877" t="s">
        <v>7</v>
      </c>
      <c r="P4877">
        <v>204800</v>
      </c>
    </row>
    <row r="4878" spans="1:16" x14ac:dyDescent="0.25">
      <c r="A4878" t="s">
        <v>0</v>
      </c>
      <c r="B4878">
        <v>7.3478199999999996</v>
      </c>
      <c r="C4878" t="s">
        <v>1</v>
      </c>
      <c r="D4878">
        <v>3</v>
      </c>
      <c r="E4878" t="s">
        <v>2</v>
      </c>
      <c r="F4878" t="s">
        <v>3</v>
      </c>
      <c r="G4878">
        <v>0</v>
      </c>
      <c r="H4878" t="s">
        <v>2</v>
      </c>
      <c r="I4878" t="s">
        <v>4</v>
      </c>
      <c r="J4878">
        <v>204476</v>
      </c>
      <c r="K4878" t="s">
        <v>5</v>
      </c>
      <c r="L4878">
        <v>162</v>
      </c>
      <c r="M4878" t="s">
        <v>6</v>
      </c>
      <c r="N4878">
        <v>204476</v>
      </c>
      <c r="O4878" t="s">
        <v>7</v>
      </c>
      <c r="P4878">
        <v>204800</v>
      </c>
    </row>
    <row r="4879" spans="1:16" x14ac:dyDescent="0.25">
      <c r="A4879" t="s">
        <v>0</v>
      </c>
      <c r="B4879">
        <v>7.3494999999999999</v>
      </c>
      <c r="C4879" t="s">
        <v>1</v>
      </c>
      <c r="D4879">
        <v>3</v>
      </c>
      <c r="E4879" t="s">
        <v>2</v>
      </c>
      <c r="F4879" t="s">
        <v>3</v>
      </c>
      <c r="G4879">
        <v>0</v>
      </c>
      <c r="H4879" t="s">
        <v>2</v>
      </c>
      <c r="I4879" t="s">
        <v>4</v>
      </c>
      <c r="J4879">
        <v>204476</v>
      </c>
      <c r="K4879" t="s">
        <v>5</v>
      </c>
      <c r="L4879">
        <v>162</v>
      </c>
      <c r="M4879" t="s">
        <v>6</v>
      </c>
      <c r="N4879">
        <v>204476</v>
      </c>
      <c r="O4879" t="s">
        <v>7</v>
      </c>
      <c r="P4879">
        <v>204800</v>
      </c>
    </row>
    <row r="4880" spans="1:16" x14ac:dyDescent="0.25">
      <c r="A4880" t="s">
        <v>0</v>
      </c>
      <c r="B4880">
        <v>7.3511899999999999</v>
      </c>
      <c r="C4880" t="s">
        <v>1</v>
      </c>
      <c r="D4880">
        <v>3</v>
      </c>
      <c r="E4880" t="s">
        <v>2</v>
      </c>
      <c r="F4880" t="s">
        <v>3</v>
      </c>
      <c r="G4880">
        <v>0</v>
      </c>
      <c r="H4880" t="s">
        <v>2</v>
      </c>
      <c r="I4880" t="s">
        <v>4</v>
      </c>
      <c r="J4880">
        <v>204476</v>
      </c>
      <c r="K4880" t="s">
        <v>5</v>
      </c>
      <c r="L4880">
        <v>162</v>
      </c>
      <c r="M4880" t="s">
        <v>6</v>
      </c>
      <c r="N4880">
        <v>204476</v>
      </c>
      <c r="O4880" t="s">
        <v>7</v>
      </c>
      <c r="P4880">
        <v>204800</v>
      </c>
    </row>
    <row r="4881" spans="1:16" x14ac:dyDescent="0.25">
      <c r="A4881" t="s">
        <v>0</v>
      </c>
      <c r="B4881">
        <v>7.3511899999999999</v>
      </c>
      <c r="C4881" t="s">
        <v>1</v>
      </c>
      <c r="D4881">
        <v>3</v>
      </c>
      <c r="E4881" t="s">
        <v>2</v>
      </c>
      <c r="F4881" t="s">
        <v>3</v>
      </c>
      <c r="G4881">
        <v>0</v>
      </c>
      <c r="H4881" t="s">
        <v>2</v>
      </c>
      <c r="I4881" t="s">
        <v>4</v>
      </c>
      <c r="J4881">
        <v>204476</v>
      </c>
      <c r="K4881" t="s">
        <v>5</v>
      </c>
      <c r="L4881">
        <v>162</v>
      </c>
      <c r="M4881" t="s">
        <v>6</v>
      </c>
      <c r="N4881">
        <v>204476</v>
      </c>
      <c r="O4881" t="s">
        <v>7</v>
      </c>
      <c r="P4881">
        <v>204800</v>
      </c>
    </row>
    <row r="4882" spans="1:16" x14ac:dyDescent="0.25">
      <c r="A4882" t="s">
        <v>0</v>
      </c>
      <c r="B4882">
        <v>7.3528799999999999</v>
      </c>
      <c r="C4882" t="s">
        <v>1</v>
      </c>
      <c r="D4882">
        <v>3</v>
      </c>
      <c r="E4882" t="s">
        <v>2</v>
      </c>
      <c r="F4882" t="s">
        <v>3</v>
      </c>
      <c r="G4882">
        <v>0</v>
      </c>
      <c r="H4882" t="s">
        <v>2</v>
      </c>
      <c r="I4882" t="s">
        <v>4</v>
      </c>
      <c r="J4882">
        <v>204476</v>
      </c>
      <c r="K4882" t="s">
        <v>5</v>
      </c>
      <c r="L4882">
        <v>162</v>
      </c>
      <c r="M4882" t="s">
        <v>6</v>
      </c>
      <c r="N4882">
        <v>204476</v>
      </c>
      <c r="O4882" t="s">
        <v>7</v>
      </c>
      <c r="P4882">
        <v>204800</v>
      </c>
    </row>
    <row r="4883" spans="1:16" x14ac:dyDescent="0.25">
      <c r="A4883" t="s">
        <v>0</v>
      </c>
      <c r="B4883">
        <v>7.3545600000000002</v>
      </c>
      <c r="C4883" t="s">
        <v>1</v>
      </c>
      <c r="D4883">
        <v>3</v>
      </c>
      <c r="E4883" t="s">
        <v>2</v>
      </c>
      <c r="F4883" t="s">
        <v>3</v>
      </c>
      <c r="G4883">
        <v>0</v>
      </c>
      <c r="H4883" t="s">
        <v>2</v>
      </c>
      <c r="I4883" t="s">
        <v>4</v>
      </c>
      <c r="J4883">
        <v>204476</v>
      </c>
      <c r="K4883" t="s">
        <v>5</v>
      </c>
      <c r="L4883">
        <v>162</v>
      </c>
      <c r="M4883" t="s">
        <v>6</v>
      </c>
      <c r="N4883">
        <v>204476</v>
      </c>
      <c r="O4883" t="s">
        <v>7</v>
      </c>
      <c r="P4883">
        <v>204800</v>
      </c>
    </row>
    <row r="4884" spans="1:16" x14ac:dyDescent="0.25">
      <c r="A4884" t="s">
        <v>0</v>
      </c>
      <c r="B4884">
        <v>7.3562500000000002</v>
      </c>
      <c r="C4884" t="s">
        <v>1</v>
      </c>
      <c r="D4884">
        <v>3</v>
      </c>
      <c r="E4884" t="s">
        <v>2</v>
      </c>
      <c r="F4884" t="s">
        <v>3</v>
      </c>
      <c r="G4884">
        <v>0</v>
      </c>
      <c r="H4884" t="s">
        <v>2</v>
      </c>
      <c r="I4884" t="s">
        <v>4</v>
      </c>
      <c r="J4884">
        <v>204476</v>
      </c>
      <c r="K4884" t="s">
        <v>5</v>
      </c>
      <c r="L4884">
        <v>162</v>
      </c>
      <c r="M4884" t="s">
        <v>6</v>
      </c>
      <c r="N4884">
        <v>204476</v>
      </c>
      <c r="O4884" t="s">
        <v>7</v>
      </c>
      <c r="P4884">
        <v>204800</v>
      </c>
    </row>
    <row r="4885" spans="1:16" x14ac:dyDescent="0.25">
      <c r="A4885" t="s">
        <v>0</v>
      </c>
      <c r="B4885">
        <v>7.3579400000000001</v>
      </c>
      <c r="C4885" t="s">
        <v>1</v>
      </c>
      <c r="D4885">
        <v>3</v>
      </c>
      <c r="E4885" t="s">
        <v>2</v>
      </c>
      <c r="F4885" t="s">
        <v>3</v>
      </c>
      <c r="G4885">
        <v>0</v>
      </c>
      <c r="H4885" t="s">
        <v>2</v>
      </c>
      <c r="I4885" t="s">
        <v>4</v>
      </c>
      <c r="J4885">
        <v>204476</v>
      </c>
      <c r="K4885" t="s">
        <v>5</v>
      </c>
      <c r="L4885">
        <v>162</v>
      </c>
      <c r="M4885" t="s">
        <v>6</v>
      </c>
      <c r="N4885">
        <v>204476</v>
      </c>
      <c r="O4885" t="s">
        <v>7</v>
      </c>
      <c r="P4885">
        <v>204800</v>
      </c>
    </row>
    <row r="4886" spans="1:16" x14ac:dyDescent="0.25">
      <c r="A4886" t="s">
        <v>0</v>
      </c>
      <c r="B4886">
        <v>7.3596199999999996</v>
      </c>
      <c r="C4886" t="s">
        <v>1</v>
      </c>
      <c r="D4886">
        <v>3</v>
      </c>
      <c r="E4886" t="s">
        <v>2</v>
      </c>
      <c r="F4886" t="s">
        <v>3</v>
      </c>
      <c r="G4886">
        <v>0</v>
      </c>
      <c r="H4886" t="s">
        <v>2</v>
      </c>
      <c r="I4886" t="s">
        <v>4</v>
      </c>
      <c r="J4886">
        <v>204476</v>
      </c>
      <c r="K4886" t="s">
        <v>5</v>
      </c>
      <c r="L4886">
        <v>162</v>
      </c>
      <c r="M4886" t="s">
        <v>6</v>
      </c>
      <c r="N4886">
        <v>204476</v>
      </c>
      <c r="O4886" t="s">
        <v>7</v>
      </c>
      <c r="P4886">
        <v>204800</v>
      </c>
    </row>
    <row r="4887" spans="1:16" x14ac:dyDescent="0.25">
      <c r="A4887" t="s">
        <v>0</v>
      </c>
      <c r="B4887">
        <v>7.3596199999999996</v>
      </c>
      <c r="C4887" t="s">
        <v>1</v>
      </c>
      <c r="D4887">
        <v>3</v>
      </c>
      <c r="E4887" t="s">
        <v>2</v>
      </c>
      <c r="F4887" t="s">
        <v>3</v>
      </c>
      <c r="G4887">
        <v>0</v>
      </c>
      <c r="H4887" t="s">
        <v>2</v>
      </c>
      <c r="I4887" t="s">
        <v>4</v>
      </c>
      <c r="J4887">
        <v>204476</v>
      </c>
      <c r="K4887" t="s">
        <v>5</v>
      </c>
      <c r="L4887">
        <v>162</v>
      </c>
      <c r="M4887" t="s">
        <v>6</v>
      </c>
      <c r="N4887">
        <v>204476</v>
      </c>
      <c r="O4887" t="s">
        <v>7</v>
      </c>
      <c r="P4887">
        <v>204800</v>
      </c>
    </row>
    <row r="4888" spans="1:16" x14ac:dyDescent="0.25">
      <c r="A4888" t="s">
        <v>0</v>
      </c>
      <c r="B4888">
        <v>7.3613099999999996</v>
      </c>
      <c r="C4888" t="s">
        <v>1</v>
      </c>
      <c r="D4888">
        <v>3</v>
      </c>
      <c r="E4888" t="s">
        <v>2</v>
      </c>
      <c r="F4888" t="s">
        <v>3</v>
      </c>
      <c r="G4888">
        <v>0</v>
      </c>
      <c r="H4888" t="s">
        <v>2</v>
      </c>
      <c r="I4888" t="s">
        <v>4</v>
      </c>
      <c r="J4888">
        <v>204476</v>
      </c>
      <c r="K4888" t="s">
        <v>5</v>
      </c>
      <c r="L4888">
        <v>162</v>
      </c>
      <c r="M4888" t="s">
        <v>6</v>
      </c>
      <c r="N4888">
        <v>204476</v>
      </c>
      <c r="O4888" t="s">
        <v>7</v>
      </c>
      <c r="P4888">
        <v>204800</v>
      </c>
    </row>
    <row r="4889" spans="1:16" x14ac:dyDescent="0.25">
      <c r="A4889" t="s">
        <v>0</v>
      </c>
      <c r="B4889">
        <v>7.3630000000000004</v>
      </c>
      <c r="C4889" t="s">
        <v>1</v>
      </c>
      <c r="D4889">
        <v>3</v>
      </c>
      <c r="E4889" t="s">
        <v>2</v>
      </c>
      <c r="F4889" t="s">
        <v>3</v>
      </c>
      <c r="G4889">
        <v>0</v>
      </c>
      <c r="H4889" t="s">
        <v>2</v>
      </c>
      <c r="I4889" t="s">
        <v>4</v>
      </c>
      <c r="J4889">
        <v>204476</v>
      </c>
      <c r="K4889" t="s">
        <v>5</v>
      </c>
      <c r="L4889">
        <v>162</v>
      </c>
      <c r="M4889" t="s">
        <v>6</v>
      </c>
      <c r="N4889">
        <v>204476</v>
      </c>
      <c r="O4889" t="s">
        <v>7</v>
      </c>
      <c r="P4889">
        <v>204800</v>
      </c>
    </row>
    <row r="4890" spans="1:16" x14ac:dyDescent="0.25">
      <c r="A4890" t="s">
        <v>0</v>
      </c>
      <c r="B4890">
        <v>7.3646799999999999</v>
      </c>
      <c r="C4890" t="s">
        <v>1</v>
      </c>
      <c r="D4890">
        <v>3</v>
      </c>
      <c r="E4890" t="s">
        <v>2</v>
      </c>
      <c r="F4890" t="s">
        <v>3</v>
      </c>
      <c r="G4890">
        <v>0</v>
      </c>
      <c r="H4890" t="s">
        <v>2</v>
      </c>
      <c r="I4890" t="s">
        <v>4</v>
      </c>
      <c r="J4890">
        <v>204476</v>
      </c>
      <c r="K4890" t="s">
        <v>5</v>
      </c>
      <c r="L4890">
        <v>162</v>
      </c>
      <c r="M4890" t="s">
        <v>6</v>
      </c>
      <c r="N4890">
        <v>204476</v>
      </c>
      <c r="O4890" t="s">
        <v>7</v>
      </c>
      <c r="P4890">
        <v>204800</v>
      </c>
    </row>
    <row r="4891" spans="1:16" x14ac:dyDescent="0.25">
      <c r="A4891" t="s">
        <v>0</v>
      </c>
      <c r="B4891">
        <v>7.3663699999999999</v>
      </c>
      <c r="C4891" t="s">
        <v>1</v>
      </c>
      <c r="D4891">
        <v>3</v>
      </c>
      <c r="E4891" t="s">
        <v>2</v>
      </c>
      <c r="F4891" t="s">
        <v>3</v>
      </c>
      <c r="G4891">
        <v>0</v>
      </c>
      <c r="H4891" t="s">
        <v>2</v>
      </c>
      <c r="I4891" t="s">
        <v>4</v>
      </c>
      <c r="J4891">
        <v>204476</v>
      </c>
      <c r="K4891" t="s">
        <v>5</v>
      </c>
      <c r="L4891">
        <v>162</v>
      </c>
      <c r="M4891" t="s">
        <v>6</v>
      </c>
      <c r="N4891">
        <v>204476</v>
      </c>
      <c r="O4891" t="s">
        <v>7</v>
      </c>
      <c r="P4891">
        <v>204800</v>
      </c>
    </row>
    <row r="4892" spans="1:16" x14ac:dyDescent="0.25">
      <c r="A4892" t="s">
        <v>0</v>
      </c>
      <c r="B4892">
        <v>7.3680500000000002</v>
      </c>
      <c r="C4892" t="s">
        <v>1</v>
      </c>
      <c r="D4892">
        <v>3</v>
      </c>
      <c r="E4892" t="s">
        <v>2</v>
      </c>
      <c r="F4892" t="s">
        <v>3</v>
      </c>
      <c r="G4892">
        <v>0</v>
      </c>
      <c r="H4892" t="s">
        <v>2</v>
      </c>
      <c r="I4892" t="s">
        <v>4</v>
      </c>
      <c r="J4892">
        <v>204476</v>
      </c>
      <c r="K4892" t="s">
        <v>5</v>
      </c>
      <c r="L4892">
        <v>162</v>
      </c>
      <c r="M4892" t="s">
        <v>6</v>
      </c>
      <c r="N4892">
        <v>204476</v>
      </c>
      <c r="O4892" t="s">
        <v>7</v>
      </c>
      <c r="P4892">
        <v>204800</v>
      </c>
    </row>
    <row r="4893" spans="1:16" x14ac:dyDescent="0.25">
      <c r="A4893" t="s">
        <v>0</v>
      </c>
      <c r="B4893">
        <v>7.3680500000000002</v>
      </c>
      <c r="C4893" t="s">
        <v>1</v>
      </c>
      <c r="D4893">
        <v>3</v>
      </c>
      <c r="E4893" t="s">
        <v>2</v>
      </c>
      <c r="F4893" t="s">
        <v>3</v>
      </c>
      <c r="G4893">
        <v>0</v>
      </c>
      <c r="H4893" t="s">
        <v>2</v>
      </c>
      <c r="I4893" t="s">
        <v>4</v>
      </c>
      <c r="J4893">
        <v>204476</v>
      </c>
      <c r="K4893" t="s">
        <v>5</v>
      </c>
      <c r="L4893">
        <v>162</v>
      </c>
      <c r="M4893" t="s">
        <v>6</v>
      </c>
      <c r="N4893">
        <v>204476</v>
      </c>
      <c r="O4893" t="s">
        <v>7</v>
      </c>
      <c r="P4893">
        <v>204800</v>
      </c>
    </row>
    <row r="4894" spans="1:16" x14ac:dyDescent="0.25">
      <c r="A4894" t="s">
        <v>0</v>
      </c>
      <c r="B4894">
        <v>7.3697400000000002</v>
      </c>
      <c r="C4894" t="s">
        <v>1</v>
      </c>
      <c r="D4894">
        <v>3</v>
      </c>
      <c r="E4894" t="s">
        <v>2</v>
      </c>
      <c r="F4894" t="s">
        <v>3</v>
      </c>
      <c r="G4894">
        <v>0</v>
      </c>
      <c r="H4894" t="s">
        <v>2</v>
      </c>
      <c r="I4894" t="s">
        <v>4</v>
      </c>
      <c r="J4894">
        <v>204476</v>
      </c>
      <c r="K4894" t="s">
        <v>5</v>
      </c>
      <c r="L4894">
        <v>162</v>
      </c>
      <c r="M4894" t="s">
        <v>6</v>
      </c>
      <c r="N4894">
        <v>204476</v>
      </c>
      <c r="O4894" t="s">
        <v>7</v>
      </c>
      <c r="P4894">
        <v>204800</v>
      </c>
    </row>
    <row r="4895" spans="1:16" x14ac:dyDescent="0.25">
      <c r="A4895" t="s">
        <v>0</v>
      </c>
      <c r="B4895">
        <v>7.3714300000000001</v>
      </c>
      <c r="C4895" t="s">
        <v>1</v>
      </c>
      <c r="D4895">
        <v>3</v>
      </c>
      <c r="E4895" t="s">
        <v>2</v>
      </c>
      <c r="F4895" t="s">
        <v>3</v>
      </c>
      <c r="G4895">
        <v>0</v>
      </c>
      <c r="H4895" t="s">
        <v>2</v>
      </c>
      <c r="I4895" t="s">
        <v>4</v>
      </c>
      <c r="J4895">
        <v>204476</v>
      </c>
      <c r="K4895" t="s">
        <v>5</v>
      </c>
      <c r="L4895">
        <v>162</v>
      </c>
      <c r="M4895" t="s">
        <v>6</v>
      </c>
      <c r="N4895">
        <v>204476</v>
      </c>
      <c r="O4895" t="s">
        <v>7</v>
      </c>
      <c r="P4895">
        <v>204800</v>
      </c>
    </row>
    <row r="4896" spans="1:16" x14ac:dyDescent="0.25">
      <c r="A4896" t="s">
        <v>0</v>
      </c>
      <c r="B4896">
        <v>7.3731099999999996</v>
      </c>
      <c r="C4896" t="s">
        <v>1</v>
      </c>
      <c r="D4896">
        <v>3</v>
      </c>
      <c r="E4896" t="s">
        <v>2</v>
      </c>
      <c r="F4896" t="s">
        <v>3</v>
      </c>
      <c r="G4896">
        <v>0</v>
      </c>
      <c r="H4896" t="s">
        <v>2</v>
      </c>
      <c r="I4896" t="s">
        <v>4</v>
      </c>
      <c r="J4896">
        <v>204476</v>
      </c>
      <c r="K4896" t="s">
        <v>5</v>
      </c>
      <c r="L4896">
        <v>162</v>
      </c>
      <c r="M4896" t="s">
        <v>6</v>
      </c>
      <c r="N4896">
        <v>204476</v>
      </c>
      <c r="O4896" t="s">
        <v>7</v>
      </c>
      <c r="P4896">
        <v>204800</v>
      </c>
    </row>
    <row r="4897" spans="1:16" x14ac:dyDescent="0.25">
      <c r="A4897" t="s">
        <v>0</v>
      </c>
      <c r="B4897">
        <v>7.3747999999999996</v>
      </c>
      <c r="C4897" t="s">
        <v>1</v>
      </c>
      <c r="D4897">
        <v>3</v>
      </c>
      <c r="E4897" t="s">
        <v>2</v>
      </c>
      <c r="F4897" t="s">
        <v>3</v>
      </c>
      <c r="G4897">
        <v>0</v>
      </c>
      <c r="H4897" t="s">
        <v>2</v>
      </c>
      <c r="I4897" t="s">
        <v>4</v>
      </c>
      <c r="J4897">
        <v>204476</v>
      </c>
      <c r="K4897" t="s">
        <v>5</v>
      </c>
      <c r="L4897">
        <v>162</v>
      </c>
      <c r="M4897" t="s">
        <v>6</v>
      </c>
      <c r="N4897">
        <v>204476</v>
      </c>
      <c r="O4897" t="s">
        <v>7</v>
      </c>
      <c r="P4897">
        <v>204800</v>
      </c>
    </row>
    <row r="4898" spans="1:16" x14ac:dyDescent="0.25">
      <c r="A4898" t="s">
        <v>0</v>
      </c>
      <c r="B4898">
        <v>7.3764900000000004</v>
      </c>
      <c r="C4898" t="s">
        <v>1</v>
      </c>
      <c r="D4898">
        <v>3</v>
      </c>
      <c r="E4898" t="s">
        <v>2</v>
      </c>
      <c r="F4898" t="s">
        <v>3</v>
      </c>
      <c r="G4898">
        <v>0</v>
      </c>
      <c r="H4898" t="s">
        <v>2</v>
      </c>
      <c r="I4898" t="s">
        <v>4</v>
      </c>
      <c r="J4898">
        <v>204476</v>
      </c>
      <c r="K4898" t="s">
        <v>5</v>
      </c>
      <c r="L4898">
        <v>162</v>
      </c>
      <c r="M4898" t="s">
        <v>6</v>
      </c>
      <c r="N4898">
        <v>204476</v>
      </c>
      <c r="O4898" t="s">
        <v>7</v>
      </c>
      <c r="P4898">
        <v>204800</v>
      </c>
    </row>
    <row r="4899" spans="1:16" x14ac:dyDescent="0.25">
      <c r="A4899" t="s">
        <v>0</v>
      </c>
      <c r="B4899">
        <v>7.3764900000000004</v>
      </c>
      <c r="C4899" t="s">
        <v>1</v>
      </c>
      <c r="D4899">
        <v>3</v>
      </c>
      <c r="E4899" t="s">
        <v>2</v>
      </c>
      <c r="F4899" t="s">
        <v>3</v>
      </c>
      <c r="G4899">
        <v>0</v>
      </c>
      <c r="H4899" t="s">
        <v>2</v>
      </c>
      <c r="I4899" t="s">
        <v>4</v>
      </c>
      <c r="J4899">
        <v>204476</v>
      </c>
      <c r="K4899" t="s">
        <v>5</v>
      </c>
      <c r="L4899">
        <v>162</v>
      </c>
      <c r="M4899" t="s">
        <v>6</v>
      </c>
      <c r="N4899">
        <v>204476</v>
      </c>
      <c r="O4899" t="s">
        <v>7</v>
      </c>
      <c r="P4899">
        <v>204800</v>
      </c>
    </row>
    <row r="4900" spans="1:16" x14ac:dyDescent="0.25">
      <c r="A4900" t="s">
        <v>0</v>
      </c>
      <c r="B4900">
        <v>7.3781699999999999</v>
      </c>
      <c r="C4900" t="s">
        <v>1</v>
      </c>
      <c r="D4900">
        <v>3</v>
      </c>
      <c r="E4900" t="s">
        <v>2</v>
      </c>
      <c r="F4900" t="s">
        <v>3</v>
      </c>
      <c r="G4900">
        <v>0</v>
      </c>
      <c r="H4900" t="s">
        <v>2</v>
      </c>
      <c r="I4900" t="s">
        <v>4</v>
      </c>
      <c r="J4900">
        <v>204476</v>
      </c>
      <c r="K4900" t="s">
        <v>5</v>
      </c>
      <c r="L4900">
        <v>162</v>
      </c>
      <c r="M4900" t="s">
        <v>6</v>
      </c>
      <c r="N4900">
        <v>204476</v>
      </c>
      <c r="O4900" t="s">
        <v>7</v>
      </c>
      <c r="P4900">
        <v>204800</v>
      </c>
    </row>
    <row r="4901" spans="1:16" x14ac:dyDescent="0.25">
      <c r="A4901" t="s">
        <v>0</v>
      </c>
      <c r="B4901">
        <v>7.3798599999999999</v>
      </c>
      <c r="C4901" t="s">
        <v>1</v>
      </c>
      <c r="D4901">
        <v>3</v>
      </c>
      <c r="E4901" t="s">
        <v>2</v>
      </c>
      <c r="F4901" t="s">
        <v>3</v>
      </c>
      <c r="G4901">
        <v>0</v>
      </c>
      <c r="H4901" t="s">
        <v>2</v>
      </c>
      <c r="I4901" t="s">
        <v>4</v>
      </c>
      <c r="J4901">
        <v>204476</v>
      </c>
      <c r="K4901" t="s">
        <v>5</v>
      </c>
      <c r="L4901">
        <v>162</v>
      </c>
      <c r="M4901" t="s">
        <v>6</v>
      </c>
      <c r="N4901">
        <v>204476</v>
      </c>
      <c r="O4901" t="s">
        <v>7</v>
      </c>
      <c r="P4901">
        <v>204800</v>
      </c>
    </row>
    <row r="4902" spans="1:16" x14ac:dyDescent="0.25">
      <c r="A4902" t="s">
        <v>0</v>
      </c>
      <c r="B4902">
        <v>7.3815499999999998</v>
      </c>
      <c r="C4902" t="s">
        <v>1</v>
      </c>
      <c r="D4902">
        <v>3</v>
      </c>
      <c r="E4902" t="s">
        <v>2</v>
      </c>
      <c r="F4902" t="s">
        <v>3</v>
      </c>
      <c r="G4902">
        <v>0</v>
      </c>
      <c r="H4902" t="s">
        <v>2</v>
      </c>
      <c r="I4902" t="s">
        <v>4</v>
      </c>
      <c r="J4902">
        <v>204476</v>
      </c>
      <c r="K4902" t="s">
        <v>5</v>
      </c>
      <c r="L4902">
        <v>162</v>
      </c>
      <c r="M4902" t="s">
        <v>6</v>
      </c>
      <c r="N4902">
        <v>204476</v>
      </c>
      <c r="O4902" t="s">
        <v>7</v>
      </c>
      <c r="P4902">
        <v>204800</v>
      </c>
    </row>
    <row r="4903" spans="1:16" x14ac:dyDescent="0.25">
      <c r="A4903" t="s">
        <v>0</v>
      </c>
      <c r="B4903">
        <v>7.3832300000000002</v>
      </c>
      <c r="C4903" t="s">
        <v>1</v>
      </c>
      <c r="D4903">
        <v>3</v>
      </c>
      <c r="E4903" t="s">
        <v>2</v>
      </c>
      <c r="F4903" t="s">
        <v>3</v>
      </c>
      <c r="G4903">
        <v>0</v>
      </c>
      <c r="H4903" t="s">
        <v>2</v>
      </c>
      <c r="I4903" t="s">
        <v>4</v>
      </c>
      <c r="J4903">
        <v>204476</v>
      </c>
      <c r="K4903" t="s">
        <v>5</v>
      </c>
      <c r="L4903">
        <v>162</v>
      </c>
      <c r="M4903" t="s">
        <v>6</v>
      </c>
      <c r="N4903">
        <v>204476</v>
      </c>
      <c r="O4903" t="s">
        <v>7</v>
      </c>
      <c r="P4903">
        <v>204800</v>
      </c>
    </row>
    <row r="4904" spans="1:16" x14ac:dyDescent="0.25">
      <c r="A4904" t="s">
        <v>0</v>
      </c>
      <c r="B4904">
        <v>7.3849200000000002</v>
      </c>
      <c r="C4904" t="s">
        <v>1</v>
      </c>
      <c r="D4904">
        <v>3</v>
      </c>
      <c r="E4904" t="s">
        <v>2</v>
      </c>
      <c r="F4904" t="s">
        <v>3</v>
      </c>
      <c r="G4904">
        <v>0</v>
      </c>
      <c r="H4904" t="s">
        <v>2</v>
      </c>
      <c r="I4904" t="s">
        <v>4</v>
      </c>
      <c r="J4904">
        <v>204476</v>
      </c>
      <c r="K4904" t="s">
        <v>5</v>
      </c>
      <c r="L4904">
        <v>162</v>
      </c>
      <c r="M4904" t="s">
        <v>6</v>
      </c>
      <c r="N4904">
        <v>204476</v>
      </c>
      <c r="O4904" t="s">
        <v>7</v>
      </c>
      <c r="P4904">
        <v>204800</v>
      </c>
    </row>
    <row r="4905" spans="1:16" x14ac:dyDescent="0.25">
      <c r="A4905" t="s">
        <v>0</v>
      </c>
      <c r="B4905">
        <v>7.3849200000000002</v>
      </c>
      <c r="C4905" t="s">
        <v>1</v>
      </c>
      <c r="D4905">
        <v>3</v>
      </c>
      <c r="E4905" t="s">
        <v>2</v>
      </c>
      <c r="F4905" t="s">
        <v>3</v>
      </c>
      <c r="G4905">
        <v>0</v>
      </c>
      <c r="H4905" t="s">
        <v>2</v>
      </c>
      <c r="I4905" t="s">
        <v>4</v>
      </c>
      <c r="J4905">
        <v>204476</v>
      </c>
      <c r="K4905" t="s">
        <v>5</v>
      </c>
      <c r="L4905">
        <v>162</v>
      </c>
      <c r="M4905" t="s">
        <v>6</v>
      </c>
      <c r="N4905">
        <v>204476</v>
      </c>
      <c r="O4905" t="s">
        <v>7</v>
      </c>
      <c r="P4905">
        <v>204800</v>
      </c>
    </row>
    <row r="4906" spans="1:16" x14ac:dyDescent="0.25">
      <c r="A4906" t="s">
        <v>0</v>
      </c>
      <c r="B4906">
        <v>7.3865999999999996</v>
      </c>
      <c r="C4906" t="s">
        <v>1</v>
      </c>
      <c r="D4906">
        <v>3</v>
      </c>
      <c r="E4906" t="s">
        <v>2</v>
      </c>
      <c r="F4906" t="s">
        <v>3</v>
      </c>
      <c r="G4906">
        <v>0</v>
      </c>
      <c r="H4906" t="s">
        <v>2</v>
      </c>
      <c r="I4906" t="s">
        <v>4</v>
      </c>
      <c r="J4906">
        <v>204476</v>
      </c>
      <c r="K4906" t="s">
        <v>5</v>
      </c>
      <c r="L4906">
        <v>162</v>
      </c>
      <c r="M4906" t="s">
        <v>6</v>
      </c>
      <c r="N4906">
        <v>204476</v>
      </c>
      <c r="O4906" t="s">
        <v>7</v>
      </c>
      <c r="P4906">
        <v>204800</v>
      </c>
    </row>
    <row r="4907" spans="1:16" x14ac:dyDescent="0.25">
      <c r="A4907" t="s">
        <v>0</v>
      </c>
      <c r="B4907">
        <v>7.3882899999999996</v>
      </c>
      <c r="C4907" t="s">
        <v>1</v>
      </c>
      <c r="D4907">
        <v>3</v>
      </c>
      <c r="E4907" t="s">
        <v>2</v>
      </c>
      <c r="F4907" t="s">
        <v>3</v>
      </c>
      <c r="G4907">
        <v>0</v>
      </c>
      <c r="H4907" t="s">
        <v>2</v>
      </c>
      <c r="I4907" t="s">
        <v>4</v>
      </c>
      <c r="J4907">
        <v>204476</v>
      </c>
      <c r="K4907" t="s">
        <v>5</v>
      </c>
      <c r="L4907">
        <v>162</v>
      </c>
      <c r="M4907" t="s">
        <v>6</v>
      </c>
      <c r="N4907">
        <v>204476</v>
      </c>
      <c r="O4907" t="s">
        <v>7</v>
      </c>
      <c r="P4907">
        <v>204800</v>
      </c>
    </row>
    <row r="4908" spans="1:16" x14ac:dyDescent="0.25">
      <c r="A4908" t="s">
        <v>0</v>
      </c>
      <c r="B4908">
        <v>7.3899800000000004</v>
      </c>
      <c r="C4908" t="s">
        <v>1</v>
      </c>
      <c r="D4908">
        <v>3</v>
      </c>
      <c r="E4908" t="s">
        <v>2</v>
      </c>
      <c r="F4908" t="s">
        <v>3</v>
      </c>
      <c r="G4908">
        <v>0</v>
      </c>
      <c r="H4908" t="s">
        <v>2</v>
      </c>
      <c r="I4908" t="s">
        <v>4</v>
      </c>
      <c r="J4908">
        <v>204476</v>
      </c>
      <c r="K4908" t="s">
        <v>5</v>
      </c>
      <c r="L4908">
        <v>162</v>
      </c>
      <c r="M4908" t="s">
        <v>6</v>
      </c>
      <c r="N4908">
        <v>204476</v>
      </c>
      <c r="O4908" t="s">
        <v>7</v>
      </c>
      <c r="P4908">
        <v>204800</v>
      </c>
    </row>
    <row r="4909" spans="1:16" x14ac:dyDescent="0.25">
      <c r="A4909" t="s">
        <v>0</v>
      </c>
      <c r="B4909">
        <v>7.3916599999999999</v>
      </c>
      <c r="C4909" t="s">
        <v>1</v>
      </c>
      <c r="D4909">
        <v>3</v>
      </c>
      <c r="E4909" t="s">
        <v>2</v>
      </c>
      <c r="F4909" t="s">
        <v>3</v>
      </c>
      <c r="G4909">
        <v>0</v>
      </c>
      <c r="H4909" t="s">
        <v>2</v>
      </c>
      <c r="I4909" t="s">
        <v>4</v>
      </c>
      <c r="J4909">
        <v>204476</v>
      </c>
      <c r="K4909" t="s">
        <v>5</v>
      </c>
      <c r="L4909">
        <v>162</v>
      </c>
      <c r="M4909" t="s">
        <v>6</v>
      </c>
      <c r="N4909">
        <v>204476</v>
      </c>
      <c r="O4909" t="s">
        <v>7</v>
      </c>
      <c r="P4909">
        <v>204800</v>
      </c>
    </row>
    <row r="4910" spans="1:16" x14ac:dyDescent="0.25">
      <c r="A4910" t="s">
        <v>0</v>
      </c>
      <c r="B4910">
        <v>7.3933499999999999</v>
      </c>
      <c r="C4910" t="s">
        <v>1</v>
      </c>
      <c r="D4910">
        <v>3</v>
      </c>
      <c r="E4910" t="s">
        <v>2</v>
      </c>
      <c r="F4910" t="s">
        <v>3</v>
      </c>
      <c r="G4910">
        <v>0</v>
      </c>
      <c r="H4910" t="s">
        <v>2</v>
      </c>
      <c r="I4910" t="s">
        <v>4</v>
      </c>
      <c r="J4910">
        <v>204476</v>
      </c>
      <c r="K4910" t="s">
        <v>5</v>
      </c>
      <c r="L4910">
        <v>162</v>
      </c>
      <c r="M4910" t="s">
        <v>6</v>
      </c>
      <c r="N4910">
        <v>204476</v>
      </c>
      <c r="O4910" t="s">
        <v>7</v>
      </c>
      <c r="P4910">
        <v>204800</v>
      </c>
    </row>
    <row r="4911" spans="1:16" x14ac:dyDescent="0.25">
      <c r="A4911" t="s">
        <v>0</v>
      </c>
      <c r="B4911">
        <v>7.3933499999999999</v>
      </c>
      <c r="C4911" t="s">
        <v>1</v>
      </c>
      <c r="D4911">
        <v>3</v>
      </c>
      <c r="E4911" t="s">
        <v>2</v>
      </c>
      <c r="F4911" t="s">
        <v>3</v>
      </c>
      <c r="G4911">
        <v>0</v>
      </c>
      <c r="H4911" t="s">
        <v>2</v>
      </c>
      <c r="I4911" t="s">
        <v>4</v>
      </c>
      <c r="J4911">
        <v>204476</v>
      </c>
      <c r="K4911" t="s">
        <v>5</v>
      </c>
      <c r="L4911">
        <v>162</v>
      </c>
      <c r="M4911" t="s">
        <v>6</v>
      </c>
      <c r="N4911">
        <v>204476</v>
      </c>
      <c r="O4911" t="s">
        <v>7</v>
      </c>
      <c r="P4911">
        <v>204800</v>
      </c>
    </row>
    <row r="4912" spans="1:16" x14ac:dyDescent="0.25">
      <c r="A4912" t="s">
        <v>0</v>
      </c>
      <c r="B4912">
        <v>7.3950399999999998</v>
      </c>
      <c r="C4912" t="s">
        <v>1</v>
      </c>
      <c r="D4912">
        <v>3</v>
      </c>
      <c r="E4912" t="s">
        <v>2</v>
      </c>
      <c r="F4912" t="s">
        <v>3</v>
      </c>
      <c r="G4912">
        <v>0</v>
      </c>
      <c r="H4912" t="s">
        <v>2</v>
      </c>
      <c r="I4912" t="s">
        <v>4</v>
      </c>
      <c r="J4912">
        <v>204476</v>
      </c>
      <c r="K4912" t="s">
        <v>5</v>
      </c>
      <c r="L4912">
        <v>162</v>
      </c>
      <c r="M4912" t="s">
        <v>6</v>
      </c>
      <c r="N4912">
        <v>204476</v>
      </c>
      <c r="O4912" t="s">
        <v>7</v>
      </c>
      <c r="P4912">
        <v>204800</v>
      </c>
    </row>
    <row r="4913" spans="1:16" x14ac:dyDescent="0.25">
      <c r="A4913" t="s">
        <v>0</v>
      </c>
      <c r="B4913">
        <v>7.3967200000000002</v>
      </c>
      <c r="C4913" t="s">
        <v>1</v>
      </c>
      <c r="D4913">
        <v>3</v>
      </c>
      <c r="E4913" t="s">
        <v>2</v>
      </c>
      <c r="F4913" t="s">
        <v>3</v>
      </c>
      <c r="G4913">
        <v>0</v>
      </c>
      <c r="H4913" t="s">
        <v>2</v>
      </c>
      <c r="I4913" t="s">
        <v>4</v>
      </c>
      <c r="J4913">
        <v>204476</v>
      </c>
      <c r="K4913" t="s">
        <v>5</v>
      </c>
      <c r="L4913">
        <v>162</v>
      </c>
      <c r="M4913" t="s">
        <v>6</v>
      </c>
      <c r="N4913">
        <v>204476</v>
      </c>
      <c r="O4913" t="s">
        <v>7</v>
      </c>
      <c r="P4913">
        <v>204800</v>
      </c>
    </row>
    <row r="4914" spans="1:16" x14ac:dyDescent="0.25">
      <c r="A4914" t="s">
        <v>0</v>
      </c>
      <c r="B4914">
        <v>7.3984100000000002</v>
      </c>
      <c r="C4914" t="s">
        <v>1</v>
      </c>
      <c r="D4914">
        <v>3</v>
      </c>
      <c r="E4914" t="s">
        <v>2</v>
      </c>
      <c r="F4914" t="s">
        <v>3</v>
      </c>
      <c r="G4914">
        <v>0</v>
      </c>
      <c r="H4914" t="s">
        <v>2</v>
      </c>
      <c r="I4914" t="s">
        <v>4</v>
      </c>
      <c r="J4914">
        <v>204476</v>
      </c>
      <c r="K4914" t="s">
        <v>5</v>
      </c>
      <c r="L4914">
        <v>162</v>
      </c>
      <c r="M4914" t="s">
        <v>6</v>
      </c>
      <c r="N4914">
        <v>204476</v>
      </c>
      <c r="O4914" t="s">
        <v>7</v>
      </c>
      <c r="P4914">
        <v>204800</v>
      </c>
    </row>
    <row r="4915" spans="1:16" x14ac:dyDescent="0.25">
      <c r="A4915" t="s">
        <v>0</v>
      </c>
      <c r="B4915">
        <v>7.4001000000000001</v>
      </c>
      <c r="C4915" t="s">
        <v>1</v>
      </c>
      <c r="D4915">
        <v>3</v>
      </c>
      <c r="E4915" t="s">
        <v>2</v>
      </c>
      <c r="F4915" t="s">
        <v>3</v>
      </c>
      <c r="G4915">
        <v>0</v>
      </c>
      <c r="H4915" t="s">
        <v>2</v>
      </c>
      <c r="I4915" t="s">
        <v>4</v>
      </c>
      <c r="J4915">
        <v>204476</v>
      </c>
      <c r="K4915" t="s">
        <v>5</v>
      </c>
      <c r="L4915">
        <v>162</v>
      </c>
      <c r="M4915" t="s">
        <v>6</v>
      </c>
      <c r="N4915">
        <v>204476</v>
      </c>
      <c r="O4915" t="s">
        <v>7</v>
      </c>
      <c r="P4915">
        <v>204800</v>
      </c>
    </row>
    <row r="4916" spans="1:16" x14ac:dyDescent="0.25">
      <c r="A4916" t="s">
        <v>0</v>
      </c>
      <c r="B4916">
        <v>7.4017799999999996</v>
      </c>
      <c r="C4916" t="s">
        <v>1</v>
      </c>
      <c r="D4916">
        <v>3</v>
      </c>
      <c r="E4916" t="s">
        <v>2</v>
      </c>
      <c r="F4916" t="s">
        <v>3</v>
      </c>
      <c r="G4916">
        <v>0</v>
      </c>
      <c r="H4916" t="s">
        <v>2</v>
      </c>
      <c r="I4916" t="s">
        <v>4</v>
      </c>
      <c r="J4916">
        <v>204476</v>
      </c>
      <c r="K4916" t="s">
        <v>5</v>
      </c>
      <c r="L4916">
        <v>162</v>
      </c>
      <c r="M4916" t="s">
        <v>6</v>
      </c>
      <c r="N4916">
        <v>204476</v>
      </c>
      <c r="O4916" t="s">
        <v>7</v>
      </c>
      <c r="P4916">
        <v>204800</v>
      </c>
    </row>
    <row r="4917" spans="1:16" x14ac:dyDescent="0.25">
      <c r="A4917" t="s">
        <v>0</v>
      </c>
      <c r="B4917">
        <v>7.4017799999999996</v>
      </c>
      <c r="C4917" t="s">
        <v>1</v>
      </c>
      <c r="D4917">
        <v>3</v>
      </c>
      <c r="E4917" t="s">
        <v>2</v>
      </c>
      <c r="F4917" t="s">
        <v>3</v>
      </c>
      <c r="G4917">
        <v>0</v>
      </c>
      <c r="H4917" t="s">
        <v>2</v>
      </c>
      <c r="I4917" t="s">
        <v>4</v>
      </c>
      <c r="J4917">
        <v>204476</v>
      </c>
      <c r="K4917" t="s">
        <v>5</v>
      </c>
      <c r="L4917">
        <v>162</v>
      </c>
      <c r="M4917" t="s">
        <v>6</v>
      </c>
      <c r="N4917">
        <v>204476</v>
      </c>
      <c r="O4917" t="s">
        <v>7</v>
      </c>
      <c r="P4917">
        <v>204800</v>
      </c>
    </row>
    <row r="4918" spans="1:16" x14ac:dyDescent="0.25">
      <c r="A4918" t="s">
        <v>0</v>
      </c>
      <c r="B4918">
        <v>7.4034700000000004</v>
      </c>
      <c r="C4918" t="s">
        <v>1</v>
      </c>
      <c r="D4918">
        <v>3</v>
      </c>
      <c r="E4918" t="s">
        <v>2</v>
      </c>
      <c r="F4918" t="s">
        <v>3</v>
      </c>
      <c r="G4918">
        <v>0</v>
      </c>
      <c r="H4918" t="s">
        <v>2</v>
      </c>
      <c r="I4918" t="s">
        <v>4</v>
      </c>
      <c r="J4918">
        <v>204476</v>
      </c>
      <c r="K4918" t="s">
        <v>5</v>
      </c>
      <c r="L4918">
        <v>162</v>
      </c>
      <c r="M4918" t="s">
        <v>6</v>
      </c>
      <c r="N4918">
        <v>204476</v>
      </c>
      <c r="O4918" t="s">
        <v>7</v>
      </c>
      <c r="P4918">
        <v>204800</v>
      </c>
    </row>
    <row r="4919" spans="1:16" x14ac:dyDescent="0.25">
      <c r="A4919" t="s">
        <v>0</v>
      </c>
      <c r="B4919">
        <v>7.4051600000000004</v>
      </c>
      <c r="C4919" t="s">
        <v>1</v>
      </c>
      <c r="D4919">
        <v>3</v>
      </c>
      <c r="E4919" t="s">
        <v>2</v>
      </c>
      <c r="F4919" t="s">
        <v>3</v>
      </c>
      <c r="G4919">
        <v>0</v>
      </c>
      <c r="H4919" t="s">
        <v>2</v>
      </c>
      <c r="I4919" t="s">
        <v>4</v>
      </c>
      <c r="J4919">
        <v>204476</v>
      </c>
      <c r="K4919" t="s">
        <v>5</v>
      </c>
      <c r="L4919">
        <v>162</v>
      </c>
      <c r="M4919" t="s">
        <v>6</v>
      </c>
      <c r="N4919">
        <v>204476</v>
      </c>
      <c r="O4919" t="s">
        <v>7</v>
      </c>
      <c r="P4919">
        <v>204800</v>
      </c>
    </row>
    <row r="4920" spans="1:16" x14ac:dyDescent="0.25">
      <c r="A4920" t="s">
        <v>0</v>
      </c>
      <c r="B4920">
        <v>7.4068399999999999</v>
      </c>
      <c r="C4920" t="s">
        <v>1</v>
      </c>
      <c r="D4920">
        <v>3</v>
      </c>
      <c r="E4920" t="s">
        <v>2</v>
      </c>
      <c r="F4920" t="s">
        <v>3</v>
      </c>
      <c r="G4920">
        <v>0</v>
      </c>
      <c r="H4920" t="s">
        <v>2</v>
      </c>
      <c r="I4920" t="s">
        <v>4</v>
      </c>
      <c r="J4920">
        <v>204476</v>
      </c>
      <c r="K4920" t="s">
        <v>5</v>
      </c>
      <c r="L4920">
        <v>162</v>
      </c>
      <c r="M4920" t="s">
        <v>6</v>
      </c>
      <c r="N4920">
        <v>204476</v>
      </c>
      <c r="O4920" t="s">
        <v>7</v>
      </c>
      <c r="P4920">
        <v>204800</v>
      </c>
    </row>
    <row r="4921" spans="1:16" x14ac:dyDescent="0.25">
      <c r="A4921" t="s">
        <v>0</v>
      </c>
      <c r="B4921">
        <v>7.4085299999999998</v>
      </c>
      <c r="C4921" t="s">
        <v>1</v>
      </c>
      <c r="D4921">
        <v>3</v>
      </c>
      <c r="E4921" t="s">
        <v>2</v>
      </c>
      <c r="F4921" t="s">
        <v>3</v>
      </c>
      <c r="G4921">
        <v>0</v>
      </c>
      <c r="H4921" t="s">
        <v>2</v>
      </c>
      <c r="I4921" t="s">
        <v>4</v>
      </c>
      <c r="J4921">
        <v>204476</v>
      </c>
      <c r="K4921" t="s">
        <v>5</v>
      </c>
      <c r="L4921">
        <v>162</v>
      </c>
      <c r="M4921" t="s">
        <v>6</v>
      </c>
      <c r="N4921">
        <v>204476</v>
      </c>
      <c r="O4921" t="s">
        <v>7</v>
      </c>
      <c r="P4921">
        <v>204800</v>
      </c>
    </row>
    <row r="4922" spans="1:16" x14ac:dyDescent="0.25">
      <c r="A4922" t="s">
        <v>0</v>
      </c>
      <c r="B4922">
        <v>7.4102100000000002</v>
      </c>
      <c r="C4922" t="s">
        <v>1</v>
      </c>
      <c r="D4922">
        <v>3</v>
      </c>
      <c r="E4922" t="s">
        <v>2</v>
      </c>
      <c r="F4922" t="s">
        <v>3</v>
      </c>
      <c r="G4922">
        <v>0</v>
      </c>
      <c r="H4922" t="s">
        <v>2</v>
      </c>
      <c r="I4922" t="s">
        <v>4</v>
      </c>
      <c r="J4922">
        <v>204476</v>
      </c>
      <c r="K4922" t="s">
        <v>5</v>
      </c>
      <c r="L4922">
        <v>162</v>
      </c>
      <c r="M4922" t="s">
        <v>6</v>
      </c>
      <c r="N4922">
        <v>204476</v>
      </c>
      <c r="O4922" t="s">
        <v>7</v>
      </c>
      <c r="P4922">
        <v>204800</v>
      </c>
    </row>
    <row r="4923" spans="1:16" x14ac:dyDescent="0.25">
      <c r="A4923" t="s">
        <v>0</v>
      </c>
      <c r="B4923">
        <v>7.4102100000000002</v>
      </c>
      <c r="C4923" t="s">
        <v>1</v>
      </c>
      <c r="D4923">
        <v>3</v>
      </c>
      <c r="E4923" t="s">
        <v>2</v>
      </c>
      <c r="F4923" t="s">
        <v>3</v>
      </c>
      <c r="G4923">
        <v>0</v>
      </c>
      <c r="H4923" t="s">
        <v>2</v>
      </c>
      <c r="I4923" t="s">
        <v>4</v>
      </c>
      <c r="J4923">
        <v>204476</v>
      </c>
      <c r="K4923" t="s">
        <v>5</v>
      </c>
      <c r="L4923">
        <v>162</v>
      </c>
      <c r="M4923" t="s">
        <v>6</v>
      </c>
      <c r="N4923">
        <v>204476</v>
      </c>
      <c r="O4923" t="s">
        <v>7</v>
      </c>
      <c r="P4923">
        <v>204800</v>
      </c>
    </row>
    <row r="4924" spans="1:16" x14ac:dyDescent="0.25">
      <c r="A4924" t="s">
        <v>0</v>
      </c>
      <c r="B4924">
        <v>7.4119000000000002</v>
      </c>
      <c r="C4924" t="s">
        <v>1</v>
      </c>
      <c r="D4924">
        <v>3</v>
      </c>
      <c r="E4924" t="s">
        <v>2</v>
      </c>
      <c r="F4924" t="s">
        <v>3</v>
      </c>
      <c r="G4924">
        <v>0</v>
      </c>
      <c r="H4924" t="s">
        <v>2</v>
      </c>
      <c r="I4924" t="s">
        <v>4</v>
      </c>
      <c r="J4924">
        <v>204476</v>
      </c>
      <c r="K4924" t="s">
        <v>5</v>
      </c>
      <c r="L4924">
        <v>162</v>
      </c>
      <c r="M4924" t="s">
        <v>6</v>
      </c>
      <c r="N4924">
        <v>204476</v>
      </c>
      <c r="O4924" t="s">
        <v>7</v>
      </c>
      <c r="P4924">
        <v>204800</v>
      </c>
    </row>
    <row r="4925" spans="1:16" x14ac:dyDescent="0.25">
      <c r="A4925" t="s">
        <v>0</v>
      </c>
      <c r="B4925">
        <v>7.4135900000000001</v>
      </c>
      <c r="C4925" t="s">
        <v>1</v>
      </c>
      <c r="D4925">
        <v>3</v>
      </c>
      <c r="E4925" t="s">
        <v>2</v>
      </c>
      <c r="F4925" t="s">
        <v>3</v>
      </c>
      <c r="G4925">
        <v>0</v>
      </c>
      <c r="H4925" t="s">
        <v>2</v>
      </c>
      <c r="I4925" t="s">
        <v>4</v>
      </c>
      <c r="J4925">
        <v>204476</v>
      </c>
      <c r="K4925" t="s">
        <v>5</v>
      </c>
      <c r="L4925">
        <v>162</v>
      </c>
      <c r="M4925" t="s">
        <v>6</v>
      </c>
      <c r="N4925">
        <v>204476</v>
      </c>
      <c r="O4925" t="s">
        <v>7</v>
      </c>
      <c r="P4925">
        <v>204800</v>
      </c>
    </row>
    <row r="4926" spans="1:16" x14ac:dyDescent="0.25">
      <c r="A4926" t="s">
        <v>0</v>
      </c>
      <c r="B4926">
        <v>7.4152699999999996</v>
      </c>
      <c r="C4926" t="s">
        <v>1</v>
      </c>
      <c r="D4926">
        <v>3</v>
      </c>
      <c r="E4926" t="s">
        <v>2</v>
      </c>
      <c r="F4926" t="s">
        <v>3</v>
      </c>
      <c r="G4926">
        <v>0</v>
      </c>
      <c r="H4926" t="s">
        <v>2</v>
      </c>
      <c r="I4926" t="s">
        <v>4</v>
      </c>
      <c r="J4926">
        <v>204476</v>
      </c>
      <c r="K4926" t="s">
        <v>5</v>
      </c>
      <c r="L4926">
        <v>162</v>
      </c>
      <c r="M4926" t="s">
        <v>6</v>
      </c>
      <c r="N4926">
        <v>204476</v>
      </c>
      <c r="O4926" t="s">
        <v>7</v>
      </c>
      <c r="P4926">
        <v>204800</v>
      </c>
    </row>
    <row r="4927" spans="1:16" x14ac:dyDescent="0.25">
      <c r="A4927" t="s">
        <v>0</v>
      </c>
      <c r="B4927">
        <v>7.4169600000000004</v>
      </c>
      <c r="C4927" t="s">
        <v>1</v>
      </c>
      <c r="D4927">
        <v>3</v>
      </c>
      <c r="E4927" t="s">
        <v>2</v>
      </c>
      <c r="F4927" t="s">
        <v>3</v>
      </c>
      <c r="G4927">
        <v>0</v>
      </c>
      <c r="H4927" t="s">
        <v>2</v>
      </c>
      <c r="I4927" t="s">
        <v>4</v>
      </c>
      <c r="J4927">
        <v>204476</v>
      </c>
      <c r="K4927" t="s">
        <v>5</v>
      </c>
      <c r="L4927">
        <v>162</v>
      </c>
      <c r="M4927" t="s">
        <v>6</v>
      </c>
      <c r="N4927">
        <v>204476</v>
      </c>
      <c r="O4927" t="s">
        <v>7</v>
      </c>
      <c r="P4927">
        <v>204800</v>
      </c>
    </row>
    <row r="4928" spans="1:16" x14ac:dyDescent="0.25">
      <c r="A4928" t="s">
        <v>0</v>
      </c>
      <c r="B4928">
        <v>7.4186500000000004</v>
      </c>
      <c r="C4928" t="s">
        <v>1</v>
      </c>
      <c r="D4928">
        <v>3</v>
      </c>
      <c r="E4928" t="s">
        <v>2</v>
      </c>
      <c r="F4928" t="s">
        <v>3</v>
      </c>
      <c r="G4928">
        <v>0</v>
      </c>
      <c r="H4928" t="s">
        <v>2</v>
      </c>
      <c r="I4928" t="s">
        <v>4</v>
      </c>
      <c r="J4928">
        <v>204476</v>
      </c>
      <c r="K4928" t="s">
        <v>5</v>
      </c>
      <c r="L4928">
        <v>162</v>
      </c>
      <c r="M4928" t="s">
        <v>6</v>
      </c>
      <c r="N4928">
        <v>204476</v>
      </c>
      <c r="O4928" t="s">
        <v>7</v>
      </c>
      <c r="P4928">
        <v>204800</v>
      </c>
    </row>
    <row r="4929" spans="1:16" x14ac:dyDescent="0.25">
      <c r="A4929" t="s">
        <v>0</v>
      </c>
      <c r="B4929">
        <v>7.4186500000000004</v>
      </c>
      <c r="C4929" t="s">
        <v>1</v>
      </c>
      <c r="D4929">
        <v>3</v>
      </c>
      <c r="E4929" t="s">
        <v>2</v>
      </c>
      <c r="F4929" t="s">
        <v>3</v>
      </c>
      <c r="G4929">
        <v>0</v>
      </c>
      <c r="H4929" t="s">
        <v>2</v>
      </c>
      <c r="I4929" t="s">
        <v>4</v>
      </c>
      <c r="J4929">
        <v>204476</v>
      </c>
      <c r="K4929" t="s">
        <v>5</v>
      </c>
      <c r="L4929">
        <v>162</v>
      </c>
      <c r="M4929" t="s">
        <v>6</v>
      </c>
      <c r="N4929">
        <v>204476</v>
      </c>
      <c r="O4929" t="s">
        <v>7</v>
      </c>
      <c r="P4929">
        <v>204800</v>
      </c>
    </row>
    <row r="4930" spans="1:16" x14ac:dyDescent="0.25">
      <c r="A4930" t="s">
        <v>0</v>
      </c>
      <c r="B4930">
        <v>7.4203299999999999</v>
      </c>
      <c r="C4930" t="s">
        <v>1</v>
      </c>
      <c r="D4930">
        <v>3</v>
      </c>
      <c r="E4930" t="s">
        <v>2</v>
      </c>
      <c r="F4930" t="s">
        <v>3</v>
      </c>
      <c r="G4930">
        <v>0</v>
      </c>
      <c r="H4930" t="s">
        <v>2</v>
      </c>
      <c r="I4930" t="s">
        <v>4</v>
      </c>
      <c r="J4930">
        <v>204476</v>
      </c>
      <c r="K4930" t="s">
        <v>5</v>
      </c>
      <c r="L4930">
        <v>162</v>
      </c>
      <c r="M4930" t="s">
        <v>6</v>
      </c>
      <c r="N4930">
        <v>204476</v>
      </c>
      <c r="O4930" t="s">
        <v>7</v>
      </c>
      <c r="P4930">
        <v>204800</v>
      </c>
    </row>
    <row r="4931" spans="1:16" x14ac:dyDescent="0.25">
      <c r="A4931" t="s">
        <v>0</v>
      </c>
      <c r="B4931">
        <v>7.4220199999999998</v>
      </c>
      <c r="C4931" t="s">
        <v>1</v>
      </c>
      <c r="D4931">
        <v>3</v>
      </c>
      <c r="E4931" t="s">
        <v>2</v>
      </c>
      <c r="F4931" t="s">
        <v>3</v>
      </c>
      <c r="G4931">
        <v>0</v>
      </c>
      <c r="H4931" t="s">
        <v>2</v>
      </c>
      <c r="I4931" t="s">
        <v>4</v>
      </c>
      <c r="J4931">
        <v>204476</v>
      </c>
      <c r="K4931" t="s">
        <v>5</v>
      </c>
      <c r="L4931">
        <v>162</v>
      </c>
      <c r="M4931" t="s">
        <v>6</v>
      </c>
      <c r="N4931">
        <v>204476</v>
      </c>
      <c r="O4931" t="s">
        <v>7</v>
      </c>
      <c r="P4931">
        <v>204800</v>
      </c>
    </row>
    <row r="4932" spans="1:16" x14ac:dyDescent="0.25">
      <c r="A4932" t="s">
        <v>0</v>
      </c>
      <c r="B4932">
        <v>7.4237099999999998</v>
      </c>
      <c r="C4932" t="s">
        <v>1</v>
      </c>
      <c r="D4932">
        <v>3</v>
      </c>
      <c r="E4932" t="s">
        <v>2</v>
      </c>
      <c r="F4932" t="s">
        <v>3</v>
      </c>
      <c r="G4932">
        <v>0</v>
      </c>
      <c r="H4932" t="s">
        <v>2</v>
      </c>
      <c r="I4932" t="s">
        <v>4</v>
      </c>
      <c r="J4932">
        <v>204476</v>
      </c>
      <c r="K4932" t="s">
        <v>5</v>
      </c>
      <c r="L4932">
        <v>162</v>
      </c>
      <c r="M4932" t="s">
        <v>6</v>
      </c>
      <c r="N4932">
        <v>204476</v>
      </c>
      <c r="O4932" t="s">
        <v>7</v>
      </c>
      <c r="P4932">
        <v>204800</v>
      </c>
    </row>
    <row r="4933" spans="1:16" x14ac:dyDescent="0.25">
      <c r="A4933" t="s">
        <v>0</v>
      </c>
      <c r="B4933">
        <v>7.4253900000000002</v>
      </c>
      <c r="C4933" t="s">
        <v>1</v>
      </c>
      <c r="D4933">
        <v>3</v>
      </c>
      <c r="E4933" t="s">
        <v>2</v>
      </c>
      <c r="F4933" t="s">
        <v>3</v>
      </c>
      <c r="G4933">
        <v>0</v>
      </c>
      <c r="H4933" t="s">
        <v>2</v>
      </c>
      <c r="I4933" t="s">
        <v>4</v>
      </c>
      <c r="J4933">
        <v>204476</v>
      </c>
      <c r="K4933" t="s">
        <v>5</v>
      </c>
      <c r="L4933">
        <v>162</v>
      </c>
      <c r="M4933" t="s">
        <v>6</v>
      </c>
      <c r="N4933">
        <v>204476</v>
      </c>
      <c r="O4933" t="s">
        <v>7</v>
      </c>
      <c r="P4933">
        <v>204800</v>
      </c>
    </row>
    <row r="4934" spans="1:16" x14ac:dyDescent="0.25">
      <c r="A4934" t="s">
        <v>0</v>
      </c>
      <c r="B4934">
        <v>7.4270800000000001</v>
      </c>
      <c r="C4934" t="s">
        <v>1</v>
      </c>
      <c r="D4934">
        <v>3</v>
      </c>
      <c r="E4934" t="s">
        <v>2</v>
      </c>
      <c r="F4934" t="s">
        <v>3</v>
      </c>
      <c r="G4934">
        <v>0</v>
      </c>
      <c r="H4934" t="s">
        <v>2</v>
      </c>
      <c r="I4934" t="s">
        <v>4</v>
      </c>
      <c r="J4934">
        <v>204476</v>
      </c>
      <c r="K4934" t="s">
        <v>5</v>
      </c>
      <c r="L4934">
        <v>162</v>
      </c>
      <c r="M4934" t="s">
        <v>6</v>
      </c>
      <c r="N4934">
        <v>204476</v>
      </c>
      <c r="O4934" t="s">
        <v>7</v>
      </c>
      <c r="P4934">
        <v>204800</v>
      </c>
    </row>
    <row r="4935" spans="1:16" x14ac:dyDescent="0.25">
      <c r="A4935" t="s">
        <v>0</v>
      </c>
      <c r="B4935">
        <v>7.4270800000000001</v>
      </c>
      <c r="C4935" t="s">
        <v>1</v>
      </c>
      <c r="D4935">
        <v>3</v>
      </c>
      <c r="E4935" t="s">
        <v>2</v>
      </c>
      <c r="F4935" t="s">
        <v>3</v>
      </c>
      <c r="G4935">
        <v>0</v>
      </c>
      <c r="H4935" t="s">
        <v>2</v>
      </c>
      <c r="I4935" t="s">
        <v>4</v>
      </c>
      <c r="J4935">
        <v>204476</v>
      </c>
      <c r="K4935" t="s">
        <v>5</v>
      </c>
      <c r="L4935">
        <v>162</v>
      </c>
      <c r="M4935" t="s">
        <v>6</v>
      </c>
      <c r="N4935">
        <v>204476</v>
      </c>
      <c r="O4935" t="s">
        <v>7</v>
      </c>
      <c r="P4935">
        <v>204800</v>
      </c>
    </row>
    <row r="4936" spans="1:16" x14ac:dyDescent="0.25">
      <c r="A4936" t="s">
        <v>0</v>
      </c>
      <c r="B4936">
        <v>7.4287599999999996</v>
      </c>
      <c r="C4936" t="s">
        <v>1</v>
      </c>
      <c r="D4936">
        <v>3</v>
      </c>
      <c r="E4936" t="s">
        <v>2</v>
      </c>
      <c r="F4936" t="s">
        <v>3</v>
      </c>
      <c r="G4936">
        <v>0</v>
      </c>
      <c r="H4936" t="s">
        <v>2</v>
      </c>
      <c r="I4936" t="s">
        <v>4</v>
      </c>
      <c r="J4936">
        <v>204476</v>
      </c>
      <c r="K4936" t="s">
        <v>5</v>
      </c>
      <c r="L4936">
        <v>162</v>
      </c>
      <c r="M4936" t="s">
        <v>6</v>
      </c>
      <c r="N4936">
        <v>204476</v>
      </c>
      <c r="O4936" t="s">
        <v>7</v>
      </c>
      <c r="P4936">
        <v>204800</v>
      </c>
    </row>
    <row r="4937" spans="1:16" x14ac:dyDescent="0.25">
      <c r="A4937" t="s">
        <v>0</v>
      </c>
      <c r="B4937">
        <v>7.4304500000000004</v>
      </c>
      <c r="C4937" t="s">
        <v>1</v>
      </c>
      <c r="D4937">
        <v>3</v>
      </c>
      <c r="E4937" t="s">
        <v>2</v>
      </c>
      <c r="F4937" t="s">
        <v>3</v>
      </c>
      <c r="G4937">
        <v>0</v>
      </c>
      <c r="H4937" t="s">
        <v>2</v>
      </c>
      <c r="I4937" t="s">
        <v>4</v>
      </c>
      <c r="J4937">
        <v>204476</v>
      </c>
      <c r="K4937" t="s">
        <v>5</v>
      </c>
      <c r="L4937">
        <v>162</v>
      </c>
      <c r="M4937" t="s">
        <v>6</v>
      </c>
      <c r="N4937">
        <v>204476</v>
      </c>
      <c r="O4937" t="s">
        <v>7</v>
      </c>
      <c r="P4937">
        <v>204800</v>
      </c>
    </row>
    <row r="4938" spans="1:16" x14ac:dyDescent="0.25">
      <c r="A4938" t="s">
        <v>0</v>
      </c>
      <c r="B4938">
        <v>7.4321400000000004</v>
      </c>
      <c r="C4938" t="s">
        <v>1</v>
      </c>
      <c r="D4938">
        <v>3</v>
      </c>
      <c r="E4938" t="s">
        <v>2</v>
      </c>
      <c r="F4938" t="s">
        <v>3</v>
      </c>
      <c r="G4938">
        <v>0</v>
      </c>
      <c r="H4938" t="s">
        <v>2</v>
      </c>
      <c r="I4938" t="s">
        <v>4</v>
      </c>
      <c r="J4938">
        <v>204476</v>
      </c>
      <c r="K4938" t="s">
        <v>5</v>
      </c>
      <c r="L4938">
        <v>162</v>
      </c>
      <c r="M4938" t="s">
        <v>6</v>
      </c>
      <c r="N4938">
        <v>204476</v>
      </c>
      <c r="O4938" t="s">
        <v>7</v>
      </c>
      <c r="P4938">
        <v>204800</v>
      </c>
    </row>
    <row r="4939" spans="1:16" x14ac:dyDescent="0.25">
      <c r="A4939" t="s">
        <v>0</v>
      </c>
      <c r="B4939">
        <v>7.4338199999999999</v>
      </c>
      <c r="C4939" t="s">
        <v>1</v>
      </c>
      <c r="D4939">
        <v>3</v>
      </c>
      <c r="E4939" t="s">
        <v>2</v>
      </c>
      <c r="F4939" t="s">
        <v>3</v>
      </c>
      <c r="G4939">
        <v>0</v>
      </c>
      <c r="H4939" t="s">
        <v>2</v>
      </c>
      <c r="I4939" t="s">
        <v>4</v>
      </c>
      <c r="J4939">
        <v>204476</v>
      </c>
      <c r="K4939" t="s">
        <v>5</v>
      </c>
      <c r="L4939">
        <v>162</v>
      </c>
      <c r="M4939" t="s">
        <v>6</v>
      </c>
      <c r="N4939">
        <v>204476</v>
      </c>
      <c r="O4939" t="s">
        <v>7</v>
      </c>
      <c r="P4939">
        <v>204800</v>
      </c>
    </row>
    <row r="4940" spans="1:16" x14ac:dyDescent="0.25">
      <c r="A4940" t="s">
        <v>0</v>
      </c>
      <c r="B4940">
        <v>7.4355099999999998</v>
      </c>
      <c r="C4940" t="s">
        <v>1</v>
      </c>
      <c r="D4940">
        <v>3</v>
      </c>
      <c r="E4940" t="s">
        <v>2</v>
      </c>
      <c r="F4940" t="s">
        <v>3</v>
      </c>
      <c r="G4940">
        <v>0</v>
      </c>
      <c r="H4940" t="s">
        <v>2</v>
      </c>
      <c r="I4940" t="s">
        <v>4</v>
      </c>
      <c r="J4940">
        <v>204476</v>
      </c>
      <c r="K4940" t="s">
        <v>5</v>
      </c>
      <c r="L4940">
        <v>162</v>
      </c>
      <c r="M4940" t="s">
        <v>6</v>
      </c>
      <c r="N4940">
        <v>204476</v>
      </c>
      <c r="O4940" t="s">
        <v>7</v>
      </c>
      <c r="P4940">
        <v>204800</v>
      </c>
    </row>
    <row r="4941" spans="1:16" x14ac:dyDescent="0.25">
      <c r="A4941" t="s">
        <v>0</v>
      </c>
      <c r="B4941">
        <v>7.4355099999999998</v>
      </c>
      <c r="C4941" t="s">
        <v>1</v>
      </c>
      <c r="D4941">
        <v>3</v>
      </c>
      <c r="E4941" t="s">
        <v>2</v>
      </c>
      <c r="F4941" t="s">
        <v>3</v>
      </c>
      <c r="G4941">
        <v>0</v>
      </c>
      <c r="H4941" t="s">
        <v>2</v>
      </c>
      <c r="I4941" t="s">
        <v>4</v>
      </c>
      <c r="J4941">
        <v>204476</v>
      </c>
      <c r="K4941" t="s">
        <v>5</v>
      </c>
      <c r="L4941">
        <v>162</v>
      </c>
      <c r="M4941" t="s">
        <v>6</v>
      </c>
      <c r="N4941">
        <v>204476</v>
      </c>
      <c r="O4941" t="s">
        <v>7</v>
      </c>
      <c r="P4941">
        <v>204800</v>
      </c>
    </row>
    <row r="4942" spans="1:16" x14ac:dyDescent="0.25">
      <c r="A4942" t="s">
        <v>0</v>
      </c>
      <c r="B4942">
        <v>7.4371999999999998</v>
      </c>
      <c r="C4942" t="s">
        <v>1</v>
      </c>
      <c r="D4942">
        <v>3</v>
      </c>
      <c r="E4942" t="s">
        <v>2</v>
      </c>
      <c r="F4942" t="s">
        <v>3</v>
      </c>
      <c r="G4942">
        <v>0</v>
      </c>
      <c r="H4942" t="s">
        <v>2</v>
      </c>
      <c r="I4942" t="s">
        <v>4</v>
      </c>
      <c r="J4942">
        <v>204476</v>
      </c>
      <c r="K4942" t="s">
        <v>5</v>
      </c>
      <c r="L4942">
        <v>162</v>
      </c>
      <c r="M4942" t="s">
        <v>6</v>
      </c>
      <c r="N4942">
        <v>204476</v>
      </c>
      <c r="O4942" t="s">
        <v>7</v>
      </c>
      <c r="P4942">
        <v>204800</v>
      </c>
    </row>
    <row r="4943" spans="1:16" x14ac:dyDescent="0.25">
      <c r="A4943" t="s">
        <v>0</v>
      </c>
      <c r="B4943">
        <v>7.4388800000000002</v>
      </c>
      <c r="C4943" t="s">
        <v>1</v>
      </c>
      <c r="D4943">
        <v>3</v>
      </c>
      <c r="E4943" t="s">
        <v>2</v>
      </c>
      <c r="F4943" t="s">
        <v>3</v>
      </c>
      <c r="G4943">
        <v>0</v>
      </c>
      <c r="H4943" t="s">
        <v>2</v>
      </c>
      <c r="I4943" t="s">
        <v>4</v>
      </c>
      <c r="J4943">
        <v>204476</v>
      </c>
      <c r="K4943" t="s">
        <v>5</v>
      </c>
      <c r="L4943">
        <v>162</v>
      </c>
      <c r="M4943" t="s">
        <v>6</v>
      </c>
      <c r="N4943">
        <v>204476</v>
      </c>
      <c r="O4943" t="s">
        <v>7</v>
      </c>
      <c r="P4943">
        <v>204800</v>
      </c>
    </row>
    <row r="4944" spans="1:16" x14ac:dyDescent="0.25">
      <c r="A4944" t="s">
        <v>0</v>
      </c>
      <c r="B4944">
        <v>7.4405700000000001</v>
      </c>
      <c r="C4944" t="s">
        <v>1</v>
      </c>
      <c r="D4944">
        <v>3</v>
      </c>
      <c r="E4944" t="s">
        <v>2</v>
      </c>
      <c r="F4944" t="s">
        <v>3</v>
      </c>
      <c r="G4944">
        <v>0</v>
      </c>
      <c r="H4944" t="s">
        <v>2</v>
      </c>
      <c r="I4944" t="s">
        <v>4</v>
      </c>
      <c r="J4944">
        <v>204476</v>
      </c>
      <c r="K4944" t="s">
        <v>5</v>
      </c>
      <c r="L4944">
        <v>162</v>
      </c>
      <c r="M4944" t="s">
        <v>6</v>
      </c>
      <c r="N4944">
        <v>204476</v>
      </c>
      <c r="O4944" t="s">
        <v>7</v>
      </c>
      <c r="P4944">
        <v>204800</v>
      </c>
    </row>
    <row r="4945" spans="1:16" x14ac:dyDescent="0.25">
      <c r="A4945" t="s">
        <v>0</v>
      </c>
      <c r="B4945">
        <v>7.4422600000000001</v>
      </c>
      <c r="C4945" t="s">
        <v>1</v>
      </c>
      <c r="D4945">
        <v>3</v>
      </c>
      <c r="E4945" t="s">
        <v>2</v>
      </c>
      <c r="F4945" t="s">
        <v>3</v>
      </c>
      <c r="G4945">
        <v>0</v>
      </c>
      <c r="H4945" t="s">
        <v>2</v>
      </c>
      <c r="I4945" t="s">
        <v>4</v>
      </c>
      <c r="J4945">
        <v>204476</v>
      </c>
      <c r="K4945" t="s">
        <v>5</v>
      </c>
      <c r="L4945">
        <v>162</v>
      </c>
      <c r="M4945" t="s">
        <v>6</v>
      </c>
      <c r="N4945">
        <v>204476</v>
      </c>
      <c r="O4945" t="s">
        <v>7</v>
      </c>
      <c r="P4945">
        <v>204800</v>
      </c>
    </row>
    <row r="4946" spans="1:16" x14ac:dyDescent="0.25">
      <c r="A4946" t="s">
        <v>0</v>
      </c>
      <c r="B4946">
        <v>7.4439399999999996</v>
      </c>
      <c r="C4946" t="s">
        <v>1</v>
      </c>
      <c r="D4946">
        <v>3</v>
      </c>
      <c r="E4946" t="s">
        <v>2</v>
      </c>
      <c r="F4946" t="s">
        <v>3</v>
      </c>
      <c r="G4946">
        <v>0</v>
      </c>
      <c r="H4946" t="s">
        <v>2</v>
      </c>
      <c r="I4946" t="s">
        <v>4</v>
      </c>
      <c r="J4946">
        <v>204476</v>
      </c>
      <c r="K4946" t="s">
        <v>5</v>
      </c>
      <c r="L4946">
        <v>162</v>
      </c>
      <c r="M4946" t="s">
        <v>6</v>
      </c>
      <c r="N4946">
        <v>204476</v>
      </c>
      <c r="O4946" t="s">
        <v>7</v>
      </c>
      <c r="P4946">
        <v>204800</v>
      </c>
    </row>
    <row r="4947" spans="1:16" x14ac:dyDescent="0.25">
      <c r="A4947" t="s">
        <v>0</v>
      </c>
      <c r="B4947">
        <v>7.4439399999999996</v>
      </c>
      <c r="C4947" t="s">
        <v>1</v>
      </c>
      <c r="D4947">
        <v>3</v>
      </c>
      <c r="E4947" t="s">
        <v>2</v>
      </c>
      <c r="F4947" t="s">
        <v>3</v>
      </c>
      <c r="G4947">
        <v>0</v>
      </c>
      <c r="H4947" t="s">
        <v>2</v>
      </c>
      <c r="I4947" t="s">
        <v>4</v>
      </c>
      <c r="J4947">
        <v>204476</v>
      </c>
      <c r="K4947" t="s">
        <v>5</v>
      </c>
      <c r="L4947">
        <v>162</v>
      </c>
      <c r="M4947" t="s">
        <v>6</v>
      </c>
      <c r="N4947">
        <v>204476</v>
      </c>
      <c r="O4947" t="s">
        <v>7</v>
      </c>
      <c r="P4947">
        <v>204800</v>
      </c>
    </row>
    <row r="4948" spans="1:16" x14ac:dyDescent="0.25">
      <c r="A4948" t="s">
        <v>0</v>
      </c>
      <c r="B4948">
        <v>7.4456300000000004</v>
      </c>
      <c r="C4948" t="s">
        <v>1</v>
      </c>
      <c r="D4948">
        <v>3</v>
      </c>
      <c r="E4948" t="s">
        <v>2</v>
      </c>
      <c r="F4948" t="s">
        <v>3</v>
      </c>
      <c r="G4948">
        <v>0</v>
      </c>
      <c r="H4948" t="s">
        <v>2</v>
      </c>
      <c r="I4948" t="s">
        <v>4</v>
      </c>
      <c r="J4948">
        <v>204476</v>
      </c>
      <c r="K4948" t="s">
        <v>5</v>
      </c>
      <c r="L4948">
        <v>162</v>
      </c>
      <c r="M4948" t="s">
        <v>6</v>
      </c>
      <c r="N4948">
        <v>204476</v>
      </c>
      <c r="O4948" t="s">
        <v>7</v>
      </c>
      <c r="P4948">
        <v>204800</v>
      </c>
    </row>
    <row r="4949" spans="1:16" x14ac:dyDescent="0.25">
      <c r="A4949" t="s">
        <v>0</v>
      </c>
      <c r="B4949">
        <v>7.4473200000000004</v>
      </c>
      <c r="C4949" t="s">
        <v>1</v>
      </c>
      <c r="D4949">
        <v>3</v>
      </c>
      <c r="E4949" t="s">
        <v>2</v>
      </c>
      <c r="F4949" t="s">
        <v>3</v>
      </c>
      <c r="G4949">
        <v>0</v>
      </c>
      <c r="H4949" t="s">
        <v>2</v>
      </c>
      <c r="I4949" t="s">
        <v>4</v>
      </c>
      <c r="J4949">
        <v>204476</v>
      </c>
      <c r="K4949" t="s">
        <v>5</v>
      </c>
      <c r="L4949">
        <v>162</v>
      </c>
      <c r="M4949" t="s">
        <v>6</v>
      </c>
      <c r="N4949">
        <v>204476</v>
      </c>
      <c r="O4949" t="s">
        <v>7</v>
      </c>
      <c r="P4949">
        <v>204800</v>
      </c>
    </row>
    <row r="4950" spans="1:16" x14ac:dyDescent="0.25">
      <c r="A4950" t="s">
        <v>0</v>
      </c>
      <c r="B4950">
        <v>7.4489999999999998</v>
      </c>
      <c r="C4950" t="s">
        <v>1</v>
      </c>
      <c r="D4950">
        <v>3</v>
      </c>
      <c r="E4950" t="s">
        <v>2</v>
      </c>
      <c r="F4950" t="s">
        <v>3</v>
      </c>
      <c r="G4950">
        <v>0</v>
      </c>
      <c r="H4950" t="s">
        <v>2</v>
      </c>
      <c r="I4950" t="s">
        <v>4</v>
      </c>
      <c r="J4950">
        <v>204476</v>
      </c>
      <c r="K4950" t="s">
        <v>5</v>
      </c>
      <c r="L4950">
        <v>162</v>
      </c>
      <c r="M4950" t="s">
        <v>6</v>
      </c>
      <c r="N4950">
        <v>204476</v>
      </c>
      <c r="O4950" t="s">
        <v>7</v>
      </c>
      <c r="P4950">
        <v>204800</v>
      </c>
    </row>
    <row r="4951" spans="1:16" x14ac:dyDescent="0.25">
      <c r="A4951" t="s">
        <v>0</v>
      </c>
      <c r="B4951">
        <v>7.4506899999999998</v>
      </c>
      <c r="C4951" t="s">
        <v>1</v>
      </c>
      <c r="D4951">
        <v>3</v>
      </c>
      <c r="E4951" t="s">
        <v>2</v>
      </c>
      <c r="F4951" t="s">
        <v>3</v>
      </c>
      <c r="G4951">
        <v>0</v>
      </c>
      <c r="H4951" t="s">
        <v>2</v>
      </c>
      <c r="I4951" t="s">
        <v>4</v>
      </c>
      <c r="J4951">
        <v>204476</v>
      </c>
      <c r="K4951" t="s">
        <v>5</v>
      </c>
      <c r="L4951">
        <v>162</v>
      </c>
      <c r="M4951" t="s">
        <v>6</v>
      </c>
      <c r="N4951">
        <v>204476</v>
      </c>
      <c r="O4951" t="s">
        <v>7</v>
      </c>
      <c r="P4951">
        <v>204800</v>
      </c>
    </row>
    <row r="4952" spans="1:16" x14ac:dyDescent="0.25">
      <c r="A4952" t="s">
        <v>0</v>
      </c>
      <c r="B4952">
        <v>7.4523700000000002</v>
      </c>
      <c r="C4952" t="s">
        <v>1</v>
      </c>
      <c r="D4952">
        <v>3</v>
      </c>
      <c r="E4952" t="s">
        <v>2</v>
      </c>
      <c r="F4952" t="s">
        <v>3</v>
      </c>
      <c r="G4952">
        <v>0</v>
      </c>
      <c r="H4952" t="s">
        <v>2</v>
      </c>
      <c r="I4952" t="s">
        <v>4</v>
      </c>
      <c r="J4952">
        <v>204476</v>
      </c>
      <c r="K4952" t="s">
        <v>5</v>
      </c>
      <c r="L4952">
        <v>162</v>
      </c>
      <c r="M4952" t="s">
        <v>6</v>
      </c>
      <c r="N4952">
        <v>204476</v>
      </c>
      <c r="O4952" t="s">
        <v>7</v>
      </c>
      <c r="P4952">
        <v>204800</v>
      </c>
    </row>
    <row r="4953" spans="1:16" x14ac:dyDescent="0.25">
      <c r="A4953" t="s">
        <v>0</v>
      </c>
      <c r="B4953">
        <v>7.4523700000000002</v>
      </c>
      <c r="C4953" t="s">
        <v>1</v>
      </c>
      <c r="D4953">
        <v>3</v>
      </c>
      <c r="E4953" t="s">
        <v>2</v>
      </c>
      <c r="F4953" t="s">
        <v>3</v>
      </c>
      <c r="G4953">
        <v>0</v>
      </c>
      <c r="H4953" t="s">
        <v>2</v>
      </c>
      <c r="I4953" t="s">
        <v>4</v>
      </c>
      <c r="J4953">
        <v>204476</v>
      </c>
      <c r="K4953" t="s">
        <v>5</v>
      </c>
      <c r="L4953">
        <v>162</v>
      </c>
      <c r="M4953" t="s">
        <v>6</v>
      </c>
      <c r="N4953">
        <v>204476</v>
      </c>
      <c r="O4953" t="s">
        <v>7</v>
      </c>
      <c r="P4953">
        <v>204800</v>
      </c>
    </row>
    <row r="4954" spans="1:16" x14ac:dyDescent="0.25">
      <c r="A4954" t="s">
        <v>0</v>
      </c>
      <c r="B4954">
        <v>7.4540600000000001</v>
      </c>
      <c r="C4954" t="s">
        <v>1</v>
      </c>
      <c r="D4954">
        <v>3</v>
      </c>
      <c r="E4954" t="s">
        <v>2</v>
      </c>
      <c r="F4954" t="s">
        <v>3</v>
      </c>
      <c r="G4954">
        <v>0</v>
      </c>
      <c r="H4954" t="s">
        <v>2</v>
      </c>
      <c r="I4954" t="s">
        <v>4</v>
      </c>
      <c r="J4954">
        <v>204476</v>
      </c>
      <c r="K4954" t="s">
        <v>5</v>
      </c>
      <c r="L4954">
        <v>162</v>
      </c>
      <c r="M4954" t="s">
        <v>6</v>
      </c>
      <c r="N4954">
        <v>204476</v>
      </c>
      <c r="O4954" t="s">
        <v>7</v>
      </c>
      <c r="P4954">
        <v>204800</v>
      </c>
    </row>
    <row r="4955" spans="1:16" x14ac:dyDescent="0.25">
      <c r="A4955" t="s">
        <v>0</v>
      </c>
      <c r="B4955">
        <v>7.4557500000000001</v>
      </c>
      <c r="C4955" t="s">
        <v>1</v>
      </c>
      <c r="D4955">
        <v>3</v>
      </c>
      <c r="E4955" t="s">
        <v>2</v>
      </c>
      <c r="F4955" t="s">
        <v>3</v>
      </c>
      <c r="G4955">
        <v>0</v>
      </c>
      <c r="H4955" t="s">
        <v>2</v>
      </c>
      <c r="I4955" t="s">
        <v>4</v>
      </c>
      <c r="J4955">
        <v>204476</v>
      </c>
      <c r="K4955" t="s">
        <v>5</v>
      </c>
      <c r="L4955">
        <v>162</v>
      </c>
      <c r="M4955" t="s">
        <v>6</v>
      </c>
      <c r="N4955">
        <v>204476</v>
      </c>
      <c r="O4955" t="s">
        <v>7</v>
      </c>
      <c r="P4955">
        <v>204800</v>
      </c>
    </row>
    <row r="4956" spans="1:16" x14ac:dyDescent="0.25">
      <c r="A4956" t="s">
        <v>0</v>
      </c>
      <c r="B4956">
        <v>7.4574299999999996</v>
      </c>
      <c r="C4956" t="s">
        <v>1</v>
      </c>
      <c r="D4956">
        <v>3</v>
      </c>
      <c r="E4956" t="s">
        <v>2</v>
      </c>
      <c r="F4956" t="s">
        <v>3</v>
      </c>
      <c r="G4956">
        <v>0</v>
      </c>
      <c r="H4956" t="s">
        <v>2</v>
      </c>
      <c r="I4956" t="s">
        <v>4</v>
      </c>
      <c r="J4956">
        <v>204476</v>
      </c>
      <c r="K4956" t="s">
        <v>5</v>
      </c>
      <c r="L4956">
        <v>162</v>
      </c>
      <c r="M4956" t="s">
        <v>6</v>
      </c>
      <c r="N4956">
        <v>204476</v>
      </c>
      <c r="O4956" t="s">
        <v>7</v>
      </c>
      <c r="P4956">
        <v>204800</v>
      </c>
    </row>
    <row r="4957" spans="1:16" x14ac:dyDescent="0.25">
      <c r="A4957" t="s">
        <v>0</v>
      </c>
      <c r="B4957">
        <v>7.4591200000000004</v>
      </c>
      <c r="C4957" t="s">
        <v>1</v>
      </c>
      <c r="D4957">
        <v>3</v>
      </c>
      <c r="E4957" t="s">
        <v>2</v>
      </c>
      <c r="F4957" t="s">
        <v>3</v>
      </c>
      <c r="G4957">
        <v>0</v>
      </c>
      <c r="H4957" t="s">
        <v>2</v>
      </c>
      <c r="I4957" t="s">
        <v>4</v>
      </c>
      <c r="J4957">
        <v>204476</v>
      </c>
      <c r="K4957" t="s">
        <v>5</v>
      </c>
      <c r="L4957">
        <v>162</v>
      </c>
      <c r="M4957" t="s">
        <v>6</v>
      </c>
      <c r="N4957">
        <v>204476</v>
      </c>
      <c r="O4957" t="s">
        <v>7</v>
      </c>
      <c r="P4957">
        <v>204800</v>
      </c>
    </row>
    <row r="4958" spans="1:16" x14ac:dyDescent="0.25">
      <c r="A4958" t="s">
        <v>0</v>
      </c>
      <c r="B4958">
        <v>7.4608100000000004</v>
      </c>
      <c r="C4958" t="s">
        <v>1</v>
      </c>
      <c r="D4958">
        <v>3</v>
      </c>
      <c r="E4958" t="s">
        <v>2</v>
      </c>
      <c r="F4958" t="s">
        <v>3</v>
      </c>
      <c r="G4958">
        <v>0</v>
      </c>
      <c r="H4958" t="s">
        <v>2</v>
      </c>
      <c r="I4958" t="s">
        <v>4</v>
      </c>
      <c r="J4958">
        <v>204476</v>
      </c>
      <c r="K4958" t="s">
        <v>5</v>
      </c>
      <c r="L4958">
        <v>162</v>
      </c>
      <c r="M4958" t="s">
        <v>6</v>
      </c>
      <c r="N4958">
        <v>204476</v>
      </c>
      <c r="O4958" t="s">
        <v>7</v>
      </c>
      <c r="P4958">
        <v>204800</v>
      </c>
    </row>
    <row r="4959" spans="1:16" x14ac:dyDescent="0.25">
      <c r="A4959" t="s">
        <v>0</v>
      </c>
      <c r="B4959">
        <v>7.4608100000000004</v>
      </c>
      <c r="C4959" t="s">
        <v>1</v>
      </c>
      <c r="D4959">
        <v>3</v>
      </c>
      <c r="E4959" t="s">
        <v>2</v>
      </c>
      <c r="F4959" t="s">
        <v>3</v>
      </c>
      <c r="G4959">
        <v>0</v>
      </c>
      <c r="H4959" t="s">
        <v>2</v>
      </c>
      <c r="I4959" t="s">
        <v>4</v>
      </c>
      <c r="J4959">
        <v>204476</v>
      </c>
      <c r="K4959" t="s">
        <v>5</v>
      </c>
      <c r="L4959">
        <v>162</v>
      </c>
      <c r="M4959" t="s">
        <v>6</v>
      </c>
      <c r="N4959">
        <v>204476</v>
      </c>
      <c r="O4959" t="s">
        <v>7</v>
      </c>
      <c r="P4959">
        <v>204800</v>
      </c>
    </row>
    <row r="4960" spans="1:16" x14ac:dyDescent="0.25">
      <c r="A4960" t="s">
        <v>0</v>
      </c>
      <c r="B4960">
        <v>7.4624899999999998</v>
      </c>
      <c r="C4960" t="s">
        <v>1</v>
      </c>
      <c r="D4960">
        <v>3</v>
      </c>
      <c r="E4960" t="s">
        <v>2</v>
      </c>
      <c r="F4960" t="s">
        <v>3</v>
      </c>
      <c r="G4960">
        <v>0</v>
      </c>
      <c r="H4960" t="s">
        <v>2</v>
      </c>
      <c r="I4960" t="s">
        <v>4</v>
      </c>
      <c r="J4960">
        <v>204476</v>
      </c>
      <c r="K4960" t="s">
        <v>5</v>
      </c>
      <c r="L4960">
        <v>162</v>
      </c>
      <c r="M4960" t="s">
        <v>6</v>
      </c>
      <c r="N4960">
        <v>204476</v>
      </c>
      <c r="O4960" t="s">
        <v>7</v>
      </c>
      <c r="P4960">
        <v>204800</v>
      </c>
    </row>
    <row r="4961" spans="1:16" x14ac:dyDescent="0.25">
      <c r="A4961" t="s">
        <v>0</v>
      </c>
      <c r="B4961">
        <v>7.4641799999999998</v>
      </c>
      <c r="C4961" t="s">
        <v>1</v>
      </c>
      <c r="D4961">
        <v>3</v>
      </c>
      <c r="E4961" t="s">
        <v>2</v>
      </c>
      <c r="F4961" t="s">
        <v>3</v>
      </c>
      <c r="G4961">
        <v>0</v>
      </c>
      <c r="H4961" t="s">
        <v>2</v>
      </c>
      <c r="I4961" t="s">
        <v>4</v>
      </c>
      <c r="J4961">
        <v>204476</v>
      </c>
      <c r="K4961" t="s">
        <v>5</v>
      </c>
      <c r="L4961">
        <v>162</v>
      </c>
      <c r="M4961" t="s">
        <v>6</v>
      </c>
      <c r="N4961">
        <v>204476</v>
      </c>
      <c r="O4961" t="s">
        <v>7</v>
      </c>
      <c r="P4961">
        <v>204800</v>
      </c>
    </row>
    <row r="4962" spans="1:16" x14ac:dyDescent="0.25">
      <c r="A4962" t="s">
        <v>0</v>
      </c>
      <c r="B4962">
        <v>7.4658699999999998</v>
      </c>
      <c r="C4962" t="s">
        <v>1</v>
      </c>
      <c r="D4962">
        <v>3</v>
      </c>
      <c r="E4962" t="s">
        <v>2</v>
      </c>
      <c r="F4962" t="s">
        <v>3</v>
      </c>
      <c r="G4962">
        <v>0</v>
      </c>
      <c r="H4962" t="s">
        <v>2</v>
      </c>
      <c r="I4962" t="s">
        <v>4</v>
      </c>
      <c r="J4962">
        <v>204476</v>
      </c>
      <c r="K4962" t="s">
        <v>5</v>
      </c>
      <c r="L4962">
        <v>162</v>
      </c>
      <c r="M4962" t="s">
        <v>6</v>
      </c>
      <c r="N4962">
        <v>204476</v>
      </c>
      <c r="O4962" t="s">
        <v>7</v>
      </c>
      <c r="P4962">
        <v>204800</v>
      </c>
    </row>
    <row r="4963" spans="1:16" x14ac:dyDescent="0.25">
      <c r="A4963" t="s">
        <v>0</v>
      </c>
      <c r="B4963">
        <v>7.4675500000000001</v>
      </c>
      <c r="C4963" t="s">
        <v>1</v>
      </c>
      <c r="D4963">
        <v>3</v>
      </c>
      <c r="E4963" t="s">
        <v>2</v>
      </c>
      <c r="F4963" t="s">
        <v>3</v>
      </c>
      <c r="G4963">
        <v>0</v>
      </c>
      <c r="H4963" t="s">
        <v>2</v>
      </c>
      <c r="I4963" t="s">
        <v>4</v>
      </c>
      <c r="J4963">
        <v>204476</v>
      </c>
      <c r="K4963" t="s">
        <v>5</v>
      </c>
      <c r="L4963">
        <v>162</v>
      </c>
      <c r="M4963" t="s">
        <v>6</v>
      </c>
      <c r="N4963">
        <v>204476</v>
      </c>
      <c r="O4963" t="s">
        <v>7</v>
      </c>
      <c r="P4963">
        <v>204800</v>
      </c>
    </row>
    <row r="4964" spans="1:16" x14ac:dyDescent="0.25">
      <c r="A4964" t="s">
        <v>0</v>
      </c>
      <c r="B4964">
        <v>7.4692400000000001</v>
      </c>
      <c r="C4964" t="s">
        <v>1</v>
      </c>
      <c r="D4964">
        <v>3</v>
      </c>
      <c r="E4964" t="s">
        <v>2</v>
      </c>
      <c r="F4964" t="s">
        <v>3</v>
      </c>
      <c r="G4964">
        <v>0</v>
      </c>
      <c r="H4964" t="s">
        <v>2</v>
      </c>
      <c r="I4964" t="s">
        <v>4</v>
      </c>
      <c r="J4964">
        <v>204476</v>
      </c>
      <c r="K4964" t="s">
        <v>5</v>
      </c>
      <c r="L4964">
        <v>162</v>
      </c>
      <c r="M4964" t="s">
        <v>6</v>
      </c>
      <c r="N4964">
        <v>204476</v>
      </c>
      <c r="O4964" t="s">
        <v>7</v>
      </c>
      <c r="P4964">
        <v>204800</v>
      </c>
    </row>
    <row r="4965" spans="1:16" x14ac:dyDescent="0.25">
      <c r="A4965" t="s">
        <v>0</v>
      </c>
      <c r="B4965">
        <v>7.4692400000000001</v>
      </c>
      <c r="C4965" t="s">
        <v>1</v>
      </c>
      <c r="D4965">
        <v>3</v>
      </c>
      <c r="E4965" t="s">
        <v>2</v>
      </c>
      <c r="F4965" t="s">
        <v>3</v>
      </c>
      <c r="G4965">
        <v>0</v>
      </c>
      <c r="H4965" t="s">
        <v>2</v>
      </c>
      <c r="I4965" t="s">
        <v>4</v>
      </c>
      <c r="J4965">
        <v>204476</v>
      </c>
      <c r="K4965" t="s">
        <v>5</v>
      </c>
      <c r="L4965">
        <v>162</v>
      </c>
      <c r="M4965" t="s">
        <v>6</v>
      </c>
      <c r="N4965">
        <v>204476</v>
      </c>
      <c r="O4965" t="s">
        <v>7</v>
      </c>
      <c r="P4965">
        <v>204800</v>
      </c>
    </row>
    <row r="4966" spans="1:16" x14ac:dyDescent="0.25">
      <c r="A4966" t="s">
        <v>0</v>
      </c>
      <c r="B4966">
        <v>7.4709199999999996</v>
      </c>
      <c r="C4966" t="s">
        <v>1</v>
      </c>
      <c r="D4966">
        <v>3</v>
      </c>
      <c r="E4966" t="s">
        <v>2</v>
      </c>
      <c r="F4966" t="s">
        <v>3</v>
      </c>
      <c r="G4966">
        <v>0</v>
      </c>
      <c r="H4966" t="s">
        <v>2</v>
      </c>
      <c r="I4966" t="s">
        <v>4</v>
      </c>
      <c r="J4966">
        <v>204476</v>
      </c>
      <c r="K4966" t="s">
        <v>5</v>
      </c>
      <c r="L4966">
        <v>162</v>
      </c>
      <c r="M4966" t="s">
        <v>6</v>
      </c>
      <c r="N4966">
        <v>204476</v>
      </c>
      <c r="O4966" t="s">
        <v>7</v>
      </c>
      <c r="P4966">
        <v>204800</v>
      </c>
    </row>
    <row r="4967" spans="1:16" x14ac:dyDescent="0.25">
      <c r="A4967" t="s">
        <v>0</v>
      </c>
      <c r="B4967">
        <v>7.4726100000000004</v>
      </c>
      <c r="C4967" t="s">
        <v>1</v>
      </c>
      <c r="D4967">
        <v>3</v>
      </c>
      <c r="E4967" t="s">
        <v>2</v>
      </c>
      <c r="F4967" t="s">
        <v>3</v>
      </c>
      <c r="G4967">
        <v>0</v>
      </c>
      <c r="H4967" t="s">
        <v>2</v>
      </c>
      <c r="I4967" t="s">
        <v>4</v>
      </c>
      <c r="J4967">
        <v>204476</v>
      </c>
      <c r="K4967" t="s">
        <v>5</v>
      </c>
      <c r="L4967">
        <v>162</v>
      </c>
      <c r="M4967" t="s">
        <v>6</v>
      </c>
      <c r="N4967">
        <v>204476</v>
      </c>
      <c r="O4967" t="s">
        <v>7</v>
      </c>
      <c r="P4967">
        <v>204800</v>
      </c>
    </row>
    <row r="4968" spans="1:16" x14ac:dyDescent="0.25">
      <c r="A4968" t="s">
        <v>0</v>
      </c>
      <c r="B4968">
        <v>7.4743000000000004</v>
      </c>
      <c r="C4968" t="s">
        <v>1</v>
      </c>
      <c r="D4968">
        <v>3</v>
      </c>
      <c r="E4968" t="s">
        <v>2</v>
      </c>
      <c r="F4968" t="s">
        <v>3</v>
      </c>
      <c r="G4968">
        <v>0</v>
      </c>
      <c r="H4968" t="s">
        <v>2</v>
      </c>
      <c r="I4968" t="s">
        <v>4</v>
      </c>
      <c r="J4968">
        <v>204476</v>
      </c>
      <c r="K4968" t="s">
        <v>5</v>
      </c>
      <c r="L4968">
        <v>162</v>
      </c>
      <c r="M4968" t="s">
        <v>6</v>
      </c>
      <c r="N4968">
        <v>204476</v>
      </c>
      <c r="O4968" t="s">
        <v>7</v>
      </c>
      <c r="P4968">
        <v>204800</v>
      </c>
    </row>
    <row r="4969" spans="1:16" x14ac:dyDescent="0.25">
      <c r="A4969" t="s">
        <v>0</v>
      </c>
      <c r="B4969">
        <v>7.4759799999999998</v>
      </c>
      <c r="C4969" t="s">
        <v>1</v>
      </c>
      <c r="D4969">
        <v>3</v>
      </c>
      <c r="E4969" t="s">
        <v>2</v>
      </c>
      <c r="F4969" t="s">
        <v>3</v>
      </c>
      <c r="G4969">
        <v>0</v>
      </c>
      <c r="H4969" t="s">
        <v>2</v>
      </c>
      <c r="I4969" t="s">
        <v>4</v>
      </c>
      <c r="J4969">
        <v>204476</v>
      </c>
      <c r="K4969" t="s">
        <v>5</v>
      </c>
      <c r="L4969">
        <v>162</v>
      </c>
      <c r="M4969" t="s">
        <v>6</v>
      </c>
      <c r="N4969">
        <v>204476</v>
      </c>
      <c r="O4969" t="s">
        <v>7</v>
      </c>
      <c r="P4969">
        <v>204800</v>
      </c>
    </row>
    <row r="4970" spans="1:16" x14ac:dyDescent="0.25">
      <c r="A4970" t="s">
        <v>0</v>
      </c>
      <c r="B4970">
        <v>7.4776699999999998</v>
      </c>
      <c r="C4970" t="s">
        <v>1</v>
      </c>
      <c r="D4970">
        <v>3</v>
      </c>
      <c r="E4970" t="s">
        <v>2</v>
      </c>
      <c r="F4970" t="s">
        <v>3</v>
      </c>
      <c r="G4970">
        <v>0</v>
      </c>
      <c r="H4970" t="s">
        <v>2</v>
      </c>
      <c r="I4970" t="s">
        <v>4</v>
      </c>
      <c r="J4970">
        <v>204476</v>
      </c>
      <c r="K4970" t="s">
        <v>5</v>
      </c>
      <c r="L4970">
        <v>162</v>
      </c>
      <c r="M4970" t="s">
        <v>6</v>
      </c>
      <c r="N4970">
        <v>204476</v>
      </c>
      <c r="O4970" t="s">
        <v>7</v>
      </c>
      <c r="P4970">
        <v>204800</v>
      </c>
    </row>
    <row r="4971" spans="1:16" x14ac:dyDescent="0.25">
      <c r="A4971" t="s">
        <v>0</v>
      </c>
      <c r="B4971">
        <v>7.4776699999999998</v>
      </c>
      <c r="C4971" t="s">
        <v>1</v>
      </c>
      <c r="D4971">
        <v>3</v>
      </c>
      <c r="E4971" t="s">
        <v>2</v>
      </c>
      <c r="F4971" t="s">
        <v>3</v>
      </c>
      <c r="G4971">
        <v>0</v>
      </c>
      <c r="H4971" t="s">
        <v>2</v>
      </c>
      <c r="I4971" t="s">
        <v>4</v>
      </c>
      <c r="J4971">
        <v>204476</v>
      </c>
      <c r="K4971" t="s">
        <v>5</v>
      </c>
      <c r="L4971">
        <v>162</v>
      </c>
      <c r="M4971" t="s">
        <v>6</v>
      </c>
      <c r="N4971">
        <v>204476</v>
      </c>
      <c r="O4971" t="s">
        <v>7</v>
      </c>
      <c r="P4971">
        <v>204800</v>
      </c>
    </row>
    <row r="4972" spans="1:16" x14ac:dyDescent="0.25">
      <c r="A4972" t="s">
        <v>0</v>
      </c>
      <c r="B4972">
        <v>7.4793599999999998</v>
      </c>
      <c r="C4972" t="s">
        <v>1</v>
      </c>
      <c r="D4972">
        <v>3</v>
      </c>
      <c r="E4972" t="s">
        <v>2</v>
      </c>
      <c r="F4972" t="s">
        <v>3</v>
      </c>
      <c r="G4972">
        <v>0</v>
      </c>
      <c r="H4972" t="s">
        <v>2</v>
      </c>
      <c r="I4972" t="s">
        <v>4</v>
      </c>
      <c r="J4972">
        <v>204476</v>
      </c>
      <c r="K4972" t="s">
        <v>5</v>
      </c>
      <c r="L4972">
        <v>162</v>
      </c>
      <c r="M4972" t="s">
        <v>6</v>
      </c>
      <c r="N4972">
        <v>204476</v>
      </c>
      <c r="O4972" t="s">
        <v>7</v>
      </c>
      <c r="P4972">
        <v>204800</v>
      </c>
    </row>
    <row r="4973" spans="1:16" x14ac:dyDescent="0.25">
      <c r="A4973" t="s">
        <v>0</v>
      </c>
      <c r="B4973">
        <v>7.4810400000000001</v>
      </c>
      <c r="C4973" t="s">
        <v>1</v>
      </c>
      <c r="D4973">
        <v>3</v>
      </c>
      <c r="E4973" t="s">
        <v>2</v>
      </c>
      <c r="F4973" t="s">
        <v>3</v>
      </c>
      <c r="G4973">
        <v>0</v>
      </c>
      <c r="H4973" t="s">
        <v>2</v>
      </c>
      <c r="I4973" t="s">
        <v>4</v>
      </c>
      <c r="J4973">
        <v>204476</v>
      </c>
      <c r="K4973" t="s">
        <v>5</v>
      </c>
      <c r="L4973">
        <v>162</v>
      </c>
      <c r="M4973" t="s">
        <v>6</v>
      </c>
      <c r="N4973">
        <v>204476</v>
      </c>
      <c r="O4973" t="s">
        <v>7</v>
      </c>
      <c r="P4973">
        <v>204800</v>
      </c>
    </row>
    <row r="4974" spans="1:16" x14ac:dyDescent="0.25">
      <c r="A4974" t="s">
        <v>0</v>
      </c>
      <c r="B4974">
        <v>7.4827300000000001</v>
      </c>
      <c r="C4974" t="s">
        <v>1</v>
      </c>
      <c r="D4974">
        <v>3</v>
      </c>
      <c r="E4974" t="s">
        <v>2</v>
      </c>
      <c r="F4974" t="s">
        <v>3</v>
      </c>
      <c r="G4974">
        <v>0</v>
      </c>
      <c r="H4974" t="s">
        <v>2</v>
      </c>
      <c r="I4974" t="s">
        <v>4</v>
      </c>
      <c r="J4974">
        <v>204476</v>
      </c>
      <c r="K4974" t="s">
        <v>5</v>
      </c>
      <c r="L4974">
        <v>162</v>
      </c>
      <c r="M4974" t="s">
        <v>6</v>
      </c>
      <c r="N4974">
        <v>204476</v>
      </c>
      <c r="O4974" t="s">
        <v>7</v>
      </c>
      <c r="P4974">
        <v>204800</v>
      </c>
    </row>
    <row r="4975" spans="1:16" x14ac:dyDescent="0.25">
      <c r="A4975" t="s">
        <v>0</v>
      </c>
      <c r="B4975">
        <v>7.4844200000000001</v>
      </c>
      <c r="C4975" t="s">
        <v>1</v>
      </c>
      <c r="D4975">
        <v>3</v>
      </c>
      <c r="E4975" t="s">
        <v>2</v>
      </c>
      <c r="F4975" t="s">
        <v>3</v>
      </c>
      <c r="G4975">
        <v>0</v>
      </c>
      <c r="H4975" t="s">
        <v>2</v>
      </c>
      <c r="I4975" t="s">
        <v>4</v>
      </c>
      <c r="J4975">
        <v>204476</v>
      </c>
      <c r="K4975" t="s">
        <v>5</v>
      </c>
      <c r="L4975">
        <v>162</v>
      </c>
      <c r="M4975" t="s">
        <v>6</v>
      </c>
      <c r="N4975">
        <v>204476</v>
      </c>
      <c r="O4975" t="s">
        <v>7</v>
      </c>
      <c r="P4975">
        <v>204800</v>
      </c>
    </row>
    <row r="4976" spans="1:16" x14ac:dyDescent="0.25">
      <c r="A4976" t="s">
        <v>0</v>
      </c>
      <c r="B4976">
        <v>7.4861000000000004</v>
      </c>
      <c r="C4976" t="s">
        <v>1</v>
      </c>
      <c r="D4976">
        <v>3</v>
      </c>
      <c r="E4976" t="s">
        <v>2</v>
      </c>
      <c r="F4976" t="s">
        <v>3</v>
      </c>
      <c r="G4976">
        <v>0</v>
      </c>
      <c r="H4976" t="s">
        <v>2</v>
      </c>
      <c r="I4976" t="s">
        <v>4</v>
      </c>
      <c r="J4976">
        <v>204476</v>
      </c>
      <c r="K4976" t="s">
        <v>5</v>
      </c>
      <c r="L4976">
        <v>162</v>
      </c>
      <c r="M4976" t="s">
        <v>6</v>
      </c>
      <c r="N4976">
        <v>204476</v>
      </c>
      <c r="O4976" t="s">
        <v>7</v>
      </c>
      <c r="P4976">
        <v>204800</v>
      </c>
    </row>
    <row r="4977" spans="1:16" x14ac:dyDescent="0.25">
      <c r="A4977" t="s">
        <v>0</v>
      </c>
      <c r="B4977">
        <v>7.4861000000000004</v>
      </c>
      <c r="C4977" t="s">
        <v>1</v>
      </c>
      <c r="D4977">
        <v>3</v>
      </c>
      <c r="E4977" t="s">
        <v>2</v>
      </c>
      <c r="F4977" t="s">
        <v>3</v>
      </c>
      <c r="G4977">
        <v>0</v>
      </c>
      <c r="H4977" t="s">
        <v>2</v>
      </c>
      <c r="I4977" t="s">
        <v>4</v>
      </c>
      <c r="J4977">
        <v>204476</v>
      </c>
      <c r="K4977" t="s">
        <v>5</v>
      </c>
      <c r="L4977">
        <v>162</v>
      </c>
      <c r="M4977" t="s">
        <v>6</v>
      </c>
      <c r="N4977">
        <v>204476</v>
      </c>
      <c r="O4977" t="s">
        <v>7</v>
      </c>
      <c r="P4977">
        <v>204800</v>
      </c>
    </row>
    <row r="4978" spans="1:16" x14ac:dyDescent="0.25">
      <c r="A4978" t="s">
        <v>0</v>
      </c>
      <c r="B4978">
        <v>7.4877900000000004</v>
      </c>
      <c r="C4978" t="s">
        <v>1</v>
      </c>
      <c r="D4978">
        <v>3</v>
      </c>
      <c r="E4978" t="s">
        <v>2</v>
      </c>
      <c r="F4978" t="s">
        <v>3</v>
      </c>
      <c r="G4978">
        <v>0</v>
      </c>
      <c r="H4978" t="s">
        <v>2</v>
      </c>
      <c r="I4978" t="s">
        <v>4</v>
      </c>
      <c r="J4978">
        <v>204476</v>
      </c>
      <c r="K4978" t="s">
        <v>5</v>
      </c>
      <c r="L4978">
        <v>162</v>
      </c>
      <c r="M4978" t="s">
        <v>6</v>
      </c>
      <c r="N4978">
        <v>204476</v>
      </c>
      <c r="O4978" t="s">
        <v>7</v>
      </c>
      <c r="P4978">
        <v>204800</v>
      </c>
    </row>
    <row r="4979" spans="1:16" x14ac:dyDescent="0.25">
      <c r="A4979" t="s">
        <v>0</v>
      </c>
      <c r="B4979">
        <v>7.4894800000000004</v>
      </c>
      <c r="C4979" t="s">
        <v>1</v>
      </c>
      <c r="D4979">
        <v>3</v>
      </c>
      <c r="E4979" t="s">
        <v>2</v>
      </c>
      <c r="F4979" t="s">
        <v>3</v>
      </c>
      <c r="G4979">
        <v>0</v>
      </c>
      <c r="H4979" t="s">
        <v>2</v>
      </c>
      <c r="I4979" t="s">
        <v>4</v>
      </c>
      <c r="J4979">
        <v>204476</v>
      </c>
      <c r="K4979" t="s">
        <v>5</v>
      </c>
      <c r="L4979">
        <v>162</v>
      </c>
      <c r="M4979" t="s">
        <v>6</v>
      </c>
      <c r="N4979">
        <v>204476</v>
      </c>
      <c r="O4979" t="s">
        <v>7</v>
      </c>
      <c r="P4979">
        <v>204800</v>
      </c>
    </row>
    <row r="4980" spans="1:16" x14ac:dyDescent="0.25">
      <c r="A4980" t="s">
        <v>0</v>
      </c>
      <c r="B4980">
        <v>7.4911599999999998</v>
      </c>
      <c r="C4980" t="s">
        <v>1</v>
      </c>
      <c r="D4980">
        <v>3</v>
      </c>
      <c r="E4980" t="s">
        <v>2</v>
      </c>
      <c r="F4980" t="s">
        <v>3</v>
      </c>
      <c r="G4980">
        <v>0</v>
      </c>
      <c r="H4980" t="s">
        <v>2</v>
      </c>
      <c r="I4980" t="s">
        <v>4</v>
      </c>
      <c r="J4980">
        <v>204476</v>
      </c>
      <c r="K4980" t="s">
        <v>5</v>
      </c>
      <c r="L4980">
        <v>162</v>
      </c>
      <c r="M4980" t="s">
        <v>6</v>
      </c>
      <c r="N4980">
        <v>204476</v>
      </c>
      <c r="O4980" t="s">
        <v>7</v>
      </c>
      <c r="P4980">
        <v>204800</v>
      </c>
    </row>
    <row r="4981" spans="1:16" x14ac:dyDescent="0.25">
      <c r="A4981" t="s">
        <v>0</v>
      </c>
      <c r="B4981">
        <v>7.4928499999999998</v>
      </c>
      <c r="C4981" t="s">
        <v>1</v>
      </c>
      <c r="D4981">
        <v>3</v>
      </c>
      <c r="E4981" t="s">
        <v>2</v>
      </c>
      <c r="F4981" t="s">
        <v>3</v>
      </c>
      <c r="G4981">
        <v>0</v>
      </c>
      <c r="H4981" t="s">
        <v>2</v>
      </c>
      <c r="I4981" t="s">
        <v>4</v>
      </c>
      <c r="J4981">
        <v>204476</v>
      </c>
      <c r="K4981" t="s">
        <v>5</v>
      </c>
      <c r="L4981">
        <v>162</v>
      </c>
      <c r="M4981" t="s">
        <v>6</v>
      </c>
      <c r="N4981">
        <v>204476</v>
      </c>
      <c r="O4981" t="s">
        <v>7</v>
      </c>
      <c r="P4981">
        <v>204800</v>
      </c>
    </row>
    <row r="4982" spans="1:16" x14ac:dyDescent="0.25">
      <c r="A4982" t="s">
        <v>0</v>
      </c>
      <c r="B4982">
        <v>7.4945300000000001</v>
      </c>
      <c r="C4982" t="s">
        <v>1</v>
      </c>
      <c r="D4982">
        <v>3</v>
      </c>
      <c r="E4982" t="s">
        <v>2</v>
      </c>
      <c r="F4982" t="s">
        <v>3</v>
      </c>
      <c r="G4982">
        <v>0</v>
      </c>
      <c r="H4982" t="s">
        <v>2</v>
      </c>
      <c r="I4982" t="s">
        <v>4</v>
      </c>
      <c r="J4982">
        <v>204476</v>
      </c>
      <c r="K4982" t="s">
        <v>5</v>
      </c>
      <c r="L4982">
        <v>162</v>
      </c>
      <c r="M4982" t="s">
        <v>6</v>
      </c>
      <c r="N4982">
        <v>204476</v>
      </c>
      <c r="O4982" t="s">
        <v>7</v>
      </c>
      <c r="P4982">
        <v>204800</v>
      </c>
    </row>
    <row r="4983" spans="1:16" x14ac:dyDescent="0.25">
      <c r="A4983" t="s">
        <v>0</v>
      </c>
      <c r="B4983">
        <v>7.4945300000000001</v>
      </c>
      <c r="C4983" t="s">
        <v>1</v>
      </c>
      <c r="D4983">
        <v>3</v>
      </c>
      <c r="E4983" t="s">
        <v>2</v>
      </c>
      <c r="F4983" t="s">
        <v>3</v>
      </c>
      <c r="G4983">
        <v>0</v>
      </c>
      <c r="H4983" t="s">
        <v>2</v>
      </c>
      <c r="I4983" t="s">
        <v>4</v>
      </c>
      <c r="J4983">
        <v>204476</v>
      </c>
      <c r="K4983" t="s">
        <v>5</v>
      </c>
      <c r="L4983">
        <v>162</v>
      </c>
      <c r="M4983" t="s">
        <v>6</v>
      </c>
      <c r="N4983">
        <v>204476</v>
      </c>
      <c r="O4983" t="s">
        <v>7</v>
      </c>
      <c r="P4983">
        <v>204800</v>
      </c>
    </row>
    <row r="4984" spans="1:16" x14ac:dyDescent="0.25">
      <c r="A4984" t="s">
        <v>0</v>
      </c>
      <c r="B4984">
        <v>7.4962200000000001</v>
      </c>
      <c r="C4984" t="s">
        <v>1</v>
      </c>
      <c r="D4984">
        <v>3</v>
      </c>
      <c r="E4984" t="s">
        <v>2</v>
      </c>
      <c r="F4984" t="s">
        <v>3</v>
      </c>
      <c r="G4984">
        <v>0</v>
      </c>
      <c r="H4984" t="s">
        <v>2</v>
      </c>
      <c r="I4984" t="s">
        <v>4</v>
      </c>
      <c r="J4984">
        <v>204476</v>
      </c>
      <c r="K4984" t="s">
        <v>5</v>
      </c>
      <c r="L4984">
        <v>162</v>
      </c>
      <c r="M4984" t="s">
        <v>6</v>
      </c>
      <c r="N4984">
        <v>204476</v>
      </c>
      <c r="O4984" t="s">
        <v>7</v>
      </c>
      <c r="P4984">
        <v>204800</v>
      </c>
    </row>
    <row r="4985" spans="1:16" x14ac:dyDescent="0.25">
      <c r="A4985" t="s">
        <v>0</v>
      </c>
      <c r="B4985">
        <v>7.4979100000000001</v>
      </c>
      <c r="C4985" t="s">
        <v>1</v>
      </c>
      <c r="D4985">
        <v>3</v>
      </c>
      <c r="E4985" t="s">
        <v>2</v>
      </c>
      <c r="F4985" t="s">
        <v>3</v>
      </c>
      <c r="G4985">
        <v>0</v>
      </c>
      <c r="H4985" t="s">
        <v>2</v>
      </c>
      <c r="I4985" t="s">
        <v>4</v>
      </c>
      <c r="J4985">
        <v>204476</v>
      </c>
      <c r="K4985" t="s">
        <v>5</v>
      </c>
      <c r="L4985">
        <v>162</v>
      </c>
      <c r="M4985" t="s">
        <v>6</v>
      </c>
      <c r="N4985">
        <v>204476</v>
      </c>
      <c r="O4985" t="s">
        <v>7</v>
      </c>
      <c r="P4985">
        <v>204800</v>
      </c>
    </row>
    <row r="4986" spans="1:16" x14ac:dyDescent="0.25">
      <c r="A4986" t="s">
        <v>0</v>
      </c>
      <c r="B4986">
        <v>7.4995900000000004</v>
      </c>
      <c r="C4986" t="s">
        <v>1</v>
      </c>
      <c r="D4986">
        <v>3</v>
      </c>
      <c r="E4986" t="s">
        <v>2</v>
      </c>
      <c r="F4986" t="s">
        <v>3</v>
      </c>
      <c r="G4986">
        <v>0</v>
      </c>
      <c r="H4986" t="s">
        <v>2</v>
      </c>
      <c r="I4986" t="s">
        <v>4</v>
      </c>
      <c r="J4986">
        <v>204476</v>
      </c>
      <c r="K4986" t="s">
        <v>5</v>
      </c>
      <c r="L4986">
        <v>162</v>
      </c>
      <c r="M4986" t="s">
        <v>6</v>
      </c>
      <c r="N4986">
        <v>204476</v>
      </c>
      <c r="O4986" t="s">
        <v>7</v>
      </c>
      <c r="P4986">
        <v>204800</v>
      </c>
    </row>
    <row r="4987" spans="1:16" x14ac:dyDescent="0.25">
      <c r="A4987" t="s">
        <v>0</v>
      </c>
      <c r="B4987">
        <v>7.5012800000000004</v>
      </c>
      <c r="C4987" t="s">
        <v>1</v>
      </c>
      <c r="D4987">
        <v>3</v>
      </c>
      <c r="E4987" t="s">
        <v>2</v>
      </c>
      <c r="F4987" t="s">
        <v>3</v>
      </c>
      <c r="G4987">
        <v>0</v>
      </c>
      <c r="H4987" t="s">
        <v>2</v>
      </c>
      <c r="I4987" t="s">
        <v>4</v>
      </c>
      <c r="J4987">
        <v>204476</v>
      </c>
      <c r="K4987" t="s">
        <v>5</v>
      </c>
      <c r="L4987">
        <v>162</v>
      </c>
      <c r="M4987" t="s">
        <v>6</v>
      </c>
      <c r="N4987">
        <v>204476</v>
      </c>
      <c r="O4987" t="s">
        <v>7</v>
      </c>
      <c r="P4987">
        <v>204800</v>
      </c>
    </row>
    <row r="4988" spans="1:16" x14ac:dyDescent="0.25">
      <c r="A4988" t="s">
        <v>0</v>
      </c>
      <c r="B4988">
        <v>7.5029700000000004</v>
      </c>
      <c r="C4988" t="s">
        <v>1</v>
      </c>
      <c r="D4988">
        <v>3</v>
      </c>
      <c r="E4988" t="s">
        <v>2</v>
      </c>
      <c r="F4988" t="s">
        <v>3</v>
      </c>
      <c r="G4988">
        <v>0</v>
      </c>
      <c r="H4988" t="s">
        <v>2</v>
      </c>
      <c r="I4988" t="s">
        <v>4</v>
      </c>
      <c r="J4988">
        <v>204476</v>
      </c>
      <c r="K4988" t="s">
        <v>5</v>
      </c>
      <c r="L4988">
        <v>162</v>
      </c>
      <c r="M4988" t="s">
        <v>6</v>
      </c>
      <c r="N4988">
        <v>204476</v>
      </c>
      <c r="O4988" t="s">
        <v>7</v>
      </c>
      <c r="P4988">
        <v>204800</v>
      </c>
    </row>
    <row r="4989" spans="1:16" x14ac:dyDescent="0.25">
      <c r="A4989" t="s">
        <v>0</v>
      </c>
      <c r="B4989">
        <v>7.5029700000000004</v>
      </c>
      <c r="C4989" t="s">
        <v>1</v>
      </c>
      <c r="D4989">
        <v>3</v>
      </c>
      <c r="E4989" t="s">
        <v>2</v>
      </c>
      <c r="F4989" t="s">
        <v>3</v>
      </c>
      <c r="G4989">
        <v>0</v>
      </c>
      <c r="H4989" t="s">
        <v>2</v>
      </c>
      <c r="I4989" t="s">
        <v>4</v>
      </c>
      <c r="J4989">
        <v>204476</v>
      </c>
      <c r="K4989" t="s">
        <v>5</v>
      </c>
      <c r="L4989">
        <v>162</v>
      </c>
      <c r="M4989" t="s">
        <v>6</v>
      </c>
      <c r="N4989">
        <v>204476</v>
      </c>
      <c r="O4989" t="s">
        <v>7</v>
      </c>
      <c r="P4989">
        <v>204800</v>
      </c>
    </row>
    <row r="4990" spans="1:16" x14ac:dyDescent="0.25">
      <c r="A4990" t="s">
        <v>0</v>
      </c>
      <c r="B4990">
        <v>7.5046499999999998</v>
      </c>
      <c r="C4990" t="s">
        <v>1</v>
      </c>
      <c r="D4990">
        <v>3</v>
      </c>
      <c r="E4990" t="s">
        <v>2</v>
      </c>
      <c r="F4990" t="s">
        <v>3</v>
      </c>
      <c r="G4990">
        <v>0</v>
      </c>
      <c r="H4990" t="s">
        <v>2</v>
      </c>
      <c r="I4990" t="s">
        <v>4</v>
      </c>
      <c r="J4990">
        <v>204476</v>
      </c>
      <c r="K4990" t="s">
        <v>5</v>
      </c>
      <c r="L4990">
        <v>162</v>
      </c>
      <c r="M4990" t="s">
        <v>6</v>
      </c>
      <c r="N4990">
        <v>204476</v>
      </c>
      <c r="O4990" t="s">
        <v>7</v>
      </c>
      <c r="P4990">
        <v>204800</v>
      </c>
    </row>
    <row r="4991" spans="1:16" x14ac:dyDescent="0.25">
      <c r="A4991" t="s">
        <v>0</v>
      </c>
      <c r="B4991">
        <v>7.5063399999999998</v>
      </c>
      <c r="C4991" t="s">
        <v>1</v>
      </c>
      <c r="D4991">
        <v>3</v>
      </c>
      <c r="E4991" t="s">
        <v>2</v>
      </c>
      <c r="F4991" t="s">
        <v>3</v>
      </c>
      <c r="G4991">
        <v>0</v>
      </c>
      <c r="H4991" t="s">
        <v>2</v>
      </c>
      <c r="I4991" t="s">
        <v>4</v>
      </c>
      <c r="J4991">
        <v>204476</v>
      </c>
      <c r="K4991" t="s">
        <v>5</v>
      </c>
      <c r="L4991">
        <v>162</v>
      </c>
      <c r="M4991" t="s">
        <v>6</v>
      </c>
      <c r="N4991">
        <v>204476</v>
      </c>
      <c r="O4991" t="s">
        <v>7</v>
      </c>
      <c r="P4991">
        <v>204800</v>
      </c>
    </row>
    <row r="4992" spans="1:16" x14ac:dyDescent="0.25">
      <c r="A4992" t="s">
        <v>0</v>
      </c>
      <c r="B4992">
        <v>7.5080299999999998</v>
      </c>
      <c r="C4992" t="s">
        <v>1</v>
      </c>
      <c r="D4992">
        <v>3</v>
      </c>
      <c r="E4992" t="s">
        <v>2</v>
      </c>
      <c r="F4992" t="s">
        <v>3</v>
      </c>
      <c r="G4992">
        <v>0</v>
      </c>
      <c r="H4992" t="s">
        <v>2</v>
      </c>
      <c r="I4992" t="s">
        <v>4</v>
      </c>
      <c r="J4992">
        <v>204476</v>
      </c>
      <c r="K4992" t="s">
        <v>5</v>
      </c>
      <c r="L4992">
        <v>162</v>
      </c>
      <c r="M4992" t="s">
        <v>6</v>
      </c>
      <c r="N4992">
        <v>204476</v>
      </c>
      <c r="O4992" t="s">
        <v>7</v>
      </c>
      <c r="P4992">
        <v>204800</v>
      </c>
    </row>
    <row r="4993" spans="1:16" x14ac:dyDescent="0.25">
      <c r="A4993" t="s">
        <v>0</v>
      </c>
      <c r="B4993">
        <v>7.5097100000000001</v>
      </c>
      <c r="C4993" t="s">
        <v>1</v>
      </c>
      <c r="D4993">
        <v>3</v>
      </c>
      <c r="E4993" t="s">
        <v>2</v>
      </c>
      <c r="F4993" t="s">
        <v>3</v>
      </c>
      <c r="G4993">
        <v>0</v>
      </c>
      <c r="H4993" t="s">
        <v>2</v>
      </c>
      <c r="I4993" t="s">
        <v>4</v>
      </c>
      <c r="J4993">
        <v>204476</v>
      </c>
      <c r="K4993" t="s">
        <v>5</v>
      </c>
      <c r="L4993">
        <v>162</v>
      </c>
      <c r="M4993" t="s">
        <v>6</v>
      </c>
      <c r="N4993">
        <v>204476</v>
      </c>
      <c r="O4993" t="s">
        <v>7</v>
      </c>
      <c r="P4993">
        <v>204800</v>
      </c>
    </row>
    <row r="4994" spans="1:16" x14ac:dyDescent="0.25">
      <c r="A4994" t="s">
        <v>0</v>
      </c>
      <c r="B4994">
        <v>7.5114000000000001</v>
      </c>
      <c r="C4994" t="s">
        <v>1</v>
      </c>
      <c r="D4994">
        <v>3</v>
      </c>
      <c r="E4994" t="s">
        <v>2</v>
      </c>
      <c r="F4994" t="s">
        <v>3</v>
      </c>
      <c r="G4994">
        <v>0</v>
      </c>
      <c r="H4994" t="s">
        <v>2</v>
      </c>
      <c r="I4994" t="s">
        <v>4</v>
      </c>
      <c r="J4994">
        <v>204476</v>
      </c>
      <c r="K4994" t="s">
        <v>5</v>
      </c>
      <c r="L4994">
        <v>162</v>
      </c>
      <c r="M4994" t="s">
        <v>6</v>
      </c>
      <c r="N4994">
        <v>204476</v>
      </c>
      <c r="O4994" t="s">
        <v>7</v>
      </c>
      <c r="P4994">
        <v>204800</v>
      </c>
    </row>
    <row r="4995" spans="1:16" x14ac:dyDescent="0.25">
      <c r="A4995" t="s">
        <v>0</v>
      </c>
      <c r="B4995">
        <v>7.5114000000000001</v>
      </c>
      <c r="C4995" t="s">
        <v>1</v>
      </c>
      <c r="D4995">
        <v>3</v>
      </c>
      <c r="E4995" t="s">
        <v>2</v>
      </c>
      <c r="F4995" t="s">
        <v>3</v>
      </c>
      <c r="G4995">
        <v>0</v>
      </c>
      <c r="H4995" t="s">
        <v>2</v>
      </c>
      <c r="I4995" t="s">
        <v>4</v>
      </c>
      <c r="J4995">
        <v>204476</v>
      </c>
      <c r="K4995" t="s">
        <v>5</v>
      </c>
      <c r="L4995">
        <v>162</v>
      </c>
      <c r="M4995" t="s">
        <v>6</v>
      </c>
      <c r="N4995">
        <v>204476</v>
      </c>
      <c r="O4995" t="s">
        <v>7</v>
      </c>
      <c r="P4995">
        <v>204800</v>
      </c>
    </row>
    <row r="4996" spans="1:16" x14ac:dyDescent="0.25">
      <c r="A4996" t="s">
        <v>0</v>
      </c>
      <c r="B4996">
        <v>7.5130800000000004</v>
      </c>
      <c r="C4996" t="s">
        <v>1</v>
      </c>
      <c r="D4996">
        <v>3</v>
      </c>
      <c r="E4996" t="s">
        <v>2</v>
      </c>
      <c r="F4996" t="s">
        <v>3</v>
      </c>
      <c r="G4996">
        <v>0</v>
      </c>
      <c r="H4996" t="s">
        <v>2</v>
      </c>
      <c r="I4996" t="s">
        <v>4</v>
      </c>
      <c r="J4996">
        <v>204476</v>
      </c>
      <c r="K4996" t="s">
        <v>5</v>
      </c>
      <c r="L4996">
        <v>162</v>
      </c>
      <c r="M4996" t="s">
        <v>6</v>
      </c>
      <c r="N4996">
        <v>204476</v>
      </c>
      <c r="O4996" t="s">
        <v>7</v>
      </c>
      <c r="P4996">
        <v>204800</v>
      </c>
    </row>
    <row r="4997" spans="1:16" x14ac:dyDescent="0.25">
      <c r="A4997" t="s">
        <v>0</v>
      </c>
      <c r="B4997">
        <v>7.5147700000000004</v>
      </c>
      <c r="C4997" t="s">
        <v>1</v>
      </c>
      <c r="D4997">
        <v>3</v>
      </c>
      <c r="E4997" t="s">
        <v>2</v>
      </c>
      <c r="F4997" t="s">
        <v>3</v>
      </c>
      <c r="G4997">
        <v>0</v>
      </c>
      <c r="H4997" t="s">
        <v>2</v>
      </c>
      <c r="I4997" t="s">
        <v>4</v>
      </c>
      <c r="J4997">
        <v>204476</v>
      </c>
      <c r="K4997" t="s">
        <v>5</v>
      </c>
      <c r="L4997">
        <v>162</v>
      </c>
      <c r="M4997" t="s">
        <v>6</v>
      </c>
      <c r="N4997">
        <v>204476</v>
      </c>
      <c r="O4997" t="s">
        <v>7</v>
      </c>
      <c r="P4997">
        <v>204800</v>
      </c>
    </row>
    <row r="4998" spans="1:16" x14ac:dyDescent="0.25">
      <c r="A4998" t="s">
        <v>0</v>
      </c>
      <c r="B4998">
        <v>7.5164600000000004</v>
      </c>
      <c r="C4998" t="s">
        <v>1</v>
      </c>
      <c r="D4998">
        <v>3</v>
      </c>
      <c r="E4998" t="s">
        <v>2</v>
      </c>
      <c r="F4998" t="s">
        <v>3</v>
      </c>
      <c r="G4998">
        <v>0</v>
      </c>
      <c r="H4998" t="s">
        <v>2</v>
      </c>
      <c r="I4998" t="s">
        <v>4</v>
      </c>
      <c r="J4998">
        <v>204476</v>
      </c>
      <c r="K4998" t="s">
        <v>5</v>
      </c>
      <c r="L4998">
        <v>162</v>
      </c>
      <c r="M4998" t="s">
        <v>6</v>
      </c>
      <c r="N4998">
        <v>204476</v>
      </c>
      <c r="O4998" t="s">
        <v>7</v>
      </c>
      <c r="P4998">
        <v>204800</v>
      </c>
    </row>
    <row r="4999" spans="1:16" x14ac:dyDescent="0.25">
      <c r="A4999" t="s">
        <v>0</v>
      </c>
      <c r="B4999">
        <v>7.5181399999999998</v>
      </c>
      <c r="C4999" t="s">
        <v>1</v>
      </c>
      <c r="D4999">
        <v>3</v>
      </c>
      <c r="E4999" t="s">
        <v>2</v>
      </c>
      <c r="F4999" t="s">
        <v>3</v>
      </c>
      <c r="G4999">
        <v>0</v>
      </c>
      <c r="H4999" t="s">
        <v>2</v>
      </c>
      <c r="I4999" t="s">
        <v>4</v>
      </c>
      <c r="J4999">
        <v>204476</v>
      </c>
      <c r="K4999" t="s">
        <v>5</v>
      </c>
      <c r="L4999">
        <v>162</v>
      </c>
      <c r="M4999" t="s">
        <v>6</v>
      </c>
      <c r="N4999">
        <v>204476</v>
      </c>
      <c r="O4999" t="s">
        <v>7</v>
      </c>
      <c r="P4999">
        <v>204800</v>
      </c>
    </row>
    <row r="5000" spans="1:16" x14ac:dyDescent="0.25">
      <c r="A5000" t="s">
        <v>0</v>
      </c>
      <c r="B5000">
        <v>7.5198299999999998</v>
      </c>
      <c r="C5000" t="s">
        <v>1</v>
      </c>
      <c r="D5000">
        <v>3</v>
      </c>
      <c r="E5000" t="s">
        <v>2</v>
      </c>
      <c r="F5000" t="s">
        <v>3</v>
      </c>
      <c r="G5000">
        <v>0</v>
      </c>
      <c r="H5000" t="s">
        <v>2</v>
      </c>
      <c r="I5000" t="s">
        <v>4</v>
      </c>
      <c r="J5000">
        <v>204476</v>
      </c>
      <c r="K5000" t="s">
        <v>5</v>
      </c>
      <c r="L5000">
        <v>162</v>
      </c>
      <c r="M5000" t="s">
        <v>6</v>
      </c>
      <c r="N5000">
        <v>204476</v>
      </c>
      <c r="O5000" t="s">
        <v>7</v>
      </c>
      <c r="P5000">
        <v>204800</v>
      </c>
    </row>
    <row r="5001" spans="1:16" x14ac:dyDescent="0.25">
      <c r="A5001" t="s">
        <v>0</v>
      </c>
      <c r="B5001">
        <v>7.5198299999999998</v>
      </c>
      <c r="C5001" t="s">
        <v>1</v>
      </c>
      <c r="D5001">
        <v>3</v>
      </c>
      <c r="E5001" t="s">
        <v>2</v>
      </c>
      <c r="F5001" t="s">
        <v>3</v>
      </c>
      <c r="G5001">
        <v>0</v>
      </c>
      <c r="H5001" t="s">
        <v>2</v>
      </c>
      <c r="I5001" t="s">
        <v>4</v>
      </c>
      <c r="J5001">
        <v>204476</v>
      </c>
      <c r="K5001" t="s">
        <v>5</v>
      </c>
      <c r="L5001">
        <v>162</v>
      </c>
      <c r="M5001" t="s">
        <v>6</v>
      </c>
      <c r="N5001">
        <v>204476</v>
      </c>
      <c r="O5001" t="s">
        <v>7</v>
      </c>
      <c r="P5001">
        <v>204800</v>
      </c>
    </row>
    <row r="5002" spans="1:16" x14ac:dyDescent="0.25">
      <c r="A5002" t="s">
        <v>0</v>
      </c>
      <c r="B5002">
        <v>7.5215199999999998</v>
      </c>
      <c r="C5002" t="s">
        <v>1</v>
      </c>
      <c r="D5002">
        <v>3</v>
      </c>
      <c r="E5002" t="s">
        <v>2</v>
      </c>
      <c r="F5002" t="s">
        <v>3</v>
      </c>
      <c r="G5002">
        <v>0</v>
      </c>
      <c r="H5002" t="s">
        <v>2</v>
      </c>
      <c r="I5002" t="s">
        <v>4</v>
      </c>
      <c r="J5002">
        <v>204476</v>
      </c>
      <c r="K5002" t="s">
        <v>5</v>
      </c>
      <c r="L5002">
        <v>162</v>
      </c>
      <c r="M5002" t="s">
        <v>6</v>
      </c>
      <c r="N5002">
        <v>204476</v>
      </c>
      <c r="O5002" t="s">
        <v>7</v>
      </c>
      <c r="P5002">
        <v>204800</v>
      </c>
    </row>
    <row r="5003" spans="1:16" x14ac:dyDescent="0.25">
      <c r="A5003" t="s">
        <v>0</v>
      </c>
      <c r="B5003">
        <v>7.5232000000000001</v>
      </c>
      <c r="C5003" t="s">
        <v>1</v>
      </c>
      <c r="D5003">
        <v>3</v>
      </c>
      <c r="E5003" t="s">
        <v>2</v>
      </c>
      <c r="F5003" t="s">
        <v>3</v>
      </c>
      <c r="G5003">
        <v>0</v>
      </c>
      <c r="H5003" t="s">
        <v>2</v>
      </c>
      <c r="I5003" t="s">
        <v>4</v>
      </c>
      <c r="J5003">
        <v>204476</v>
      </c>
      <c r="K5003" t="s">
        <v>5</v>
      </c>
      <c r="L5003">
        <v>162</v>
      </c>
      <c r="M5003" t="s">
        <v>6</v>
      </c>
      <c r="N5003">
        <v>204476</v>
      </c>
      <c r="O5003" t="s">
        <v>7</v>
      </c>
      <c r="P5003">
        <v>204800</v>
      </c>
    </row>
    <row r="5004" spans="1:16" x14ac:dyDescent="0.25">
      <c r="A5004" t="s">
        <v>0</v>
      </c>
      <c r="B5004">
        <v>7.5248900000000001</v>
      </c>
      <c r="C5004" t="s">
        <v>1</v>
      </c>
      <c r="D5004">
        <v>3</v>
      </c>
      <c r="E5004" t="s">
        <v>2</v>
      </c>
      <c r="F5004" t="s">
        <v>3</v>
      </c>
      <c r="G5004">
        <v>0</v>
      </c>
      <c r="H5004" t="s">
        <v>2</v>
      </c>
      <c r="I5004" t="s">
        <v>4</v>
      </c>
      <c r="J5004">
        <v>204476</v>
      </c>
      <c r="K5004" t="s">
        <v>5</v>
      </c>
      <c r="L5004">
        <v>162</v>
      </c>
      <c r="M5004" t="s">
        <v>6</v>
      </c>
      <c r="N5004">
        <v>204476</v>
      </c>
      <c r="O5004" t="s">
        <v>7</v>
      </c>
      <c r="P5004">
        <v>204800</v>
      </c>
    </row>
    <row r="5005" spans="1:16" x14ac:dyDescent="0.25">
      <c r="A5005" t="s">
        <v>0</v>
      </c>
      <c r="B5005">
        <v>7.52658</v>
      </c>
      <c r="C5005" t="s">
        <v>1</v>
      </c>
      <c r="D5005">
        <v>3</v>
      </c>
      <c r="E5005" t="s">
        <v>2</v>
      </c>
      <c r="F5005" t="s">
        <v>3</v>
      </c>
      <c r="G5005">
        <v>0</v>
      </c>
      <c r="H5005" t="s">
        <v>2</v>
      </c>
      <c r="I5005" t="s">
        <v>4</v>
      </c>
      <c r="J5005">
        <v>204476</v>
      </c>
      <c r="K5005" t="s">
        <v>5</v>
      </c>
      <c r="L5005">
        <v>162</v>
      </c>
      <c r="M5005" t="s">
        <v>6</v>
      </c>
      <c r="N5005">
        <v>204476</v>
      </c>
      <c r="O5005" t="s">
        <v>7</v>
      </c>
      <c r="P5005">
        <v>204800</v>
      </c>
    </row>
    <row r="5006" spans="1:16" x14ac:dyDescent="0.25">
      <c r="A5006" t="s">
        <v>0</v>
      </c>
      <c r="B5006">
        <v>7.5282600000000004</v>
      </c>
      <c r="C5006" t="s">
        <v>1</v>
      </c>
      <c r="D5006">
        <v>3</v>
      </c>
      <c r="E5006" t="s">
        <v>2</v>
      </c>
      <c r="F5006" t="s">
        <v>3</v>
      </c>
      <c r="G5006">
        <v>0</v>
      </c>
      <c r="H5006" t="s">
        <v>2</v>
      </c>
      <c r="I5006" t="s">
        <v>4</v>
      </c>
      <c r="J5006">
        <v>204476</v>
      </c>
      <c r="K5006" t="s">
        <v>5</v>
      </c>
      <c r="L5006">
        <v>162</v>
      </c>
      <c r="M5006" t="s">
        <v>6</v>
      </c>
      <c r="N5006">
        <v>204476</v>
      </c>
      <c r="O5006" t="s">
        <v>7</v>
      </c>
      <c r="P5006">
        <v>204800</v>
      </c>
    </row>
    <row r="5007" spans="1:16" x14ac:dyDescent="0.25">
      <c r="A5007" t="s">
        <v>0</v>
      </c>
      <c r="B5007">
        <v>7.5282600000000004</v>
      </c>
      <c r="C5007" t="s">
        <v>1</v>
      </c>
      <c r="D5007">
        <v>3</v>
      </c>
      <c r="E5007" t="s">
        <v>2</v>
      </c>
      <c r="F5007" t="s">
        <v>3</v>
      </c>
      <c r="G5007">
        <v>0</v>
      </c>
      <c r="H5007" t="s">
        <v>2</v>
      </c>
      <c r="I5007" t="s">
        <v>4</v>
      </c>
      <c r="J5007">
        <v>204476</v>
      </c>
      <c r="K5007" t="s">
        <v>5</v>
      </c>
      <c r="L5007">
        <v>162</v>
      </c>
      <c r="M5007" t="s">
        <v>6</v>
      </c>
      <c r="N5007">
        <v>204476</v>
      </c>
      <c r="O5007" t="s">
        <v>7</v>
      </c>
      <c r="P5007">
        <v>204800</v>
      </c>
    </row>
    <row r="5008" spans="1:16" x14ac:dyDescent="0.25">
      <c r="A5008" t="s">
        <v>0</v>
      </c>
      <c r="B5008">
        <v>7.5299500000000004</v>
      </c>
      <c r="C5008" t="s">
        <v>1</v>
      </c>
      <c r="D5008">
        <v>3</v>
      </c>
      <c r="E5008" t="s">
        <v>2</v>
      </c>
      <c r="F5008" t="s">
        <v>3</v>
      </c>
      <c r="G5008">
        <v>0</v>
      </c>
      <c r="H5008" t="s">
        <v>2</v>
      </c>
      <c r="I5008" t="s">
        <v>4</v>
      </c>
      <c r="J5008">
        <v>204476</v>
      </c>
      <c r="K5008" t="s">
        <v>5</v>
      </c>
      <c r="L5008">
        <v>162</v>
      </c>
      <c r="M5008" t="s">
        <v>6</v>
      </c>
      <c r="N5008">
        <v>204476</v>
      </c>
      <c r="O5008" t="s">
        <v>7</v>
      </c>
      <c r="P5008">
        <v>204800</v>
      </c>
    </row>
    <row r="5009" spans="1:16" x14ac:dyDescent="0.25">
      <c r="A5009" t="s">
        <v>0</v>
      </c>
      <c r="B5009">
        <v>7.5316400000000003</v>
      </c>
      <c r="C5009" t="s">
        <v>1</v>
      </c>
      <c r="D5009">
        <v>3</v>
      </c>
      <c r="E5009" t="s">
        <v>2</v>
      </c>
      <c r="F5009" t="s">
        <v>3</v>
      </c>
      <c r="G5009">
        <v>0</v>
      </c>
      <c r="H5009" t="s">
        <v>2</v>
      </c>
      <c r="I5009" t="s">
        <v>4</v>
      </c>
      <c r="J5009">
        <v>204476</v>
      </c>
      <c r="K5009" t="s">
        <v>5</v>
      </c>
      <c r="L5009">
        <v>162</v>
      </c>
      <c r="M5009" t="s">
        <v>6</v>
      </c>
      <c r="N5009">
        <v>204476</v>
      </c>
      <c r="O5009" t="s">
        <v>7</v>
      </c>
      <c r="P5009">
        <v>204800</v>
      </c>
    </row>
    <row r="5010" spans="1:16" x14ac:dyDescent="0.25">
      <c r="A5010" t="s">
        <v>0</v>
      </c>
      <c r="B5010">
        <v>7.5333199999999998</v>
      </c>
      <c r="C5010" t="s">
        <v>1</v>
      </c>
      <c r="D5010">
        <v>3</v>
      </c>
      <c r="E5010" t="s">
        <v>2</v>
      </c>
      <c r="F5010" t="s">
        <v>3</v>
      </c>
      <c r="G5010">
        <v>0</v>
      </c>
      <c r="H5010" t="s">
        <v>2</v>
      </c>
      <c r="I5010" t="s">
        <v>4</v>
      </c>
      <c r="J5010">
        <v>204476</v>
      </c>
      <c r="K5010" t="s">
        <v>5</v>
      </c>
      <c r="L5010">
        <v>162</v>
      </c>
      <c r="M5010" t="s">
        <v>6</v>
      </c>
      <c r="N5010">
        <v>204476</v>
      </c>
      <c r="O5010" t="s">
        <v>7</v>
      </c>
      <c r="P5010">
        <v>204800</v>
      </c>
    </row>
    <row r="5011" spans="1:16" x14ac:dyDescent="0.25">
      <c r="A5011" t="s">
        <v>0</v>
      </c>
      <c r="B5011">
        <v>7.5350099999999998</v>
      </c>
      <c r="C5011" t="s">
        <v>1</v>
      </c>
      <c r="D5011">
        <v>3</v>
      </c>
      <c r="E5011" t="s">
        <v>2</v>
      </c>
      <c r="F5011" t="s">
        <v>3</v>
      </c>
      <c r="G5011">
        <v>0</v>
      </c>
      <c r="H5011" t="s">
        <v>2</v>
      </c>
      <c r="I5011" t="s">
        <v>4</v>
      </c>
      <c r="J5011">
        <v>204476</v>
      </c>
      <c r="K5011" t="s">
        <v>5</v>
      </c>
      <c r="L5011">
        <v>162</v>
      </c>
      <c r="M5011" t="s">
        <v>6</v>
      </c>
      <c r="N5011">
        <v>204476</v>
      </c>
      <c r="O5011" t="s">
        <v>7</v>
      </c>
      <c r="P5011">
        <v>204800</v>
      </c>
    </row>
    <row r="5012" spans="1:16" x14ac:dyDescent="0.25">
      <c r="A5012" t="s">
        <v>0</v>
      </c>
      <c r="B5012">
        <v>7.5366900000000001</v>
      </c>
      <c r="C5012" t="s">
        <v>1</v>
      </c>
      <c r="D5012">
        <v>3</v>
      </c>
      <c r="E5012" t="s">
        <v>2</v>
      </c>
      <c r="F5012" t="s">
        <v>3</v>
      </c>
      <c r="G5012">
        <v>0</v>
      </c>
      <c r="H5012" t="s">
        <v>2</v>
      </c>
      <c r="I5012" t="s">
        <v>4</v>
      </c>
      <c r="J5012">
        <v>204476</v>
      </c>
      <c r="K5012" t="s">
        <v>5</v>
      </c>
      <c r="L5012">
        <v>162</v>
      </c>
      <c r="M5012" t="s">
        <v>6</v>
      </c>
      <c r="N5012">
        <v>204476</v>
      </c>
      <c r="O5012" t="s">
        <v>7</v>
      </c>
      <c r="P5012">
        <v>204800</v>
      </c>
    </row>
    <row r="5013" spans="1:16" x14ac:dyDescent="0.25">
      <c r="A5013" t="s">
        <v>0</v>
      </c>
      <c r="B5013">
        <v>7.5366900000000001</v>
      </c>
      <c r="C5013" t="s">
        <v>1</v>
      </c>
      <c r="D5013">
        <v>3</v>
      </c>
      <c r="E5013" t="s">
        <v>2</v>
      </c>
      <c r="F5013" t="s">
        <v>3</v>
      </c>
      <c r="G5013">
        <v>0</v>
      </c>
      <c r="H5013" t="s">
        <v>2</v>
      </c>
      <c r="I5013" t="s">
        <v>4</v>
      </c>
      <c r="J5013">
        <v>204476</v>
      </c>
      <c r="K5013" t="s">
        <v>5</v>
      </c>
      <c r="L5013">
        <v>162</v>
      </c>
      <c r="M5013" t="s">
        <v>6</v>
      </c>
      <c r="N5013">
        <v>204476</v>
      </c>
      <c r="O5013" t="s">
        <v>7</v>
      </c>
      <c r="P5013">
        <v>204800</v>
      </c>
    </row>
    <row r="5014" spans="1:16" x14ac:dyDescent="0.25">
      <c r="A5014" t="s">
        <v>0</v>
      </c>
      <c r="B5014">
        <v>7.5383800000000001</v>
      </c>
      <c r="C5014" t="s">
        <v>1</v>
      </c>
      <c r="D5014">
        <v>3</v>
      </c>
      <c r="E5014" t="s">
        <v>2</v>
      </c>
      <c r="F5014" t="s">
        <v>3</v>
      </c>
      <c r="G5014">
        <v>0</v>
      </c>
      <c r="H5014" t="s">
        <v>2</v>
      </c>
      <c r="I5014" t="s">
        <v>4</v>
      </c>
      <c r="J5014">
        <v>204476</v>
      </c>
      <c r="K5014" t="s">
        <v>5</v>
      </c>
      <c r="L5014">
        <v>162</v>
      </c>
      <c r="M5014" t="s">
        <v>6</v>
      </c>
      <c r="N5014">
        <v>204476</v>
      </c>
      <c r="O5014" t="s">
        <v>7</v>
      </c>
      <c r="P5014">
        <v>204800</v>
      </c>
    </row>
    <row r="5015" spans="1:16" x14ac:dyDescent="0.25">
      <c r="A5015" t="s">
        <v>0</v>
      </c>
      <c r="B5015">
        <v>7.5400700000000001</v>
      </c>
      <c r="C5015" t="s">
        <v>1</v>
      </c>
      <c r="D5015">
        <v>3</v>
      </c>
      <c r="E5015" t="s">
        <v>2</v>
      </c>
      <c r="F5015" t="s">
        <v>3</v>
      </c>
      <c r="G5015">
        <v>0</v>
      </c>
      <c r="H5015" t="s">
        <v>2</v>
      </c>
      <c r="I5015" t="s">
        <v>4</v>
      </c>
      <c r="J5015">
        <v>204476</v>
      </c>
      <c r="K5015" t="s">
        <v>5</v>
      </c>
      <c r="L5015">
        <v>162</v>
      </c>
      <c r="M5015" t="s">
        <v>6</v>
      </c>
      <c r="N5015">
        <v>204476</v>
      </c>
      <c r="O5015" t="s">
        <v>7</v>
      </c>
      <c r="P5015">
        <v>204800</v>
      </c>
    </row>
    <row r="5016" spans="1:16" x14ac:dyDescent="0.25">
      <c r="A5016" t="s">
        <v>0</v>
      </c>
      <c r="B5016">
        <v>7.5417500000000004</v>
      </c>
      <c r="C5016" t="s">
        <v>1</v>
      </c>
      <c r="D5016">
        <v>3</v>
      </c>
      <c r="E5016" t="s">
        <v>2</v>
      </c>
      <c r="F5016" t="s">
        <v>3</v>
      </c>
      <c r="G5016">
        <v>0</v>
      </c>
      <c r="H5016" t="s">
        <v>2</v>
      </c>
      <c r="I5016" t="s">
        <v>4</v>
      </c>
      <c r="J5016">
        <v>204476</v>
      </c>
      <c r="K5016" t="s">
        <v>5</v>
      </c>
      <c r="L5016">
        <v>162</v>
      </c>
      <c r="M5016" t="s">
        <v>6</v>
      </c>
      <c r="N5016">
        <v>204476</v>
      </c>
      <c r="O5016" t="s">
        <v>7</v>
      </c>
      <c r="P5016">
        <v>204800</v>
      </c>
    </row>
    <row r="5017" spans="1:16" x14ac:dyDescent="0.25">
      <c r="A5017" t="s">
        <v>0</v>
      </c>
      <c r="B5017">
        <v>7.5434400000000004</v>
      </c>
      <c r="C5017" t="s">
        <v>1</v>
      </c>
      <c r="D5017">
        <v>3</v>
      </c>
      <c r="E5017" t="s">
        <v>2</v>
      </c>
      <c r="F5017" t="s">
        <v>3</v>
      </c>
      <c r="G5017">
        <v>0</v>
      </c>
      <c r="H5017" t="s">
        <v>2</v>
      </c>
      <c r="I5017" t="s">
        <v>4</v>
      </c>
      <c r="J5017">
        <v>204476</v>
      </c>
      <c r="K5017" t="s">
        <v>5</v>
      </c>
      <c r="L5017">
        <v>162</v>
      </c>
      <c r="M5017" t="s">
        <v>6</v>
      </c>
      <c r="N5017">
        <v>204476</v>
      </c>
      <c r="O5017" t="s">
        <v>7</v>
      </c>
      <c r="P5017">
        <v>204800</v>
      </c>
    </row>
    <row r="5018" spans="1:16" x14ac:dyDescent="0.25">
      <c r="A5018" t="s">
        <v>0</v>
      </c>
      <c r="B5018">
        <v>7.5451300000000003</v>
      </c>
      <c r="C5018" t="s">
        <v>1</v>
      </c>
      <c r="D5018">
        <v>3</v>
      </c>
      <c r="E5018" t="s">
        <v>2</v>
      </c>
      <c r="F5018" t="s">
        <v>3</v>
      </c>
      <c r="G5018">
        <v>0</v>
      </c>
      <c r="H5018" t="s">
        <v>2</v>
      </c>
      <c r="I5018" t="s">
        <v>4</v>
      </c>
      <c r="J5018">
        <v>204476</v>
      </c>
      <c r="K5018" t="s">
        <v>5</v>
      </c>
      <c r="L5018">
        <v>162</v>
      </c>
      <c r="M5018" t="s">
        <v>6</v>
      </c>
      <c r="N5018">
        <v>204476</v>
      </c>
      <c r="O5018" t="s">
        <v>7</v>
      </c>
      <c r="P5018">
        <v>204800</v>
      </c>
    </row>
    <row r="5019" spans="1:16" x14ac:dyDescent="0.25">
      <c r="A5019" t="s">
        <v>0</v>
      </c>
      <c r="B5019">
        <v>7.5451300000000003</v>
      </c>
      <c r="C5019" t="s">
        <v>1</v>
      </c>
      <c r="D5019">
        <v>3</v>
      </c>
      <c r="E5019" t="s">
        <v>2</v>
      </c>
      <c r="F5019" t="s">
        <v>3</v>
      </c>
      <c r="G5019">
        <v>0</v>
      </c>
      <c r="H5019" t="s">
        <v>2</v>
      </c>
      <c r="I5019" t="s">
        <v>4</v>
      </c>
      <c r="J5019">
        <v>204476</v>
      </c>
      <c r="K5019" t="s">
        <v>5</v>
      </c>
      <c r="L5019">
        <v>162</v>
      </c>
      <c r="M5019" t="s">
        <v>6</v>
      </c>
      <c r="N5019">
        <v>204476</v>
      </c>
      <c r="O5019" t="s">
        <v>7</v>
      </c>
      <c r="P5019">
        <v>204800</v>
      </c>
    </row>
    <row r="5020" spans="1:16" x14ac:dyDescent="0.25">
      <c r="A5020" t="s">
        <v>0</v>
      </c>
      <c r="B5020">
        <v>7.5468099999999998</v>
      </c>
      <c r="C5020" t="s">
        <v>1</v>
      </c>
      <c r="D5020">
        <v>3</v>
      </c>
      <c r="E5020" t="s">
        <v>2</v>
      </c>
      <c r="F5020" t="s">
        <v>3</v>
      </c>
      <c r="G5020">
        <v>0</v>
      </c>
      <c r="H5020" t="s">
        <v>2</v>
      </c>
      <c r="I5020" t="s">
        <v>4</v>
      </c>
      <c r="J5020">
        <v>204476</v>
      </c>
      <c r="K5020" t="s">
        <v>5</v>
      </c>
      <c r="L5020">
        <v>162</v>
      </c>
      <c r="M5020" t="s">
        <v>6</v>
      </c>
      <c r="N5020">
        <v>204476</v>
      </c>
      <c r="O5020" t="s">
        <v>7</v>
      </c>
      <c r="P5020">
        <v>204800</v>
      </c>
    </row>
    <row r="5021" spans="1:16" x14ac:dyDescent="0.25">
      <c r="A5021" t="s">
        <v>0</v>
      </c>
      <c r="B5021">
        <v>7.5484999999999998</v>
      </c>
      <c r="C5021" t="s">
        <v>1</v>
      </c>
      <c r="D5021">
        <v>3</v>
      </c>
      <c r="E5021" t="s">
        <v>2</v>
      </c>
      <c r="F5021" t="s">
        <v>3</v>
      </c>
      <c r="G5021">
        <v>0</v>
      </c>
      <c r="H5021" t="s">
        <v>2</v>
      </c>
      <c r="I5021" t="s">
        <v>4</v>
      </c>
      <c r="J5021">
        <v>204476</v>
      </c>
      <c r="K5021" t="s">
        <v>5</v>
      </c>
      <c r="L5021">
        <v>162</v>
      </c>
      <c r="M5021" t="s">
        <v>6</v>
      </c>
      <c r="N5021">
        <v>204476</v>
      </c>
      <c r="O5021" t="s">
        <v>7</v>
      </c>
      <c r="P5021">
        <v>204800</v>
      </c>
    </row>
    <row r="5022" spans="1:16" x14ac:dyDescent="0.25">
      <c r="A5022" t="s">
        <v>0</v>
      </c>
      <c r="B5022">
        <v>7.5501899999999997</v>
      </c>
      <c r="C5022" t="s">
        <v>1</v>
      </c>
      <c r="D5022">
        <v>3</v>
      </c>
      <c r="E5022" t="s">
        <v>2</v>
      </c>
      <c r="F5022" t="s">
        <v>3</v>
      </c>
      <c r="G5022">
        <v>0</v>
      </c>
      <c r="H5022" t="s">
        <v>2</v>
      </c>
      <c r="I5022" t="s">
        <v>4</v>
      </c>
      <c r="J5022">
        <v>204476</v>
      </c>
      <c r="K5022" t="s">
        <v>5</v>
      </c>
      <c r="L5022">
        <v>162</v>
      </c>
      <c r="M5022" t="s">
        <v>6</v>
      </c>
      <c r="N5022">
        <v>204476</v>
      </c>
      <c r="O5022" t="s">
        <v>7</v>
      </c>
      <c r="P5022">
        <v>204800</v>
      </c>
    </row>
    <row r="5023" spans="1:16" x14ac:dyDescent="0.25">
      <c r="A5023" t="s">
        <v>0</v>
      </c>
      <c r="B5023">
        <v>7.5518700000000001</v>
      </c>
      <c r="C5023" t="s">
        <v>1</v>
      </c>
      <c r="D5023">
        <v>3</v>
      </c>
      <c r="E5023" t="s">
        <v>2</v>
      </c>
      <c r="F5023" t="s">
        <v>3</v>
      </c>
      <c r="G5023">
        <v>0</v>
      </c>
      <c r="H5023" t="s">
        <v>2</v>
      </c>
      <c r="I5023" t="s">
        <v>4</v>
      </c>
      <c r="J5023">
        <v>204476</v>
      </c>
      <c r="K5023" t="s">
        <v>5</v>
      </c>
      <c r="L5023">
        <v>162</v>
      </c>
      <c r="M5023" t="s">
        <v>6</v>
      </c>
      <c r="N5023">
        <v>204476</v>
      </c>
      <c r="O5023" t="s">
        <v>7</v>
      </c>
      <c r="P5023">
        <v>204800</v>
      </c>
    </row>
    <row r="5024" spans="1:16" x14ac:dyDescent="0.25">
      <c r="A5024" t="s">
        <v>0</v>
      </c>
      <c r="B5024">
        <v>7.5535600000000001</v>
      </c>
      <c r="C5024" t="s">
        <v>1</v>
      </c>
      <c r="D5024">
        <v>3</v>
      </c>
      <c r="E5024" t="s">
        <v>2</v>
      </c>
      <c r="F5024" t="s">
        <v>3</v>
      </c>
      <c r="G5024">
        <v>0</v>
      </c>
      <c r="H5024" t="s">
        <v>2</v>
      </c>
      <c r="I5024" t="s">
        <v>4</v>
      </c>
      <c r="J5024">
        <v>204476</v>
      </c>
      <c r="K5024" t="s">
        <v>5</v>
      </c>
      <c r="L5024">
        <v>162</v>
      </c>
      <c r="M5024" t="s">
        <v>6</v>
      </c>
      <c r="N5024">
        <v>204476</v>
      </c>
      <c r="O5024" t="s">
        <v>7</v>
      </c>
      <c r="P5024">
        <v>204800</v>
      </c>
    </row>
    <row r="5025" spans="1:16" x14ac:dyDescent="0.25">
      <c r="A5025" t="s">
        <v>0</v>
      </c>
      <c r="B5025">
        <v>7.5535600000000001</v>
      </c>
      <c r="C5025" t="s">
        <v>1</v>
      </c>
      <c r="D5025">
        <v>3</v>
      </c>
      <c r="E5025" t="s">
        <v>2</v>
      </c>
      <c r="F5025" t="s">
        <v>3</v>
      </c>
      <c r="G5025">
        <v>0</v>
      </c>
      <c r="H5025" t="s">
        <v>2</v>
      </c>
      <c r="I5025" t="s">
        <v>4</v>
      </c>
      <c r="J5025">
        <v>204476</v>
      </c>
      <c r="K5025" t="s">
        <v>5</v>
      </c>
      <c r="L5025">
        <v>162</v>
      </c>
      <c r="M5025" t="s">
        <v>6</v>
      </c>
      <c r="N5025">
        <v>204476</v>
      </c>
      <c r="O5025" t="s">
        <v>7</v>
      </c>
      <c r="P5025">
        <v>204800</v>
      </c>
    </row>
    <row r="5026" spans="1:16" x14ac:dyDescent="0.25">
      <c r="A5026" t="s">
        <v>0</v>
      </c>
      <c r="B5026">
        <v>7.5552400000000004</v>
      </c>
      <c r="C5026" t="s">
        <v>1</v>
      </c>
      <c r="D5026">
        <v>3</v>
      </c>
      <c r="E5026" t="s">
        <v>2</v>
      </c>
      <c r="F5026" t="s">
        <v>3</v>
      </c>
      <c r="G5026">
        <v>0</v>
      </c>
      <c r="H5026" t="s">
        <v>2</v>
      </c>
      <c r="I5026" t="s">
        <v>4</v>
      </c>
      <c r="J5026">
        <v>204476</v>
      </c>
      <c r="K5026" t="s">
        <v>5</v>
      </c>
      <c r="L5026">
        <v>162</v>
      </c>
      <c r="M5026" t="s">
        <v>6</v>
      </c>
      <c r="N5026">
        <v>204476</v>
      </c>
      <c r="O5026" t="s">
        <v>7</v>
      </c>
      <c r="P5026">
        <v>204800</v>
      </c>
    </row>
    <row r="5027" spans="1:16" x14ac:dyDescent="0.25">
      <c r="A5027" t="s">
        <v>0</v>
      </c>
      <c r="B5027">
        <v>7.5569300000000004</v>
      </c>
      <c r="C5027" t="s">
        <v>1</v>
      </c>
      <c r="D5027">
        <v>3</v>
      </c>
      <c r="E5027" t="s">
        <v>2</v>
      </c>
      <c r="F5027" t="s">
        <v>3</v>
      </c>
      <c r="G5027">
        <v>0</v>
      </c>
      <c r="H5027" t="s">
        <v>2</v>
      </c>
      <c r="I5027" t="s">
        <v>4</v>
      </c>
      <c r="J5027">
        <v>204476</v>
      </c>
      <c r="K5027" t="s">
        <v>5</v>
      </c>
      <c r="L5027">
        <v>162</v>
      </c>
      <c r="M5027" t="s">
        <v>6</v>
      </c>
      <c r="N5027">
        <v>204476</v>
      </c>
      <c r="O5027" t="s">
        <v>7</v>
      </c>
      <c r="P5027">
        <v>204800</v>
      </c>
    </row>
    <row r="5028" spans="1:16" x14ac:dyDescent="0.25">
      <c r="A5028" t="s">
        <v>0</v>
      </c>
      <c r="B5028">
        <v>7.5586200000000003</v>
      </c>
      <c r="C5028" t="s">
        <v>1</v>
      </c>
      <c r="D5028">
        <v>3</v>
      </c>
      <c r="E5028" t="s">
        <v>2</v>
      </c>
      <c r="F5028" t="s">
        <v>3</v>
      </c>
      <c r="G5028">
        <v>0</v>
      </c>
      <c r="H5028" t="s">
        <v>2</v>
      </c>
      <c r="I5028" t="s">
        <v>4</v>
      </c>
      <c r="J5028">
        <v>204476</v>
      </c>
      <c r="K5028" t="s">
        <v>5</v>
      </c>
      <c r="L5028">
        <v>162</v>
      </c>
      <c r="M5028" t="s">
        <v>6</v>
      </c>
      <c r="N5028">
        <v>204476</v>
      </c>
      <c r="O5028" t="s">
        <v>7</v>
      </c>
      <c r="P5028">
        <v>204800</v>
      </c>
    </row>
    <row r="5029" spans="1:16" x14ac:dyDescent="0.25">
      <c r="A5029" t="s">
        <v>0</v>
      </c>
      <c r="B5029">
        <v>7.5602999999999998</v>
      </c>
      <c r="C5029" t="s">
        <v>1</v>
      </c>
      <c r="D5029">
        <v>3</v>
      </c>
      <c r="E5029" t="s">
        <v>2</v>
      </c>
      <c r="F5029" t="s">
        <v>3</v>
      </c>
      <c r="G5029">
        <v>0</v>
      </c>
      <c r="H5029" t="s">
        <v>2</v>
      </c>
      <c r="I5029" t="s">
        <v>4</v>
      </c>
      <c r="J5029">
        <v>204476</v>
      </c>
      <c r="K5029" t="s">
        <v>5</v>
      </c>
      <c r="L5029">
        <v>162</v>
      </c>
      <c r="M5029" t="s">
        <v>6</v>
      </c>
      <c r="N5029">
        <v>204476</v>
      </c>
      <c r="O5029" t="s">
        <v>7</v>
      </c>
      <c r="P5029">
        <v>204800</v>
      </c>
    </row>
    <row r="5030" spans="1:16" x14ac:dyDescent="0.25">
      <c r="A5030" t="s">
        <v>0</v>
      </c>
      <c r="B5030">
        <v>7.5619899999999998</v>
      </c>
      <c r="C5030" t="s">
        <v>1</v>
      </c>
      <c r="D5030">
        <v>3</v>
      </c>
      <c r="E5030" t="s">
        <v>2</v>
      </c>
      <c r="F5030" t="s">
        <v>3</v>
      </c>
      <c r="G5030">
        <v>0</v>
      </c>
      <c r="H5030" t="s">
        <v>2</v>
      </c>
      <c r="I5030" t="s">
        <v>4</v>
      </c>
      <c r="J5030">
        <v>204476</v>
      </c>
      <c r="K5030" t="s">
        <v>5</v>
      </c>
      <c r="L5030">
        <v>162</v>
      </c>
      <c r="M5030" t="s">
        <v>6</v>
      </c>
      <c r="N5030">
        <v>204476</v>
      </c>
      <c r="O5030" t="s">
        <v>7</v>
      </c>
      <c r="P5030">
        <v>204800</v>
      </c>
    </row>
    <row r="5031" spans="1:16" x14ac:dyDescent="0.25">
      <c r="A5031" t="s">
        <v>0</v>
      </c>
      <c r="B5031">
        <v>7.5619899999999998</v>
      </c>
      <c r="C5031" t="s">
        <v>1</v>
      </c>
      <c r="D5031">
        <v>3</v>
      </c>
      <c r="E5031" t="s">
        <v>2</v>
      </c>
      <c r="F5031" t="s">
        <v>3</v>
      </c>
      <c r="G5031">
        <v>0</v>
      </c>
      <c r="H5031" t="s">
        <v>2</v>
      </c>
      <c r="I5031" t="s">
        <v>4</v>
      </c>
      <c r="J5031">
        <v>204476</v>
      </c>
      <c r="K5031" t="s">
        <v>5</v>
      </c>
      <c r="L5031">
        <v>162</v>
      </c>
      <c r="M5031" t="s">
        <v>6</v>
      </c>
      <c r="N5031">
        <v>204476</v>
      </c>
      <c r="O5031" t="s">
        <v>7</v>
      </c>
      <c r="P5031">
        <v>204800</v>
      </c>
    </row>
    <row r="5032" spans="1:16" x14ac:dyDescent="0.25">
      <c r="A5032" t="s">
        <v>0</v>
      </c>
      <c r="B5032">
        <v>7.5636799999999997</v>
      </c>
      <c r="C5032" t="s">
        <v>1</v>
      </c>
      <c r="D5032">
        <v>3</v>
      </c>
      <c r="E5032" t="s">
        <v>2</v>
      </c>
      <c r="F5032" t="s">
        <v>3</v>
      </c>
      <c r="G5032">
        <v>0</v>
      </c>
      <c r="H5032" t="s">
        <v>2</v>
      </c>
      <c r="I5032" t="s">
        <v>4</v>
      </c>
      <c r="J5032">
        <v>204476</v>
      </c>
      <c r="K5032" t="s">
        <v>5</v>
      </c>
      <c r="L5032">
        <v>162</v>
      </c>
      <c r="M5032" t="s">
        <v>6</v>
      </c>
      <c r="N5032">
        <v>204476</v>
      </c>
      <c r="O5032" t="s">
        <v>7</v>
      </c>
      <c r="P5032">
        <v>204800</v>
      </c>
    </row>
    <row r="5033" spans="1:16" x14ac:dyDescent="0.25">
      <c r="A5033" t="s">
        <v>0</v>
      </c>
      <c r="B5033">
        <v>7.5653600000000001</v>
      </c>
      <c r="C5033" t="s">
        <v>1</v>
      </c>
      <c r="D5033">
        <v>3</v>
      </c>
      <c r="E5033" t="s">
        <v>2</v>
      </c>
      <c r="F5033" t="s">
        <v>3</v>
      </c>
      <c r="G5033">
        <v>0</v>
      </c>
      <c r="H5033" t="s">
        <v>2</v>
      </c>
      <c r="I5033" t="s">
        <v>4</v>
      </c>
      <c r="J5033">
        <v>204476</v>
      </c>
      <c r="K5033" t="s">
        <v>5</v>
      </c>
      <c r="L5033">
        <v>162</v>
      </c>
      <c r="M5033" t="s">
        <v>6</v>
      </c>
      <c r="N5033">
        <v>204476</v>
      </c>
      <c r="O5033" t="s">
        <v>7</v>
      </c>
      <c r="P5033">
        <v>204800</v>
      </c>
    </row>
    <row r="5034" spans="1:16" x14ac:dyDescent="0.25">
      <c r="A5034" t="s">
        <v>0</v>
      </c>
      <c r="B5034">
        <v>7.5670500000000001</v>
      </c>
      <c r="C5034" t="s">
        <v>1</v>
      </c>
      <c r="D5034">
        <v>3</v>
      </c>
      <c r="E5034" t="s">
        <v>2</v>
      </c>
      <c r="F5034" t="s">
        <v>3</v>
      </c>
      <c r="G5034">
        <v>0</v>
      </c>
      <c r="H5034" t="s">
        <v>2</v>
      </c>
      <c r="I5034" t="s">
        <v>4</v>
      </c>
      <c r="J5034">
        <v>204476</v>
      </c>
      <c r="K5034" t="s">
        <v>5</v>
      </c>
      <c r="L5034">
        <v>162</v>
      </c>
      <c r="M5034" t="s">
        <v>6</v>
      </c>
      <c r="N5034">
        <v>204476</v>
      </c>
      <c r="O5034" t="s">
        <v>7</v>
      </c>
      <c r="P5034">
        <v>204800</v>
      </c>
    </row>
    <row r="5035" spans="1:16" x14ac:dyDescent="0.25">
      <c r="A5035" t="s">
        <v>0</v>
      </c>
      <c r="B5035">
        <v>7.56874</v>
      </c>
      <c r="C5035" t="s">
        <v>1</v>
      </c>
      <c r="D5035">
        <v>3</v>
      </c>
      <c r="E5035" t="s">
        <v>2</v>
      </c>
      <c r="F5035" t="s">
        <v>3</v>
      </c>
      <c r="G5035">
        <v>0</v>
      </c>
      <c r="H5035" t="s">
        <v>2</v>
      </c>
      <c r="I5035" t="s">
        <v>4</v>
      </c>
      <c r="J5035">
        <v>204476</v>
      </c>
      <c r="K5035" t="s">
        <v>5</v>
      </c>
      <c r="L5035">
        <v>162</v>
      </c>
      <c r="M5035" t="s">
        <v>6</v>
      </c>
      <c r="N5035">
        <v>204476</v>
      </c>
      <c r="O5035" t="s">
        <v>7</v>
      </c>
      <c r="P5035">
        <v>204800</v>
      </c>
    </row>
    <row r="5036" spans="1:16" x14ac:dyDescent="0.25">
      <c r="A5036" t="s">
        <v>0</v>
      </c>
      <c r="B5036">
        <v>7.5704200000000004</v>
      </c>
      <c r="C5036" t="s">
        <v>1</v>
      </c>
      <c r="D5036">
        <v>3</v>
      </c>
      <c r="E5036" t="s">
        <v>2</v>
      </c>
      <c r="F5036" t="s">
        <v>3</v>
      </c>
      <c r="G5036">
        <v>0</v>
      </c>
      <c r="H5036" t="s">
        <v>2</v>
      </c>
      <c r="I5036" t="s">
        <v>4</v>
      </c>
      <c r="J5036">
        <v>204476</v>
      </c>
      <c r="K5036" t="s">
        <v>5</v>
      </c>
      <c r="L5036">
        <v>162</v>
      </c>
      <c r="M5036" t="s">
        <v>6</v>
      </c>
      <c r="N5036">
        <v>204476</v>
      </c>
      <c r="O5036" t="s">
        <v>7</v>
      </c>
      <c r="P5036">
        <v>204800</v>
      </c>
    </row>
    <row r="5037" spans="1:16" x14ac:dyDescent="0.25">
      <c r="A5037" t="s">
        <v>0</v>
      </c>
      <c r="B5037">
        <v>7.5704200000000004</v>
      </c>
      <c r="C5037" t="s">
        <v>1</v>
      </c>
      <c r="D5037">
        <v>3</v>
      </c>
      <c r="E5037" t="s">
        <v>2</v>
      </c>
      <c r="F5037" t="s">
        <v>3</v>
      </c>
      <c r="G5037">
        <v>0</v>
      </c>
      <c r="H5037" t="s">
        <v>2</v>
      </c>
      <c r="I5037" t="s">
        <v>4</v>
      </c>
      <c r="J5037">
        <v>204476</v>
      </c>
      <c r="K5037" t="s">
        <v>5</v>
      </c>
      <c r="L5037">
        <v>162</v>
      </c>
      <c r="M5037" t="s">
        <v>6</v>
      </c>
      <c r="N5037">
        <v>204476</v>
      </c>
      <c r="O5037" t="s">
        <v>7</v>
      </c>
      <c r="P5037">
        <v>204800</v>
      </c>
    </row>
    <row r="5038" spans="1:16" x14ac:dyDescent="0.25">
      <c r="A5038" t="s">
        <v>0</v>
      </c>
      <c r="B5038">
        <v>7.5721100000000003</v>
      </c>
      <c r="C5038" t="s">
        <v>1</v>
      </c>
      <c r="D5038">
        <v>3</v>
      </c>
      <c r="E5038" t="s">
        <v>2</v>
      </c>
      <c r="F5038" t="s">
        <v>3</v>
      </c>
      <c r="G5038">
        <v>0</v>
      </c>
      <c r="H5038" t="s">
        <v>2</v>
      </c>
      <c r="I5038" t="s">
        <v>4</v>
      </c>
      <c r="J5038">
        <v>204476</v>
      </c>
      <c r="K5038" t="s">
        <v>5</v>
      </c>
      <c r="L5038">
        <v>162</v>
      </c>
      <c r="M5038" t="s">
        <v>6</v>
      </c>
      <c r="N5038">
        <v>204476</v>
      </c>
      <c r="O5038" t="s">
        <v>7</v>
      </c>
      <c r="P5038">
        <v>204800</v>
      </c>
    </row>
    <row r="5039" spans="1:16" x14ac:dyDescent="0.25">
      <c r="A5039" t="s">
        <v>0</v>
      </c>
      <c r="B5039">
        <v>7.5738000000000003</v>
      </c>
      <c r="C5039" t="s">
        <v>1</v>
      </c>
      <c r="D5039">
        <v>3</v>
      </c>
      <c r="E5039" t="s">
        <v>2</v>
      </c>
      <c r="F5039" t="s">
        <v>3</v>
      </c>
      <c r="G5039">
        <v>0</v>
      </c>
      <c r="H5039" t="s">
        <v>2</v>
      </c>
      <c r="I5039" t="s">
        <v>4</v>
      </c>
      <c r="J5039">
        <v>204476</v>
      </c>
      <c r="K5039" t="s">
        <v>5</v>
      </c>
      <c r="L5039">
        <v>162</v>
      </c>
      <c r="M5039" t="s">
        <v>6</v>
      </c>
      <c r="N5039">
        <v>204476</v>
      </c>
      <c r="O5039" t="s">
        <v>7</v>
      </c>
      <c r="P5039">
        <v>204800</v>
      </c>
    </row>
    <row r="5040" spans="1:16" x14ac:dyDescent="0.25">
      <c r="A5040" t="s">
        <v>0</v>
      </c>
      <c r="B5040">
        <v>7.5754799999999998</v>
      </c>
      <c r="C5040" t="s">
        <v>1</v>
      </c>
      <c r="D5040">
        <v>3</v>
      </c>
      <c r="E5040" t="s">
        <v>2</v>
      </c>
      <c r="F5040" t="s">
        <v>3</v>
      </c>
      <c r="G5040">
        <v>0</v>
      </c>
      <c r="H5040" t="s">
        <v>2</v>
      </c>
      <c r="I5040" t="s">
        <v>4</v>
      </c>
      <c r="J5040">
        <v>204476</v>
      </c>
      <c r="K5040" t="s">
        <v>5</v>
      </c>
      <c r="L5040">
        <v>162</v>
      </c>
      <c r="M5040" t="s">
        <v>6</v>
      </c>
      <c r="N5040">
        <v>204476</v>
      </c>
      <c r="O5040" t="s">
        <v>7</v>
      </c>
      <c r="P5040">
        <v>204800</v>
      </c>
    </row>
    <row r="5041" spans="1:16" x14ac:dyDescent="0.25">
      <c r="A5041" t="s">
        <v>0</v>
      </c>
      <c r="B5041">
        <v>7.5771699999999997</v>
      </c>
      <c r="C5041" t="s">
        <v>1</v>
      </c>
      <c r="D5041">
        <v>3</v>
      </c>
      <c r="E5041" t="s">
        <v>2</v>
      </c>
      <c r="F5041" t="s">
        <v>3</v>
      </c>
      <c r="G5041">
        <v>0</v>
      </c>
      <c r="H5041" t="s">
        <v>2</v>
      </c>
      <c r="I5041" t="s">
        <v>4</v>
      </c>
      <c r="J5041">
        <v>204476</v>
      </c>
      <c r="K5041" t="s">
        <v>5</v>
      </c>
      <c r="L5041">
        <v>162</v>
      </c>
      <c r="M5041" t="s">
        <v>6</v>
      </c>
      <c r="N5041">
        <v>204476</v>
      </c>
      <c r="O5041" t="s">
        <v>7</v>
      </c>
      <c r="P5041">
        <v>204800</v>
      </c>
    </row>
    <row r="5042" spans="1:16" x14ac:dyDescent="0.25">
      <c r="A5042" t="s">
        <v>0</v>
      </c>
      <c r="B5042">
        <v>7.5788500000000001</v>
      </c>
      <c r="C5042" t="s">
        <v>1</v>
      </c>
      <c r="D5042">
        <v>3</v>
      </c>
      <c r="E5042" t="s">
        <v>2</v>
      </c>
      <c r="F5042" t="s">
        <v>3</v>
      </c>
      <c r="G5042">
        <v>0</v>
      </c>
      <c r="H5042" t="s">
        <v>2</v>
      </c>
      <c r="I5042" t="s">
        <v>4</v>
      </c>
      <c r="J5042">
        <v>204476</v>
      </c>
      <c r="K5042" t="s">
        <v>5</v>
      </c>
      <c r="L5042">
        <v>162</v>
      </c>
      <c r="M5042" t="s">
        <v>6</v>
      </c>
      <c r="N5042">
        <v>204476</v>
      </c>
      <c r="O5042" t="s">
        <v>7</v>
      </c>
      <c r="P5042">
        <v>204800</v>
      </c>
    </row>
    <row r="5043" spans="1:16" x14ac:dyDescent="0.25">
      <c r="A5043" t="s">
        <v>0</v>
      </c>
      <c r="B5043">
        <v>7.5788500000000001</v>
      </c>
      <c r="C5043" t="s">
        <v>1</v>
      </c>
      <c r="D5043">
        <v>3</v>
      </c>
      <c r="E5043" t="s">
        <v>2</v>
      </c>
      <c r="F5043" t="s">
        <v>3</v>
      </c>
      <c r="G5043">
        <v>0</v>
      </c>
      <c r="H5043" t="s">
        <v>2</v>
      </c>
      <c r="I5043" t="s">
        <v>4</v>
      </c>
      <c r="J5043">
        <v>204476</v>
      </c>
      <c r="K5043" t="s">
        <v>5</v>
      </c>
      <c r="L5043">
        <v>162</v>
      </c>
      <c r="M5043" t="s">
        <v>6</v>
      </c>
      <c r="N5043">
        <v>204476</v>
      </c>
      <c r="O5043" t="s">
        <v>7</v>
      </c>
      <c r="P5043">
        <v>204800</v>
      </c>
    </row>
    <row r="5044" spans="1:16" x14ac:dyDescent="0.25">
      <c r="A5044" t="s">
        <v>0</v>
      </c>
      <c r="B5044">
        <v>7.5805400000000001</v>
      </c>
      <c r="C5044" t="s">
        <v>1</v>
      </c>
      <c r="D5044">
        <v>3</v>
      </c>
      <c r="E5044" t="s">
        <v>2</v>
      </c>
      <c r="F5044" t="s">
        <v>3</v>
      </c>
      <c r="G5044">
        <v>0</v>
      </c>
      <c r="H5044" t="s">
        <v>2</v>
      </c>
      <c r="I5044" t="s">
        <v>4</v>
      </c>
      <c r="J5044">
        <v>204476</v>
      </c>
      <c r="K5044" t="s">
        <v>5</v>
      </c>
      <c r="L5044">
        <v>162</v>
      </c>
      <c r="M5044" t="s">
        <v>6</v>
      </c>
      <c r="N5044">
        <v>204476</v>
      </c>
      <c r="O5044" t="s">
        <v>7</v>
      </c>
      <c r="P5044">
        <v>204800</v>
      </c>
    </row>
    <row r="5045" spans="1:16" x14ac:dyDescent="0.25">
      <c r="A5045" t="s">
        <v>0</v>
      </c>
      <c r="B5045">
        <v>7.58223</v>
      </c>
      <c r="C5045" t="s">
        <v>1</v>
      </c>
      <c r="D5045">
        <v>3</v>
      </c>
      <c r="E5045" t="s">
        <v>2</v>
      </c>
      <c r="F5045" t="s">
        <v>3</v>
      </c>
      <c r="G5045">
        <v>0</v>
      </c>
      <c r="H5045" t="s">
        <v>2</v>
      </c>
      <c r="I5045" t="s">
        <v>4</v>
      </c>
      <c r="J5045">
        <v>204476</v>
      </c>
      <c r="K5045" t="s">
        <v>5</v>
      </c>
      <c r="L5045">
        <v>162</v>
      </c>
      <c r="M5045" t="s">
        <v>6</v>
      </c>
      <c r="N5045">
        <v>204476</v>
      </c>
      <c r="O5045" t="s">
        <v>7</v>
      </c>
      <c r="P5045">
        <v>204800</v>
      </c>
    </row>
    <row r="5046" spans="1:16" x14ac:dyDescent="0.25">
      <c r="A5046" t="s">
        <v>0</v>
      </c>
      <c r="B5046">
        <v>7.5839100000000004</v>
      </c>
      <c r="C5046" t="s">
        <v>1</v>
      </c>
      <c r="D5046">
        <v>3</v>
      </c>
      <c r="E5046" t="s">
        <v>2</v>
      </c>
      <c r="F5046" t="s">
        <v>3</v>
      </c>
      <c r="G5046">
        <v>0</v>
      </c>
      <c r="H5046" t="s">
        <v>2</v>
      </c>
      <c r="I5046" t="s">
        <v>4</v>
      </c>
      <c r="J5046">
        <v>204476</v>
      </c>
      <c r="K5046" t="s">
        <v>5</v>
      </c>
      <c r="L5046">
        <v>162</v>
      </c>
      <c r="M5046" t="s">
        <v>6</v>
      </c>
      <c r="N5046">
        <v>204476</v>
      </c>
      <c r="O5046" t="s">
        <v>7</v>
      </c>
      <c r="P5046">
        <v>204800</v>
      </c>
    </row>
    <row r="5047" spans="1:16" x14ac:dyDescent="0.25">
      <c r="A5047" t="s">
        <v>0</v>
      </c>
      <c r="B5047">
        <v>7.5856000000000003</v>
      </c>
      <c r="C5047" t="s">
        <v>1</v>
      </c>
      <c r="D5047">
        <v>3</v>
      </c>
      <c r="E5047" t="s">
        <v>2</v>
      </c>
      <c r="F5047" t="s">
        <v>3</v>
      </c>
      <c r="G5047">
        <v>0</v>
      </c>
      <c r="H5047" t="s">
        <v>2</v>
      </c>
      <c r="I5047" t="s">
        <v>4</v>
      </c>
      <c r="J5047">
        <v>204476</v>
      </c>
      <c r="K5047" t="s">
        <v>5</v>
      </c>
      <c r="L5047">
        <v>162</v>
      </c>
      <c r="M5047" t="s">
        <v>6</v>
      </c>
      <c r="N5047">
        <v>204476</v>
      </c>
      <c r="O5047" t="s">
        <v>7</v>
      </c>
      <c r="P5047">
        <v>204800</v>
      </c>
    </row>
    <row r="5048" spans="1:16" x14ac:dyDescent="0.25">
      <c r="A5048" t="s">
        <v>0</v>
      </c>
      <c r="B5048">
        <v>7.5872900000000003</v>
      </c>
      <c r="C5048" t="s">
        <v>1</v>
      </c>
      <c r="D5048">
        <v>3</v>
      </c>
      <c r="E5048" t="s">
        <v>2</v>
      </c>
      <c r="F5048" t="s">
        <v>3</v>
      </c>
      <c r="G5048">
        <v>0</v>
      </c>
      <c r="H5048" t="s">
        <v>2</v>
      </c>
      <c r="I5048" t="s">
        <v>4</v>
      </c>
      <c r="J5048">
        <v>204476</v>
      </c>
      <c r="K5048" t="s">
        <v>5</v>
      </c>
      <c r="L5048">
        <v>162</v>
      </c>
      <c r="M5048" t="s">
        <v>6</v>
      </c>
      <c r="N5048">
        <v>204476</v>
      </c>
      <c r="O5048" t="s">
        <v>7</v>
      </c>
      <c r="P5048">
        <v>204800</v>
      </c>
    </row>
    <row r="5049" spans="1:16" x14ac:dyDescent="0.25">
      <c r="A5049" t="s">
        <v>0</v>
      </c>
      <c r="B5049">
        <v>7.5872900000000003</v>
      </c>
      <c r="C5049" t="s">
        <v>1</v>
      </c>
      <c r="D5049">
        <v>3</v>
      </c>
      <c r="E5049" t="s">
        <v>2</v>
      </c>
      <c r="F5049" t="s">
        <v>3</v>
      </c>
      <c r="G5049">
        <v>0</v>
      </c>
      <c r="H5049" t="s">
        <v>2</v>
      </c>
      <c r="I5049" t="s">
        <v>4</v>
      </c>
      <c r="J5049">
        <v>204476</v>
      </c>
      <c r="K5049" t="s">
        <v>5</v>
      </c>
      <c r="L5049">
        <v>162</v>
      </c>
      <c r="M5049" t="s">
        <v>6</v>
      </c>
      <c r="N5049">
        <v>204476</v>
      </c>
      <c r="O5049" t="s">
        <v>7</v>
      </c>
      <c r="P5049">
        <v>204800</v>
      </c>
    </row>
    <row r="5050" spans="1:16" x14ac:dyDescent="0.25">
      <c r="A5050" t="s">
        <v>0</v>
      </c>
      <c r="B5050">
        <v>7.5889699999999998</v>
      </c>
      <c r="C5050" t="s">
        <v>1</v>
      </c>
      <c r="D5050">
        <v>3</v>
      </c>
      <c r="E5050" t="s">
        <v>2</v>
      </c>
      <c r="F5050" t="s">
        <v>3</v>
      </c>
      <c r="G5050">
        <v>0</v>
      </c>
      <c r="H5050" t="s">
        <v>2</v>
      </c>
      <c r="I5050" t="s">
        <v>4</v>
      </c>
      <c r="J5050">
        <v>204476</v>
      </c>
      <c r="K5050" t="s">
        <v>5</v>
      </c>
      <c r="L5050">
        <v>162</v>
      </c>
      <c r="M5050" t="s">
        <v>6</v>
      </c>
      <c r="N5050">
        <v>204476</v>
      </c>
      <c r="O5050" t="s">
        <v>7</v>
      </c>
      <c r="P5050">
        <v>204800</v>
      </c>
    </row>
    <row r="5051" spans="1:16" x14ac:dyDescent="0.25">
      <c r="A5051" t="s">
        <v>0</v>
      </c>
      <c r="B5051">
        <v>7.5906599999999997</v>
      </c>
      <c r="C5051" t="s">
        <v>1</v>
      </c>
      <c r="D5051">
        <v>3</v>
      </c>
      <c r="E5051" t="s">
        <v>2</v>
      </c>
      <c r="F5051" t="s">
        <v>3</v>
      </c>
      <c r="G5051">
        <v>0</v>
      </c>
      <c r="H5051" t="s">
        <v>2</v>
      </c>
      <c r="I5051" t="s">
        <v>4</v>
      </c>
      <c r="J5051">
        <v>204476</v>
      </c>
      <c r="K5051" t="s">
        <v>5</v>
      </c>
      <c r="L5051">
        <v>162</v>
      </c>
      <c r="M5051" t="s">
        <v>6</v>
      </c>
      <c r="N5051">
        <v>204476</v>
      </c>
      <c r="O5051" t="s">
        <v>7</v>
      </c>
      <c r="P5051">
        <v>204800</v>
      </c>
    </row>
    <row r="5052" spans="1:16" x14ac:dyDescent="0.25">
      <c r="A5052" t="s">
        <v>0</v>
      </c>
      <c r="B5052">
        <v>7.5923499999999997</v>
      </c>
      <c r="C5052" t="s">
        <v>1</v>
      </c>
      <c r="D5052">
        <v>3</v>
      </c>
      <c r="E5052" t="s">
        <v>2</v>
      </c>
      <c r="F5052" t="s">
        <v>3</v>
      </c>
      <c r="G5052">
        <v>0</v>
      </c>
      <c r="H5052" t="s">
        <v>2</v>
      </c>
      <c r="I5052" t="s">
        <v>4</v>
      </c>
      <c r="J5052">
        <v>204476</v>
      </c>
      <c r="K5052" t="s">
        <v>5</v>
      </c>
      <c r="L5052">
        <v>162</v>
      </c>
      <c r="M5052" t="s">
        <v>6</v>
      </c>
      <c r="N5052">
        <v>204476</v>
      </c>
      <c r="O5052" t="s">
        <v>7</v>
      </c>
      <c r="P5052">
        <v>204800</v>
      </c>
    </row>
    <row r="5053" spans="1:16" x14ac:dyDescent="0.25">
      <c r="A5053" t="s">
        <v>0</v>
      </c>
      <c r="B5053">
        <v>7.5940300000000001</v>
      </c>
      <c r="C5053" t="s">
        <v>1</v>
      </c>
      <c r="D5053">
        <v>3</v>
      </c>
      <c r="E5053" t="s">
        <v>2</v>
      </c>
      <c r="F5053" t="s">
        <v>3</v>
      </c>
      <c r="G5053">
        <v>0</v>
      </c>
      <c r="H5053" t="s">
        <v>2</v>
      </c>
      <c r="I5053" t="s">
        <v>4</v>
      </c>
      <c r="J5053">
        <v>204476</v>
      </c>
      <c r="K5053" t="s">
        <v>5</v>
      </c>
      <c r="L5053">
        <v>162</v>
      </c>
      <c r="M5053" t="s">
        <v>6</v>
      </c>
      <c r="N5053">
        <v>204476</v>
      </c>
      <c r="O5053" t="s">
        <v>7</v>
      </c>
      <c r="P5053">
        <v>204800</v>
      </c>
    </row>
    <row r="5054" spans="1:16" x14ac:dyDescent="0.25">
      <c r="A5054" t="s">
        <v>0</v>
      </c>
      <c r="B5054">
        <v>7.59572</v>
      </c>
      <c r="C5054" t="s">
        <v>1</v>
      </c>
      <c r="D5054">
        <v>3</v>
      </c>
      <c r="E5054" t="s">
        <v>2</v>
      </c>
      <c r="F5054" t="s">
        <v>3</v>
      </c>
      <c r="G5054">
        <v>0</v>
      </c>
      <c r="H5054" t="s">
        <v>2</v>
      </c>
      <c r="I5054" t="s">
        <v>4</v>
      </c>
      <c r="J5054">
        <v>204476</v>
      </c>
      <c r="K5054" t="s">
        <v>5</v>
      </c>
      <c r="L5054">
        <v>162</v>
      </c>
      <c r="M5054" t="s">
        <v>6</v>
      </c>
      <c r="N5054">
        <v>204476</v>
      </c>
      <c r="O5054" t="s">
        <v>7</v>
      </c>
      <c r="P5054">
        <v>204800</v>
      </c>
    </row>
    <row r="5055" spans="1:16" x14ac:dyDescent="0.25">
      <c r="A5055" t="s">
        <v>0</v>
      </c>
      <c r="B5055">
        <v>7.59572</v>
      </c>
      <c r="C5055" t="s">
        <v>1</v>
      </c>
      <c r="D5055">
        <v>3</v>
      </c>
      <c r="E5055" t="s">
        <v>2</v>
      </c>
      <c r="F5055" t="s">
        <v>3</v>
      </c>
      <c r="G5055">
        <v>0</v>
      </c>
      <c r="H5055" t="s">
        <v>2</v>
      </c>
      <c r="I5055" t="s">
        <v>4</v>
      </c>
      <c r="J5055">
        <v>204476</v>
      </c>
      <c r="K5055" t="s">
        <v>5</v>
      </c>
      <c r="L5055">
        <v>162</v>
      </c>
      <c r="M5055" t="s">
        <v>6</v>
      </c>
      <c r="N5055">
        <v>204476</v>
      </c>
      <c r="O5055" t="s">
        <v>7</v>
      </c>
      <c r="P5055">
        <v>204800</v>
      </c>
    </row>
    <row r="5056" spans="1:16" x14ac:dyDescent="0.25">
      <c r="A5056" t="s">
        <v>0</v>
      </c>
      <c r="B5056">
        <v>7.5974000000000004</v>
      </c>
      <c r="C5056" t="s">
        <v>1</v>
      </c>
      <c r="D5056">
        <v>3</v>
      </c>
      <c r="E5056" t="s">
        <v>2</v>
      </c>
      <c r="F5056" t="s">
        <v>3</v>
      </c>
      <c r="G5056">
        <v>0</v>
      </c>
      <c r="H5056" t="s">
        <v>2</v>
      </c>
      <c r="I5056" t="s">
        <v>4</v>
      </c>
      <c r="J5056">
        <v>204476</v>
      </c>
      <c r="K5056" t="s">
        <v>5</v>
      </c>
      <c r="L5056">
        <v>162</v>
      </c>
      <c r="M5056" t="s">
        <v>6</v>
      </c>
      <c r="N5056">
        <v>204476</v>
      </c>
      <c r="O5056" t="s">
        <v>7</v>
      </c>
      <c r="P5056">
        <v>204800</v>
      </c>
    </row>
    <row r="5057" spans="1:16" x14ac:dyDescent="0.25">
      <c r="A5057" t="s">
        <v>0</v>
      </c>
      <c r="B5057">
        <v>7.5990900000000003</v>
      </c>
      <c r="C5057" t="s">
        <v>1</v>
      </c>
      <c r="D5057">
        <v>3</v>
      </c>
      <c r="E5057" t="s">
        <v>2</v>
      </c>
      <c r="F5057" t="s">
        <v>3</v>
      </c>
      <c r="G5057">
        <v>0</v>
      </c>
      <c r="H5057" t="s">
        <v>2</v>
      </c>
      <c r="I5057" t="s">
        <v>4</v>
      </c>
      <c r="J5057">
        <v>204476</v>
      </c>
      <c r="K5057" t="s">
        <v>5</v>
      </c>
      <c r="L5057">
        <v>162</v>
      </c>
      <c r="M5057" t="s">
        <v>6</v>
      </c>
      <c r="N5057">
        <v>204476</v>
      </c>
      <c r="O5057" t="s">
        <v>7</v>
      </c>
      <c r="P5057">
        <v>204800</v>
      </c>
    </row>
    <row r="5058" spans="1:16" x14ac:dyDescent="0.25">
      <c r="A5058" t="s">
        <v>0</v>
      </c>
      <c r="B5058">
        <v>7.6007800000000003</v>
      </c>
      <c r="C5058" t="s">
        <v>1</v>
      </c>
      <c r="D5058">
        <v>3</v>
      </c>
      <c r="E5058" t="s">
        <v>2</v>
      </c>
      <c r="F5058" t="s">
        <v>3</v>
      </c>
      <c r="G5058">
        <v>0</v>
      </c>
      <c r="H5058" t="s">
        <v>2</v>
      </c>
      <c r="I5058" t="s">
        <v>4</v>
      </c>
      <c r="J5058">
        <v>204476</v>
      </c>
      <c r="K5058" t="s">
        <v>5</v>
      </c>
      <c r="L5058">
        <v>162</v>
      </c>
      <c r="M5058" t="s">
        <v>6</v>
      </c>
      <c r="N5058">
        <v>204476</v>
      </c>
      <c r="O5058" t="s">
        <v>7</v>
      </c>
      <c r="P5058">
        <v>204800</v>
      </c>
    </row>
    <row r="5059" spans="1:16" x14ac:dyDescent="0.25">
      <c r="A5059" t="s">
        <v>0</v>
      </c>
      <c r="B5059">
        <v>7.6024599999999998</v>
      </c>
      <c r="C5059" t="s">
        <v>1</v>
      </c>
      <c r="D5059">
        <v>3</v>
      </c>
      <c r="E5059" t="s">
        <v>2</v>
      </c>
      <c r="F5059" t="s">
        <v>3</v>
      </c>
      <c r="G5059">
        <v>0</v>
      </c>
      <c r="H5059" t="s">
        <v>2</v>
      </c>
      <c r="I5059" t="s">
        <v>4</v>
      </c>
      <c r="J5059">
        <v>204476</v>
      </c>
      <c r="K5059" t="s">
        <v>5</v>
      </c>
      <c r="L5059">
        <v>162</v>
      </c>
      <c r="M5059" t="s">
        <v>6</v>
      </c>
      <c r="N5059">
        <v>204476</v>
      </c>
      <c r="O5059" t="s">
        <v>7</v>
      </c>
      <c r="P5059">
        <v>204800</v>
      </c>
    </row>
    <row r="5060" spans="1:16" x14ac:dyDescent="0.25">
      <c r="A5060" t="s">
        <v>0</v>
      </c>
      <c r="B5060">
        <v>7.6041499999999997</v>
      </c>
      <c r="C5060" t="s">
        <v>1</v>
      </c>
      <c r="D5060">
        <v>3</v>
      </c>
      <c r="E5060" t="s">
        <v>2</v>
      </c>
      <c r="F5060" t="s">
        <v>3</v>
      </c>
      <c r="G5060">
        <v>0</v>
      </c>
      <c r="H5060" t="s">
        <v>2</v>
      </c>
      <c r="I5060" t="s">
        <v>4</v>
      </c>
      <c r="J5060">
        <v>204476</v>
      </c>
      <c r="K5060" t="s">
        <v>5</v>
      </c>
      <c r="L5060">
        <v>162</v>
      </c>
      <c r="M5060" t="s">
        <v>6</v>
      </c>
      <c r="N5060">
        <v>204476</v>
      </c>
      <c r="O5060" t="s">
        <v>7</v>
      </c>
      <c r="P5060">
        <v>204800</v>
      </c>
    </row>
    <row r="5061" spans="1:16" x14ac:dyDescent="0.25">
      <c r="A5061" t="s">
        <v>0</v>
      </c>
      <c r="B5061">
        <v>7.6041499999999997</v>
      </c>
      <c r="C5061" t="s">
        <v>1</v>
      </c>
      <c r="D5061">
        <v>3</v>
      </c>
      <c r="E5061" t="s">
        <v>2</v>
      </c>
      <c r="F5061" t="s">
        <v>3</v>
      </c>
      <c r="G5061">
        <v>0</v>
      </c>
      <c r="H5061" t="s">
        <v>2</v>
      </c>
      <c r="I5061" t="s">
        <v>4</v>
      </c>
      <c r="J5061">
        <v>204476</v>
      </c>
      <c r="K5061" t="s">
        <v>5</v>
      </c>
      <c r="L5061">
        <v>162</v>
      </c>
      <c r="M5061" t="s">
        <v>6</v>
      </c>
      <c r="N5061">
        <v>204476</v>
      </c>
      <c r="O5061" t="s">
        <v>7</v>
      </c>
      <c r="P5061">
        <v>204800</v>
      </c>
    </row>
    <row r="5062" spans="1:16" x14ac:dyDescent="0.25">
      <c r="A5062" t="s">
        <v>0</v>
      </c>
      <c r="B5062">
        <v>7.6058399999999997</v>
      </c>
      <c r="C5062" t="s">
        <v>1</v>
      </c>
      <c r="D5062">
        <v>3</v>
      </c>
      <c r="E5062" t="s">
        <v>2</v>
      </c>
      <c r="F5062" t="s">
        <v>3</v>
      </c>
      <c r="G5062">
        <v>0</v>
      </c>
      <c r="H5062" t="s">
        <v>2</v>
      </c>
      <c r="I5062" t="s">
        <v>4</v>
      </c>
      <c r="J5062">
        <v>204476</v>
      </c>
      <c r="K5062" t="s">
        <v>5</v>
      </c>
      <c r="L5062">
        <v>162</v>
      </c>
      <c r="M5062" t="s">
        <v>6</v>
      </c>
      <c r="N5062">
        <v>204476</v>
      </c>
      <c r="O5062" t="s">
        <v>7</v>
      </c>
      <c r="P5062">
        <v>204800</v>
      </c>
    </row>
    <row r="5063" spans="1:16" x14ac:dyDescent="0.25">
      <c r="A5063" t="s">
        <v>0</v>
      </c>
      <c r="B5063">
        <v>7.6075200000000001</v>
      </c>
      <c r="C5063" t="s">
        <v>1</v>
      </c>
      <c r="D5063">
        <v>3</v>
      </c>
      <c r="E5063" t="s">
        <v>2</v>
      </c>
      <c r="F5063" t="s">
        <v>3</v>
      </c>
      <c r="G5063">
        <v>0</v>
      </c>
      <c r="H5063" t="s">
        <v>2</v>
      </c>
      <c r="I5063" t="s">
        <v>4</v>
      </c>
      <c r="J5063">
        <v>204476</v>
      </c>
      <c r="K5063" t="s">
        <v>5</v>
      </c>
      <c r="L5063">
        <v>162</v>
      </c>
      <c r="M5063" t="s">
        <v>6</v>
      </c>
      <c r="N5063">
        <v>204476</v>
      </c>
      <c r="O5063" t="s">
        <v>7</v>
      </c>
      <c r="P5063">
        <v>204800</v>
      </c>
    </row>
    <row r="5064" spans="1:16" x14ac:dyDescent="0.25">
      <c r="A5064" t="s">
        <v>0</v>
      </c>
      <c r="B5064">
        <v>7.60921</v>
      </c>
      <c r="C5064" t="s">
        <v>1</v>
      </c>
      <c r="D5064">
        <v>3</v>
      </c>
      <c r="E5064" t="s">
        <v>2</v>
      </c>
      <c r="F5064" t="s">
        <v>3</v>
      </c>
      <c r="G5064">
        <v>0</v>
      </c>
      <c r="H5064" t="s">
        <v>2</v>
      </c>
      <c r="I5064" t="s">
        <v>4</v>
      </c>
      <c r="J5064">
        <v>204476</v>
      </c>
      <c r="K5064" t="s">
        <v>5</v>
      </c>
      <c r="L5064">
        <v>162</v>
      </c>
      <c r="M5064" t="s">
        <v>6</v>
      </c>
      <c r="N5064">
        <v>204476</v>
      </c>
      <c r="O5064" t="s">
        <v>7</v>
      </c>
      <c r="P5064">
        <v>204800</v>
      </c>
    </row>
    <row r="5065" spans="1:16" x14ac:dyDescent="0.25">
      <c r="A5065" t="s">
        <v>0</v>
      </c>
      <c r="B5065">
        <v>7.6109</v>
      </c>
      <c r="C5065" t="s">
        <v>1</v>
      </c>
      <c r="D5065">
        <v>3</v>
      </c>
      <c r="E5065" t="s">
        <v>2</v>
      </c>
      <c r="F5065" t="s">
        <v>3</v>
      </c>
      <c r="G5065">
        <v>0</v>
      </c>
      <c r="H5065" t="s">
        <v>2</v>
      </c>
      <c r="I5065" t="s">
        <v>4</v>
      </c>
      <c r="J5065">
        <v>204476</v>
      </c>
      <c r="K5065" t="s">
        <v>5</v>
      </c>
      <c r="L5065">
        <v>162</v>
      </c>
      <c r="M5065" t="s">
        <v>6</v>
      </c>
      <c r="N5065">
        <v>204476</v>
      </c>
      <c r="O5065" t="s">
        <v>7</v>
      </c>
      <c r="P5065">
        <v>204800</v>
      </c>
    </row>
    <row r="5066" spans="1:16" x14ac:dyDescent="0.25">
      <c r="A5066" t="s">
        <v>0</v>
      </c>
      <c r="B5066">
        <v>7.6125800000000003</v>
      </c>
      <c r="C5066" t="s">
        <v>1</v>
      </c>
      <c r="D5066">
        <v>3</v>
      </c>
      <c r="E5066" t="s">
        <v>2</v>
      </c>
      <c r="F5066" t="s">
        <v>3</v>
      </c>
      <c r="G5066">
        <v>0</v>
      </c>
      <c r="H5066" t="s">
        <v>2</v>
      </c>
      <c r="I5066" t="s">
        <v>4</v>
      </c>
      <c r="J5066">
        <v>204476</v>
      </c>
      <c r="K5066" t="s">
        <v>5</v>
      </c>
      <c r="L5066">
        <v>162</v>
      </c>
      <c r="M5066" t="s">
        <v>6</v>
      </c>
      <c r="N5066">
        <v>204476</v>
      </c>
      <c r="O5066" t="s">
        <v>7</v>
      </c>
      <c r="P5066">
        <v>204800</v>
      </c>
    </row>
    <row r="5067" spans="1:16" x14ac:dyDescent="0.25">
      <c r="A5067" t="s">
        <v>0</v>
      </c>
      <c r="B5067">
        <v>7.6125800000000003</v>
      </c>
      <c r="C5067" t="s">
        <v>1</v>
      </c>
      <c r="D5067">
        <v>3</v>
      </c>
      <c r="E5067" t="s">
        <v>2</v>
      </c>
      <c r="F5067" t="s">
        <v>3</v>
      </c>
      <c r="G5067">
        <v>0</v>
      </c>
      <c r="H5067" t="s">
        <v>2</v>
      </c>
      <c r="I5067" t="s">
        <v>4</v>
      </c>
      <c r="J5067">
        <v>204476</v>
      </c>
      <c r="K5067" t="s">
        <v>5</v>
      </c>
      <c r="L5067">
        <v>162</v>
      </c>
      <c r="M5067" t="s">
        <v>6</v>
      </c>
      <c r="N5067">
        <v>204476</v>
      </c>
      <c r="O5067" t="s">
        <v>7</v>
      </c>
      <c r="P5067">
        <v>204800</v>
      </c>
    </row>
    <row r="5068" spans="1:16" x14ac:dyDescent="0.25">
      <c r="A5068" t="s">
        <v>0</v>
      </c>
      <c r="B5068">
        <v>7.6142700000000003</v>
      </c>
      <c r="C5068" t="s">
        <v>1</v>
      </c>
      <c r="D5068">
        <v>3</v>
      </c>
      <c r="E5068" t="s">
        <v>2</v>
      </c>
      <c r="F5068" t="s">
        <v>3</v>
      </c>
      <c r="G5068">
        <v>0</v>
      </c>
      <c r="H5068" t="s">
        <v>2</v>
      </c>
      <c r="I5068" t="s">
        <v>4</v>
      </c>
      <c r="J5068">
        <v>204476</v>
      </c>
      <c r="K5068" t="s">
        <v>5</v>
      </c>
      <c r="L5068">
        <v>162</v>
      </c>
      <c r="M5068" t="s">
        <v>6</v>
      </c>
      <c r="N5068">
        <v>204476</v>
      </c>
      <c r="O5068" t="s">
        <v>7</v>
      </c>
      <c r="P5068">
        <v>204800</v>
      </c>
    </row>
    <row r="5069" spans="1:16" x14ac:dyDescent="0.25">
      <c r="A5069" t="s">
        <v>0</v>
      </c>
      <c r="B5069">
        <v>7.6159600000000003</v>
      </c>
      <c r="C5069" t="s">
        <v>1</v>
      </c>
      <c r="D5069">
        <v>3</v>
      </c>
      <c r="E5069" t="s">
        <v>2</v>
      </c>
      <c r="F5069" t="s">
        <v>3</v>
      </c>
      <c r="G5069">
        <v>0</v>
      </c>
      <c r="H5069" t="s">
        <v>2</v>
      </c>
      <c r="I5069" t="s">
        <v>4</v>
      </c>
      <c r="J5069">
        <v>204476</v>
      </c>
      <c r="K5069" t="s">
        <v>5</v>
      </c>
      <c r="L5069">
        <v>162</v>
      </c>
      <c r="M5069" t="s">
        <v>6</v>
      </c>
      <c r="N5069">
        <v>204476</v>
      </c>
      <c r="O5069" t="s">
        <v>7</v>
      </c>
      <c r="P5069">
        <v>204800</v>
      </c>
    </row>
    <row r="5070" spans="1:16" x14ac:dyDescent="0.25">
      <c r="A5070" t="s">
        <v>0</v>
      </c>
      <c r="B5070">
        <v>7.6176399999999997</v>
      </c>
      <c r="C5070" t="s">
        <v>1</v>
      </c>
      <c r="D5070">
        <v>3</v>
      </c>
      <c r="E5070" t="s">
        <v>2</v>
      </c>
      <c r="F5070" t="s">
        <v>3</v>
      </c>
      <c r="G5070">
        <v>0</v>
      </c>
      <c r="H5070" t="s">
        <v>2</v>
      </c>
      <c r="I5070" t="s">
        <v>4</v>
      </c>
      <c r="J5070">
        <v>204476</v>
      </c>
      <c r="K5070" t="s">
        <v>5</v>
      </c>
      <c r="L5070">
        <v>162</v>
      </c>
      <c r="M5070" t="s">
        <v>6</v>
      </c>
      <c r="N5070">
        <v>204476</v>
      </c>
      <c r="O5070" t="s">
        <v>7</v>
      </c>
      <c r="P5070">
        <v>204800</v>
      </c>
    </row>
    <row r="5071" spans="1:16" x14ac:dyDescent="0.25">
      <c r="A5071" t="s">
        <v>0</v>
      </c>
      <c r="B5071">
        <v>7.6193299999999997</v>
      </c>
      <c r="C5071" t="s">
        <v>1</v>
      </c>
      <c r="D5071">
        <v>3</v>
      </c>
      <c r="E5071" t="s">
        <v>2</v>
      </c>
      <c r="F5071" t="s">
        <v>3</v>
      </c>
      <c r="G5071">
        <v>0</v>
      </c>
      <c r="H5071" t="s">
        <v>2</v>
      </c>
      <c r="I5071" t="s">
        <v>4</v>
      </c>
      <c r="J5071">
        <v>204476</v>
      </c>
      <c r="K5071" t="s">
        <v>5</v>
      </c>
      <c r="L5071">
        <v>162</v>
      </c>
      <c r="M5071" t="s">
        <v>6</v>
      </c>
      <c r="N5071">
        <v>204476</v>
      </c>
      <c r="O5071" t="s">
        <v>7</v>
      </c>
      <c r="P5071">
        <v>204800</v>
      </c>
    </row>
    <row r="5072" spans="1:16" x14ac:dyDescent="0.25">
      <c r="A5072" t="s">
        <v>0</v>
      </c>
      <c r="B5072">
        <v>7.6210100000000001</v>
      </c>
      <c r="C5072" t="s">
        <v>1</v>
      </c>
      <c r="D5072">
        <v>3</v>
      </c>
      <c r="E5072" t="s">
        <v>2</v>
      </c>
      <c r="F5072" t="s">
        <v>3</v>
      </c>
      <c r="G5072">
        <v>0</v>
      </c>
      <c r="H5072" t="s">
        <v>2</v>
      </c>
      <c r="I5072" t="s">
        <v>4</v>
      </c>
      <c r="J5072">
        <v>204476</v>
      </c>
      <c r="K5072" t="s">
        <v>5</v>
      </c>
      <c r="L5072">
        <v>162</v>
      </c>
      <c r="M5072" t="s">
        <v>6</v>
      </c>
      <c r="N5072">
        <v>204476</v>
      </c>
      <c r="O5072" t="s">
        <v>7</v>
      </c>
      <c r="P5072">
        <v>204800</v>
      </c>
    </row>
    <row r="5073" spans="1:16" x14ac:dyDescent="0.25">
      <c r="A5073" t="s">
        <v>0</v>
      </c>
      <c r="B5073">
        <v>7.6210100000000001</v>
      </c>
      <c r="C5073" t="s">
        <v>1</v>
      </c>
      <c r="D5073">
        <v>3</v>
      </c>
      <c r="E5073" t="s">
        <v>2</v>
      </c>
      <c r="F5073" t="s">
        <v>3</v>
      </c>
      <c r="G5073">
        <v>0</v>
      </c>
      <c r="H5073" t="s">
        <v>2</v>
      </c>
      <c r="I5073" t="s">
        <v>4</v>
      </c>
      <c r="J5073">
        <v>204476</v>
      </c>
      <c r="K5073" t="s">
        <v>5</v>
      </c>
      <c r="L5073">
        <v>162</v>
      </c>
      <c r="M5073" t="s">
        <v>6</v>
      </c>
      <c r="N5073">
        <v>204476</v>
      </c>
      <c r="O5073" t="s">
        <v>7</v>
      </c>
      <c r="P5073">
        <v>204800</v>
      </c>
    </row>
    <row r="5074" spans="1:16" x14ac:dyDescent="0.25">
      <c r="A5074" t="s">
        <v>0</v>
      </c>
      <c r="B5074">
        <v>7.6227</v>
      </c>
      <c r="C5074" t="s">
        <v>1</v>
      </c>
      <c r="D5074">
        <v>3</v>
      </c>
      <c r="E5074" t="s">
        <v>2</v>
      </c>
      <c r="F5074" t="s">
        <v>3</v>
      </c>
      <c r="G5074">
        <v>0</v>
      </c>
      <c r="H5074" t="s">
        <v>2</v>
      </c>
      <c r="I5074" t="s">
        <v>4</v>
      </c>
      <c r="J5074">
        <v>204476</v>
      </c>
      <c r="K5074" t="s">
        <v>5</v>
      </c>
      <c r="L5074">
        <v>162</v>
      </c>
      <c r="M5074" t="s">
        <v>6</v>
      </c>
      <c r="N5074">
        <v>204476</v>
      </c>
      <c r="O5074" t="s">
        <v>7</v>
      </c>
      <c r="P5074">
        <v>204800</v>
      </c>
    </row>
    <row r="5075" spans="1:16" x14ac:dyDescent="0.25">
      <c r="A5075" t="s">
        <v>0</v>
      </c>
      <c r="B5075">
        <v>7.62439</v>
      </c>
      <c r="C5075" t="s">
        <v>1</v>
      </c>
      <c r="D5075">
        <v>3</v>
      </c>
      <c r="E5075" t="s">
        <v>2</v>
      </c>
      <c r="F5075" t="s">
        <v>3</v>
      </c>
      <c r="G5075">
        <v>0</v>
      </c>
      <c r="H5075" t="s">
        <v>2</v>
      </c>
      <c r="I5075" t="s">
        <v>4</v>
      </c>
      <c r="J5075">
        <v>204476</v>
      </c>
      <c r="K5075" t="s">
        <v>5</v>
      </c>
      <c r="L5075">
        <v>162</v>
      </c>
      <c r="M5075" t="s">
        <v>6</v>
      </c>
      <c r="N5075">
        <v>204476</v>
      </c>
      <c r="O5075" t="s">
        <v>7</v>
      </c>
      <c r="P5075">
        <v>204800</v>
      </c>
    </row>
    <row r="5076" spans="1:16" x14ac:dyDescent="0.25">
      <c r="A5076" t="s">
        <v>0</v>
      </c>
      <c r="B5076">
        <v>7.6260700000000003</v>
      </c>
      <c r="C5076" t="s">
        <v>1</v>
      </c>
      <c r="D5076">
        <v>3</v>
      </c>
      <c r="E5076" t="s">
        <v>2</v>
      </c>
      <c r="F5076" t="s">
        <v>3</v>
      </c>
      <c r="G5076">
        <v>0</v>
      </c>
      <c r="H5076" t="s">
        <v>2</v>
      </c>
      <c r="I5076" t="s">
        <v>4</v>
      </c>
      <c r="J5076">
        <v>204476</v>
      </c>
      <c r="K5076" t="s">
        <v>5</v>
      </c>
      <c r="L5076">
        <v>162</v>
      </c>
      <c r="M5076" t="s">
        <v>6</v>
      </c>
      <c r="N5076">
        <v>204476</v>
      </c>
      <c r="O5076" t="s">
        <v>7</v>
      </c>
      <c r="P5076">
        <v>204800</v>
      </c>
    </row>
    <row r="5077" spans="1:16" x14ac:dyDescent="0.25">
      <c r="A5077" t="s">
        <v>0</v>
      </c>
      <c r="B5077">
        <v>7.6277600000000003</v>
      </c>
      <c r="C5077" t="s">
        <v>1</v>
      </c>
      <c r="D5077">
        <v>3</v>
      </c>
      <c r="E5077" t="s">
        <v>2</v>
      </c>
      <c r="F5077" t="s">
        <v>3</v>
      </c>
      <c r="G5077">
        <v>0</v>
      </c>
      <c r="H5077" t="s">
        <v>2</v>
      </c>
      <c r="I5077" t="s">
        <v>4</v>
      </c>
      <c r="J5077">
        <v>204476</v>
      </c>
      <c r="K5077" t="s">
        <v>5</v>
      </c>
      <c r="L5077">
        <v>162</v>
      </c>
      <c r="M5077" t="s">
        <v>6</v>
      </c>
      <c r="N5077">
        <v>204476</v>
      </c>
      <c r="O5077" t="s">
        <v>7</v>
      </c>
      <c r="P5077">
        <v>204800</v>
      </c>
    </row>
    <row r="5078" spans="1:16" x14ac:dyDescent="0.25">
      <c r="A5078" t="s">
        <v>0</v>
      </c>
      <c r="B5078">
        <v>7.6294500000000003</v>
      </c>
      <c r="C5078" t="s">
        <v>1</v>
      </c>
      <c r="D5078">
        <v>3</v>
      </c>
      <c r="E5078" t="s">
        <v>2</v>
      </c>
      <c r="F5078" t="s">
        <v>3</v>
      </c>
      <c r="G5078">
        <v>0</v>
      </c>
      <c r="H5078" t="s">
        <v>2</v>
      </c>
      <c r="I5078" t="s">
        <v>4</v>
      </c>
      <c r="J5078">
        <v>204476</v>
      </c>
      <c r="K5078" t="s">
        <v>5</v>
      </c>
      <c r="L5078">
        <v>162</v>
      </c>
      <c r="M5078" t="s">
        <v>6</v>
      </c>
      <c r="N5078">
        <v>204476</v>
      </c>
      <c r="O5078" t="s">
        <v>7</v>
      </c>
      <c r="P5078">
        <v>204800</v>
      </c>
    </row>
    <row r="5079" spans="1:16" x14ac:dyDescent="0.25">
      <c r="A5079" t="s">
        <v>0</v>
      </c>
      <c r="B5079">
        <v>7.6294500000000003</v>
      </c>
      <c r="C5079" t="s">
        <v>1</v>
      </c>
      <c r="D5079">
        <v>3</v>
      </c>
      <c r="E5079" t="s">
        <v>2</v>
      </c>
      <c r="F5079" t="s">
        <v>3</v>
      </c>
      <c r="G5079">
        <v>0</v>
      </c>
      <c r="H5079" t="s">
        <v>2</v>
      </c>
      <c r="I5079" t="s">
        <v>4</v>
      </c>
      <c r="J5079">
        <v>204476</v>
      </c>
      <c r="K5079" t="s">
        <v>5</v>
      </c>
      <c r="L5079">
        <v>162</v>
      </c>
      <c r="M5079" t="s">
        <v>6</v>
      </c>
      <c r="N5079">
        <v>204476</v>
      </c>
      <c r="O5079" t="s">
        <v>7</v>
      </c>
      <c r="P5079">
        <v>204800</v>
      </c>
    </row>
    <row r="5080" spans="1:16" x14ac:dyDescent="0.25">
      <c r="A5080" t="s">
        <v>0</v>
      </c>
      <c r="B5080">
        <v>7.6311299999999997</v>
      </c>
      <c r="C5080" t="s">
        <v>1</v>
      </c>
      <c r="D5080">
        <v>3</v>
      </c>
      <c r="E5080" t="s">
        <v>2</v>
      </c>
      <c r="F5080" t="s">
        <v>3</v>
      </c>
      <c r="G5080">
        <v>0</v>
      </c>
      <c r="H5080" t="s">
        <v>2</v>
      </c>
      <c r="I5080" t="s">
        <v>4</v>
      </c>
      <c r="J5080">
        <v>204476</v>
      </c>
      <c r="K5080" t="s">
        <v>5</v>
      </c>
      <c r="L5080">
        <v>162</v>
      </c>
      <c r="M5080" t="s">
        <v>6</v>
      </c>
      <c r="N5080">
        <v>204476</v>
      </c>
      <c r="O5080" t="s">
        <v>7</v>
      </c>
      <c r="P5080">
        <v>204800</v>
      </c>
    </row>
    <row r="5081" spans="1:16" x14ac:dyDescent="0.25">
      <c r="A5081" t="s">
        <v>0</v>
      </c>
      <c r="B5081">
        <v>7.6328199999999997</v>
      </c>
      <c r="C5081" t="s">
        <v>1</v>
      </c>
      <c r="D5081">
        <v>3</v>
      </c>
      <c r="E5081" t="s">
        <v>2</v>
      </c>
      <c r="F5081" t="s">
        <v>3</v>
      </c>
      <c r="G5081">
        <v>0</v>
      </c>
      <c r="H5081" t="s">
        <v>2</v>
      </c>
      <c r="I5081" t="s">
        <v>4</v>
      </c>
      <c r="J5081">
        <v>204476</v>
      </c>
      <c r="K5081" t="s">
        <v>5</v>
      </c>
      <c r="L5081">
        <v>162</v>
      </c>
      <c r="M5081" t="s">
        <v>6</v>
      </c>
      <c r="N5081">
        <v>204476</v>
      </c>
      <c r="O5081" t="s">
        <v>7</v>
      </c>
      <c r="P5081">
        <v>204800</v>
      </c>
    </row>
    <row r="5082" spans="1:16" x14ac:dyDescent="0.25">
      <c r="A5082" t="s">
        <v>0</v>
      </c>
      <c r="B5082">
        <v>7.6345099999999997</v>
      </c>
      <c r="C5082" t="s">
        <v>1</v>
      </c>
      <c r="D5082">
        <v>3</v>
      </c>
      <c r="E5082" t="s">
        <v>2</v>
      </c>
      <c r="F5082" t="s">
        <v>3</v>
      </c>
      <c r="G5082">
        <v>0</v>
      </c>
      <c r="H5082" t="s">
        <v>2</v>
      </c>
      <c r="I5082" t="s">
        <v>4</v>
      </c>
      <c r="J5082">
        <v>204476</v>
      </c>
      <c r="K5082" t="s">
        <v>5</v>
      </c>
      <c r="L5082">
        <v>162</v>
      </c>
      <c r="M5082" t="s">
        <v>6</v>
      </c>
      <c r="N5082">
        <v>204476</v>
      </c>
      <c r="O5082" t="s">
        <v>7</v>
      </c>
      <c r="P5082">
        <v>204800</v>
      </c>
    </row>
    <row r="5083" spans="1:16" x14ac:dyDescent="0.25">
      <c r="A5083" t="s">
        <v>0</v>
      </c>
      <c r="B5083">
        <v>7.63619</v>
      </c>
      <c r="C5083" t="s">
        <v>1</v>
      </c>
      <c r="D5083">
        <v>3</v>
      </c>
      <c r="E5083" t="s">
        <v>2</v>
      </c>
      <c r="F5083" t="s">
        <v>3</v>
      </c>
      <c r="G5083">
        <v>0</v>
      </c>
      <c r="H5083" t="s">
        <v>2</v>
      </c>
      <c r="I5083" t="s">
        <v>4</v>
      </c>
      <c r="J5083">
        <v>204476</v>
      </c>
      <c r="K5083" t="s">
        <v>5</v>
      </c>
      <c r="L5083">
        <v>162</v>
      </c>
      <c r="M5083" t="s">
        <v>6</v>
      </c>
      <c r="N5083">
        <v>204476</v>
      </c>
      <c r="O5083" t="s">
        <v>7</v>
      </c>
      <c r="P5083">
        <v>204800</v>
      </c>
    </row>
    <row r="5084" spans="1:16" x14ac:dyDescent="0.25">
      <c r="A5084" t="s">
        <v>0</v>
      </c>
      <c r="B5084">
        <v>7.63788</v>
      </c>
      <c r="C5084" t="s">
        <v>1</v>
      </c>
      <c r="D5084">
        <v>3</v>
      </c>
      <c r="E5084" t="s">
        <v>2</v>
      </c>
      <c r="F5084" t="s">
        <v>3</v>
      </c>
      <c r="G5084">
        <v>0</v>
      </c>
      <c r="H5084" t="s">
        <v>2</v>
      </c>
      <c r="I5084" t="s">
        <v>4</v>
      </c>
      <c r="J5084">
        <v>204476</v>
      </c>
      <c r="K5084" t="s">
        <v>5</v>
      </c>
      <c r="L5084">
        <v>162</v>
      </c>
      <c r="M5084" t="s">
        <v>6</v>
      </c>
      <c r="N5084">
        <v>204476</v>
      </c>
      <c r="O5084" t="s">
        <v>7</v>
      </c>
      <c r="P5084">
        <v>204800</v>
      </c>
    </row>
    <row r="5085" spans="1:16" x14ac:dyDescent="0.25">
      <c r="A5085" t="s">
        <v>0</v>
      </c>
      <c r="B5085">
        <v>7.63788</v>
      </c>
      <c r="C5085" t="s">
        <v>1</v>
      </c>
      <c r="D5085">
        <v>3</v>
      </c>
      <c r="E5085" t="s">
        <v>2</v>
      </c>
      <c r="F5085" t="s">
        <v>3</v>
      </c>
      <c r="G5085">
        <v>0</v>
      </c>
      <c r="H5085" t="s">
        <v>2</v>
      </c>
      <c r="I5085" t="s">
        <v>4</v>
      </c>
      <c r="J5085">
        <v>204476</v>
      </c>
      <c r="K5085" t="s">
        <v>5</v>
      </c>
      <c r="L5085">
        <v>162</v>
      </c>
      <c r="M5085" t="s">
        <v>6</v>
      </c>
      <c r="N5085">
        <v>204476</v>
      </c>
      <c r="O5085" t="s">
        <v>7</v>
      </c>
      <c r="P5085">
        <v>204800</v>
      </c>
    </row>
    <row r="5086" spans="1:16" x14ac:dyDescent="0.25">
      <c r="A5086" t="s">
        <v>0</v>
      </c>
      <c r="B5086">
        <v>7.6395600000000004</v>
      </c>
      <c r="C5086" t="s">
        <v>1</v>
      </c>
      <c r="D5086">
        <v>3</v>
      </c>
      <c r="E5086" t="s">
        <v>2</v>
      </c>
      <c r="F5086" t="s">
        <v>3</v>
      </c>
      <c r="G5086">
        <v>0</v>
      </c>
      <c r="H5086" t="s">
        <v>2</v>
      </c>
      <c r="I5086" t="s">
        <v>4</v>
      </c>
      <c r="J5086">
        <v>204476</v>
      </c>
      <c r="K5086" t="s">
        <v>5</v>
      </c>
      <c r="L5086">
        <v>162</v>
      </c>
      <c r="M5086" t="s">
        <v>6</v>
      </c>
      <c r="N5086">
        <v>204476</v>
      </c>
      <c r="O5086" t="s">
        <v>7</v>
      </c>
      <c r="P5086">
        <v>204800</v>
      </c>
    </row>
    <row r="5087" spans="1:16" x14ac:dyDescent="0.25">
      <c r="A5087" t="s">
        <v>0</v>
      </c>
      <c r="B5087">
        <v>7.6412500000000003</v>
      </c>
      <c r="C5087" t="s">
        <v>1</v>
      </c>
      <c r="D5087">
        <v>3</v>
      </c>
      <c r="E5087" t="s">
        <v>2</v>
      </c>
      <c r="F5087" t="s">
        <v>3</v>
      </c>
      <c r="G5087">
        <v>0</v>
      </c>
      <c r="H5087" t="s">
        <v>2</v>
      </c>
      <c r="I5087" t="s">
        <v>4</v>
      </c>
      <c r="J5087">
        <v>204476</v>
      </c>
      <c r="K5087" t="s">
        <v>5</v>
      </c>
      <c r="L5087">
        <v>162</v>
      </c>
      <c r="M5087" t="s">
        <v>6</v>
      </c>
      <c r="N5087">
        <v>204476</v>
      </c>
      <c r="O5087" t="s">
        <v>7</v>
      </c>
      <c r="P5087">
        <v>204800</v>
      </c>
    </row>
    <row r="5088" spans="1:16" x14ac:dyDescent="0.25">
      <c r="A5088" t="s">
        <v>0</v>
      </c>
      <c r="B5088">
        <v>7.6429400000000003</v>
      </c>
      <c r="C5088" t="s">
        <v>1</v>
      </c>
      <c r="D5088">
        <v>3</v>
      </c>
      <c r="E5088" t="s">
        <v>2</v>
      </c>
      <c r="F5088" t="s">
        <v>3</v>
      </c>
      <c r="G5088">
        <v>0</v>
      </c>
      <c r="H5088" t="s">
        <v>2</v>
      </c>
      <c r="I5088" t="s">
        <v>4</v>
      </c>
      <c r="J5088">
        <v>204476</v>
      </c>
      <c r="K5088" t="s">
        <v>5</v>
      </c>
      <c r="L5088">
        <v>162</v>
      </c>
      <c r="M5088" t="s">
        <v>6</v>
      </c>
      <c r="N5088">
        <v>204476</v>
      </c>
      <c r="O5088" t="s">
        <v>7</v>
      </c>
      <c r="P5088">
        <v>204800</v>
      </c>
    </row>
    <row r="5089" spans="1:16" x14ac:dyDescent="0.25">
      <c r="A5089" t="s">
        <v>0</v>
      </c>
      <c r="B5089">
        <v>7.6446199999999997</v>
      </c>
      <c r="C5089" t="s">
        <v>1</v>
      </c>
      <c r="D5089">
        <v>3</v>
      </c>
      <c r="E5089" t="s">
        <v>2</v>
      </c>
      <c r="F5089" t="s">
        <v>3</v>
      </c>
      <c r="G5089">
        <v>0</v>
      </c>
      <c r="H5089" t="s">
        <v>2</v>
      </c>
      <c r="I5089" t="s">
        <v>4</v>
      </c>
      <c r="J5089">
        <v>204476</v>
      </c>
      <c r="K5089" t="s">
        <v>5</v>
      </c>
      <c r="L5089">
        <v>162</v>
      </c>
      <c r="M5089" t="s">
        <v>6</v>
      </c>
      <c r="N5089">
        <v>204476</v>
      </c>
      <c r="O5089" t="s">
        <v>7</v>
      </c>
      <c r="P5089">
        <v>204800</v>
      </c>
    </row>
    <row r="5090" spans="1:16" x14ac:dyDescent="0.25">
      <c r="A5090" t="s">
        <v>0</v>
      </c>
      <c r="B5090">
        <v>7.6463099999999997</v>
      </c>
      <c r="C5090" t="s">
        <v>1</v>
      </c>
      <c r="D5090">
        <v>3</v>
      </c>
      <c r="E5090" t="s">
        <v>2</v>
      </c>
      <c r="F5090" t="s">
        <v>3</v>
      </c>
      <c r="G5090">
        <v>0</v>
      </c>
      <c r="H5090" t="s">
        <v>2</v>
      </c>
      <c r="I5090" t="s">
        <v>4</v>
      </c>
      <c r="J5090">
        <v>204476</v>
      </c>
      <c r="K5090" t="s">
        <v>5</v>
      </c>
      <c r="L5090">
        <v>162</v>
      </c>
      <c r="M5090" t="s">
        <v>6</v>
      </c>
      <c r="N5090">
        <v>204476</v>
      </c>
      <c r="O5090" t="s">
        <v>7</v>
      </c>
      <c r="P5090">
        <v>204800</v>
      </c>
    </row>
    <row r="5091" spans="1:16" x14ac:dyDescent="0.25">
      <c r="A5091" t="s">
        <v>0</v>
      </c>
      <c r="B5091">
        <v>7.6463099999999997</v>
      </c>
      <c r="C5091" t="s">
        <v>1</v>
      </c>
      <c r="D5091">
        <v>3</v>
      </c>
      <c r="E5091" t="s">
        <v>2</v>
      </c>
      <c r="F5091" t="s">
        <v>3</v>
      </c>
      <c r="G5091">
        <v>0</v>
      </c>
      <c r="H5091" t="s">
        <v>2</v>
      </c>
      <c r="I5091" t="s">
        <v>4</v>
      </c>
      <c r="J5091">
        <v>204476</v>
      </c>
      <c r="K5091" t="s">
        <v>5</v>
      </c>
      <c r="L5091">
        <v>162</v>
      </c>
      <c r="M5091" t="s">
        <v>6</v>
      </c>
      <c r="N5091">
        <v>204476</v>
      </c>
      <c r="O5091" t="s">
        <v>7</v>
      </c>
      <c r="P5091">
        <v>204800</v>
      </c>
    </row>
    <row r="5092" spans="1:16" x14ac:dyDescent="0.25">
      <c r="A5092" t="s">
        <v>0</v>
      </c>
      <c r="B5092">
        <v>7.6479999999999997</v>
      </c>
      <c r="C5092" t="s">
        <v>1</v>
      </c>
      <c r="D5092">
        <v>3</v>
      </c>
      <c r="E5092" t="s">
        <v>2</v>
      </c>
      <c r="F5092" t="s">
        <v>3</v>
      </c>
      <c r="G5092">
        <v>0</v>
      </c>
      <c r="H5092" t="s">
        <v>2</v>
      </c>
      <c r="I5092" t="s">
        <v>4</v>
      </c>
      <c r="J5092">
        <v>204476</v>
      </c>
      <c r="K5092" t="s">
        <v>5</v>
      </c>
      <c r="L5092">
        <v>162</v>
      </c>
      <c r="M5092" t="s">
        <v>6</v>
      </c>
      <c r="N5092">
        <v>204476</v>
      </c>
      <c r="O5092" t="s">
        <v>7</v>
      </c>
      <c r="P5092">
        <v>204800</v>
      </c>
    </row>
    <row r="5093" spans="1:16" x14ac:dyDescent="0.25">
      <c r="A5093" t="s">
        <v>0</v>
      </c>
      <c r="B5093">
        <v>7.64968</v>
      </c>
      <c r="C5093" t="s">
        <v>1</v>
      </c>
      <c r="D5093">
        <v>3</v>
      </c>
      <c r="E5093" t="s">
        <v>2</v>
      </c>
      <c r="F5093" t="s">
        <v>3</v>
      </c>
      <c r="G5093">
        <v>0</v>
      </c>
      <c r="H5093" t="s">
        <v>2</v>
      </c>
      <c r="I5093" t="s">
        <v>4</v>
      </c>
      <c r="J5093">
        <v>204476</v>
      </c>
      <c r="K5093" t="s">
        <v>5</v>
      </c>
      <c r="L5093">
        <v>162</v>
      </c>
      <c r="M5093" t="s">
        <v>6</v>
      </c>
      <c r="N5093">
        <v>204476</v>
      </c>
      <c r="O5093" t="s">
        <v>7</v>
      </c>
      <c r="P5093">
        <v>204800</v>
      </c>
    </row>
    <row r="5094" spans="1:16" x14ac:dyDescent="0.25">
      <c r="A5094" t="s">
        <v>0</v>
      </c>
      <c r="B5094">
        <v>7.65137</v>
      </c>
      <c r="C5094" t="s">
        <v>1</v>
      </c>
      <c r="D5094">
        <v>3</v>
      </c>
      <c r="E5094" t="s">
        <v>2</v>
      </c>
      <c r="F5094" t="s">
        <v>3</v>
      </c>
      <c r="G5094">
        <v>0</v>
      </c>
      <c r="H5094" t="s">
        <v>2</v>
      </c>
      <c r="I5094" t="s">
        <v>4</v>
      </c>
      <c r="J5094">
        <v>204476</v>
      </c>
      <c r="K5094" t="s">
        <v>5</v>
      </c>
      <c r="L5094">
        <v>162</v>
      </c>
      <c r="M5094" t="s">
        <v>6</v>
      </c>
      <c r="N5094">
        <v>204476</v>
      </c>
      <c r="O5094" t="s">
        <v>7</v>
      </c>
      <c r="P5094">
        <v>204800</v>
      </c>
    </row>
    <row r="5095" spans="1:16" x14ac:dyDescent="0.25">
      <c r="A5095" t="s">
        <v>0</v>
      </c>
      <c r="B5095">
        <v>7.65306</v>
      </c>
      <c r="C5095" t="s">
        <v>1</v>
      </c>
      <c r="D5095">
        <v>3</v>
      </c>
      <c r="E5095" t="s">
        <v>2</v>
      </c>
      <c r="F5095" t="s">
        <v>3</v>
      </c>
      <c r="G5095">
        <v>0</v>
      </c>
      <c r="H5095" t="s">
        <v>2</v>
      </c>
      <c r="I5095" t="s">
        <v>4</v>
      </c>
      <c r="J5095">
        <v>204476</v>
      </c>
      <c r="K5095" t="s">
        <v>5</v>
      </c>
      <c r="L5095">
        <v>162</v>
      </c>
      <c r="M5095" t="s">
        <v>6</v>
      </c>
      <c r="N5095">
        <v>204476</v>
      </c>
      <c r="O5095" t="s">
        <v>7</v>
      </c>
      <c r="P5095">
        <v>204800</v>
      </c>
    </row>
    <row r="5096" spans="1:16" x14ac:dyDescent="0.25">
      <c r="A5096" t="s">
        <v>0</v>
      </c>
      <c r="B5096">
        <v>7.6547400000000003</v>
      </c>
      <c r="C5096" t="s">
        <v>1</v>
      </c>
      <c r="D5096">
        <v>3</v>
      </c>
      <c r="E5096" t="s">
        <v>2</v>
      </c>
      <c r="F5096" t="s">
        <v>3</v>
      </c>
      <c r="G5096">
        <v>0</v>
      </c>
      <c r="H5096" t="s">
        <v>2</v>
      </c>
      <c r="I5096" t="s">
        <v>4</v>
      </c>
      <c r="J5096">
        <v>204476</v>
      </c>
      <c r="K5096" t="s">
        <v>5</v>
      </c>
      <c r="L5096">
        <v>162</v>
      </c>
      <c r="M5096" t="s">
        <v>6</v>
      </c>
      <c r="N5096">
        <v>204476</v>
      </c>
      <c r="O5096" t="s">
        <v>7</v>
      </c>
      <c r="P5096">
        <v>204800</v>
      </c>
    </row>
    <row r="5097" spans="1:16" x14ac:dyDescent="0.25">
      <c r="A5097" t="s">
        <v>0</v>
      </c>
      <c r="B5097">
        <v>7.6547400000000003</v>
      </c>
      <c r="C5097" t="s">
        <v>1</v>
      </c>
      <c r="D5097">
        <v>3</v>
      </c>
      <c r="E5097" t="s">
        <v>2</v>
      </c>
      <c r="F5097" t="s">
        <v>3</v>
      </c>
      <c r="G5097">
        <v>0</v>
      </c>
      <c r="H5097" t="s">
        <v>2</v>
      </c>
      <c r="I5097" t="s">
        <v>4</v>
      </c>
      <c r="J5097">
        <v>204476</v>
      </c>
      <c r="K5097" t="s">
        <v>5</v>
      </c>
      <c r="L5097">
        <v>162</v>
      </c>
      <c r="M5097" t="s">
        <v>6</v>
      </c>
      <c r="N5097">
        <v>204476</v>
      </c>
      <c r="O5097" t="s">
        <v>7</v>
      </c>
      <c r="P5097">
        <v>204800</v>
      </c>
    </row>
    <row r="5098" spans="1:16" x14ac:dyDescent="0.25">
      <c r="A5098" t="s">
        <v>0</v>
      </c>
      <c r="B5098">
        <v>7.6564300000000003</v>
      </c>
      <c r="C5098" t="s">
        <v>1</v>
      </c>
      <c r="D5098">
        <v>3</v>
      </c>
      <c r="E5098" t="s">
        <v>2</v>
      </c>
      <c r="F5098" t="s">
        <v>3</v>
      </c>
      <c r="G5098">
        <v>0</v>
      </c>
      <c r="H5098" t="s">
        <v>2</v>
      </c>
      <c r="I5098" t="s">
        <v>4</v>
      </c>
      <c r="J5098">
        <v>204476</v>
      </c>
      <c r="K5098" t="s">
        <v>5</v>
      </c>
      <c r="L5098">
        <v>162</v>
      </c>
      <c r="M5098" t="s">
        <v>6</v>
      </c>
      <c r="N5098">
        <v>204476</v>
      </c>
      <c r="O5098" t="s">
        <v>7</v>
      </c>
      <c r="P5098">
        <v>204800</v>
      </c>
    </row>
    <row r="5099" spans="1:16" x14ac:dyDescent="0.25">
      <c r="A5099" t="s">
        <v>0</v>
      </c>
      <c r="B5099">
        <v>7.6581200000000003</v>
      </c>
      <c r="C5099" t="s">
        <v>1</v>
      </c>
      <c r="D5099">
        <v>3</v>
      </c>
      <c r="E5099" t="s">
        <v>2</v>
      </c>
      <c r="F5099" t="s">
        <v>3</v>
      </c>
      <c r="G5099">
        <v>0</v>
      </c>
      <c r="H5099" t="s">
        <v>2</v>
      </c>
      <c r="I5099" t="s">
        <v>4</v>
      </c>
      <c r="J5099">
        <v>204476</v>
      </c>
      <c r="K5099" t="s">
        <v>5</v>
      </c>
      <c r="L5099">
        <v>162</v>
      </c>
      <c r="M5099" t="s">
        <v>6</v>
      </c>
      <c r="N5099">
        <v>204476</v>
      </c>
      <c r="O5099" t="s">
        <v>7</v>
      </c>
      <c r="P5099">
        <v>204800</v>
      </c>
    </row>
    <row r="5100" spans="1:16" x14ac:dyDescent="0.25">
      <c r="A5100" t="s">
        <v>0</v>
      </c>
      <c r="B5100">
        <v>7.6597999999999997</v>
      </c>
      <c r="C5100" t="s">
        <v>1</v>
      </c>
      <c r="D5100">
        <v>3</v>
      </c>
      <c r="E5100" t="s">
        <v>2</v>
      </c>
      <c r="F5100" t="s">
        <v>3</v>
      </c>
      <c r="G5100">
        <v>0</v>
      </c>
      <c r="H5100" t="s">
        <v>2</v>
      </c>
      <c r="I5100" t="s">
        <v>4</v>
      </c>
      <c r="J5100">
        <v>204476</v>
      </c>
      <c r="K5100" t="s">
        <v>5</v>
      </c>
      <c r="L5100">
        <v>162</v>
      </c>
      <c r="M5100" t="s">
        <v>6</v>
      </c>
      <c r="N5100">
        <v>204476</v>
      </c>
      <c r="O5100" t="s">
        <v>7</v>
      </c>
      <c r="P5100">
        <v>204800</v>
      </c>
    </row>
    <row r="5101" spans="1:16" x14ac:dyDescent="0.25">
      <c r="A5101" t="s">
        <v>0</v>
      </c>
      <c r="B5101">
        <v>7.6614899999999997</v>
      </c>
      <c r="C5101" t="s">
        <v>1</v>
      </c>
      <c r="D5101">
        <v>3</v>
      </c>
      <c r="E5101" t="s">
        <v>2</v>
      </c>
      <c r="F5101" t="s">
        <v>3</v>
      </c>
      <c r="G5101">
        <v>0</v>
      </c>
      <c r="H5101" t="s">
        <v>2</v>
      </c>
      <c r="I5101" t="s">
        <v>4</v>
      </c>
      <c r="J5101">
        <v>204476</v>
      </c>
      <c r="K5101" t="s">
        <v>5</v>
      </c>
      <c r="L5101">
        <v>162</v>
      </c>
      <c r="M5101" t="s">
        <v>6</v>
      </c>
      <c r="N5101">
        <v>204476</v>
      </c>
      <c r="O5101" t="s">
        <v>7</v>
      </c>
      <c r="P5101">
        <v>204800</v>
      </c>
    </row>
    <row r="5102" spans="1:16" x14ac:dyDescent="0.25">
      <c r="A5102" t="s">
        <v>0</v>
      </c>
      <c r="B5102">
        <v>7.66317</v>
      </c>
      <c r="C5102" t="s">
        <v>1</v>
      </c>
      <c r="D5102">
        <v>3</v>
      </c>
      <c r="E5102" t="s">
        <v>2</v>
      </c>
      <c r="F5102" t="s">
        <v>3</v>
      </c>
      <c r="G5102">
        <v>0</v>
      </c>
      <c r="H5102" t="s">
        <v>2</v>
      </c>
      <c r="I5102" t="s">
        <v>4</v>
      </c>
      <c r="J5102">
        <v>204476</v>
      </c>
      <c r="K5102" t="s">
        <v>5</v>
      </c>
      <c r="L5102">
        <v>162</v>
      </c>
      <c r="M5102" t="s">
        <v>6</v>
      </c>
      <c r="N5102">
        <v>204476</v>
      </c>
      <c r="O5102" t="s">
        <v>7</v>
      </c>
      <c r="P5102">
        <v>204800</v>
      </c>
    </row>
    <row r="5103" spans="1:16" x14ac:dyDescent="0.25">
      <c r="A5103" t="s">
        <v>0</v>
      </c>
      <c r="B5103">
        <v>7.66317</v>
      </c>
      <c r="C5103" t="s">
        <v>1</v>
      </c>
      <c r="D5103">
        <v>3</v>
      </c>
      <c r="E5103" t="s">
        <v>2</v>
      </c>
      <c r="F5103" t="s">
        <v>3</v>
      </c>
      <c r="G5103">
        <v>0</v>
      </c>
      <c r="H5103" t="s">
        <v>2</v>
      </c>
      <c r="I5103" t="s">
        <v>4</v>
      </c>
      <c r="J5103">
        <v>204476</v>
      </c>
      <c r="K5103" t="s">
        <v>5</v>
      </c>
      <c r="L5103">
        <v>162</v>
      </c>
      <c r="M5103" t="s">
        <v>6</v>
      </c>
      <c r="N5103">
        <v>204476</v>
      </c>
      <c r="O5103" t="s">
        <v>7</v>
      </c>
      <c r="P5103">
        <v>204800</v>
      </c>
    </row>
    <row r="5104" spans="1:16" x14ac:dyDescent="0.25">
      <c r="A5104" t="s">
        <v>0</v>
      </c>
      <c r="B5104">
        <v>7.66486</v>
      </c>
      <c r="C5104" t="s">
        <v>1</v>
      </c>
      <c r="D5104">
        <v>3</v>
      </c>
      <c r="E5104" t="s">
        <v>2</v>
      </c>
      <c r="F5104" t="s">
        <v>3</v>
      </c>
      <c r="G5104">
        <v>0</v>
      </c>
      <c r="H5104" t="s">
        <v>2</v>
      </c>
      <c r="I5104" t="s">
        <v>4</v>
      </c>
      <c r="J5104">
        <v>204476</v>
      </c>
      <c r="K5104" t="s">
        <v>5</v>
      </c>
      <c r="L5104">
        <v>162</v>
      </c>
      <c r="M5104" t="s">
        <v>6</v>
      </c>
      <c r="N5104">
        <v>204476</v>
      </c>
      <c r="O5104" t="s">
        <v>7</v>
      </c>
      <c r="P5104">
        <v>204800</v>
      </c>
    </row>
    <row r="5105" spans="1:16" x14ac:dyDescent="0.25">
      <c r="A5105" t="s">
        <v>0</v>
      </c>
      <c r="B5105">
        <v>7.66655</v>
      </c>
      <c r="C5105" t="s">
        <v>1</v>
      </c>
      <c r="D5105">
        <v>3</v>
      </c>
      <c r="E5105" t="s">
        <v>2</v>
      </c>
      <c r="F5105" t="s">
        <v>3</v>
      </c>
      <c r="G5105">
        <v>0</v>
      </c>
      <c r="H5105" t="s">
        <v>2</v>
      </c>
      <c r="I5105" t="s">
        <v>4</v>
      </c>
      <c r="J5105">
        <v>204476</v>
      </c>
      <c r="K5105" t="s">
        <v>5</v>
      </c>
      <c r="L5105">
        <v>162</v>
      </c>
      <c r="M5105" t="s">
        <v>6</v>
      </c>
      <c r="N5105">
        <v>204476</v>
      </c>
      <c r="O5105" t="s">
        <v>7</v>
      </c>
      <c r="P5105">
        <v>204800</v>
      </c>
    </row>
    <row r="5106" spans="1:16" x14ac:dyDescent="0.25">
      <c r="A5106" t="s">
        <v>0</v>
      </c>
      <c r="B5106">
        <v>7.6682300000000003</v>
      </c>
      <c r="C5106" t="s">
        <v>1</v>
      </c>
      <c r="D5106">
        <v>3</v>
      </c>
      <c r="E5106" t="s">
        <v>2</v>
      </c>
      <c r="F5106" t="s">
        <v>3</v>
      </c>
      <c r="G5106">
        <v>0</v>
      </c>
      <c r="H5106" t="s">
        <v>2</v>
      </c>
      <c r="I5106" t="s">
        <v>4</v>
      </c>
      <c r="J5106">
        <v>204476</v>
      </c>
      <c r="K5106" t="s">
        <v>5</v>
      </c>
      <c r="L5106">
        <v>162</v>
      </c>
      <c r="M5106" t="s">
        <v>6</v>
      </c>
      <c r="N5106">
        <v>204476</v>
      </c>
      <c r="O5106" t="s">
        <v>7</v>
      </c>
      <c r="P5106">
        <v>204800</v>
      </c>
    </row>
    <row r="5107" spans="1:16" x14ac:dyDescent="0.25">
      <c r="A5107" t="s">
        <v>0</v>
      </c>
      <c r="B5107">
        <v>7.6699200000000003</v>
      </c>
      <c r="C5107" t="s">
        <v>1</v>
      </c>
      <c r="D5107">
        <v>3</v>
      </c>
      <c r="E5107" t="s">
        <v>2</v>
      </c>
      <c r="F5107" t="s">
        <v>3</v>
      </c>
      <c r="G5107">
        <v>0</v>
      </c>
      <c r="H5107" t="s">
        <v>2</v>
      </c>
      <c r="I5107" t="s">
        <v>4</v>
      </c>
      <c r="J5107">
        <v>204476</v>
      </c>
      <c r="K5107" t="s">
        <v>5</v>
      </c>
      <c r="L5107">
        <v>162</v>
      </c>
      <c r="M5107" t="s">
        <v>6</v>
      </c>
      <c r="N5107">
        <v>204476</v>
      </c>
      <c r="O5107" t="s">
        <v>7</v>
      </c>
      <c r="P5107">
        <v>204800</v>
      </c>
    </row>
    <row r="5108" spans="1:16" x14ac:dyDescent="0.25">
      <c r="A5108" t="s">
        <v>0</v>
      </c>
      <c r="B5108">
        <v>7.6716100000000003</v>
      </c>
      <c r="C5108" t="s">
        <v>1</v>
      </c>
      <c r="D5108">
        <v>3</v>
      </c>
      <c r="E5108" t="s">
        <v>2</v>
      </c>
      <c r="F5108" t="s">
        <v>3</v>
      </c>
      <c r="G5108">
        <v>0</v>
      </c>
      <c r="H5108" t="s">
        <v>2</v>
      </c>
      <c r="I5108" t="s">
        <v>4</v>
      </c>
      <c r="J5108">
        <v>204476</v>
      </c>
      <c r="K5108" t="s">
        <v>5</v>
      </c>
      <c r="L5108">
        <v>162</v>
      </c>
      <c r="M5108" t="s">
        <v>6</v>
      </c>
      <c r="N5108">
        <v>204476</v>
      </c>
      <c r="O5108" t="s">
        <v>7</v>
      </c>
      <c r="P5108">
        <v>204800</v>
      </c>
    </row>
    <row r="5109" spans="1:16" x14ac:dyDescent="0.25">
      <c r="A5109" t="s">
        <v>0</v>
      </c>
      <c r="B5109">
        <v>7.6716100000000003</v>
      </c>
      <c r="C5109" t="s">
        <v>1</v>
      </c>
      <c r="D5109">
        <v>3</v>
      </c>
      <c r="E5109" t="s">
        <v>2</v>
      </c>
      <c r="F5109" t="s">
        <v>3</v>
      </c>
      <c r="G5109">
        <v>0</v>
      </c>
      <c r="H5109" t="s">
        <v>2</v>
      </c>
      <c r="I5109" t="s">
        <v>4</v>
      </c>
      <c r="J5109">
        <v>204476</v>
      </c>
      <c r="K5109" t="s">
        <v>5</v>
      </c>
      <c r="L5109">
        <v>162</v>
      </c>
      <c r="M5109" t="s">
        <v>6</v>
      </c>
      <c r="N5109">
        <v>204476</v>
      </c>
      <c r="O5109" t="s">
        <v>7</v>
      </c>
      <c r="P5109">
        <v>204800</v>
      </c>
    </row>
    <row r="5110" spans="1:16" x14ac:dyDescent="0.25">
      <c r="A5110" t="s">
        <v>0</v>
      </c>
      <c r="B5110">
        <v>7.6732899999999997</v>
      </c>
      <c r="C5110" t="s">
        <v>1</v>
      </c>
      <c r="D5110">
        <v>3</v>
      </c>
      <c r="E5110" t="s">
        <v>2</v>
      </c>
      <c r="F5110" t="s">
        <v>3</v>
      </c>
      <c r="G5110">
        <v>0</v>
      </c>
      <c r="H5110" t="s">
        <v>2</v>
      </c>
      <c r="I5110" t="s">
        <v>4</v>
      </c>
      <c r="J5110">
        <v>204476</v>
      </c>
      <c r="K5110" t="s">
        <v>5</v>
      </c>
      <c r="L5110">
        <v>162</v>
      </c>
      <c r="M5110" t="s">
        <v>6</v>
      </c>
      <c r="N5110">
        <v>204476</v>
      </c>
      <c r="O5110" t="s">
        <v>7</v>
      </c>
      <c r="P5110">
        <v>204800</v>
      </c>
    </row>
    <row r="5111" spans="1:16" x14ac:dyDescent="0.25">
      <c r="A5111" t="s">
        <v>0</v>
      </c>
      <c r="B5111">
        <v>7.6749799999999997</v>
      </c>
      <c r="C5111" t="s">
        <v>1</v>
      </c>
      <c r="D5111">
        <v>3</v>
      </c>
      <c r="E5111" t="s">
        <v>2</v>
      </c>
      <c r="F5111" t="s">
        <v>3</v>
      </c>
      <c r="G5111">
        <v>0</v>
      </c>
      <c r="H5111" t="s">
        <v>2</v>
      </c>
      <c r="I5111" t="s">
        <v>4</v>
      </c>
      <c r="J5111">
        <v>204476</v>
      </c>
      <c r="K5111" t="s">
        <v>5</v>
      </c>
      <c r="L5111">
        <v>162</v>
      </c>
      <c r="M5111" t="s">
        <v>6</v>
      </c>
      <c r="N5111">
        <v>204476</v>
      </c>
      <c r="O5111" t="s">
        <v>7</v>
      </c>
      <c r="P5111">
        <v>204800</v>
      </c>
    </row>
    <row r="5112" spans="1:16" x14ac:dyDescent="0.25">
      <c r="A5112" t="s">
        <v>0</v>
      </c>
      <c r="B5112">
        <v>7.6766699999999997</v>
      </c>
      <c r="C5112" t="s">
        <v>1</v>
      </c>
      <c r="D5112">
        <v>3</v>
      </c>
      <c r="E5112" t="s">
        <v>2</v>
      </c>
      <c r="F5112" t="s">
        <v>3</v>
      </c>
      <c r="G5112">
        <v>0</v>
      </c>
      <c r="H5112" t="s">
        <v>2</v>
      </c>
      <c r="I5112" t="s">
        <v>4</v>
      </c>
      <c r="J5112">
        <v>204476</v>
      </c>
      <c r="K5112" t="s">
        <v>5</v>
      </c>
      <c r="L5112">
        <v>162</v>
      </c>
      <c r="M5112" t="s">
        <v>6</v>
      </c>
      <c r="N5112">
        <v>204476</v>
      </c>
      <c r="O5112" t="s">
        <v>7</v>
      </c>
      <c r="P5112">
        <v>204800</v>
      </c>
    </row>
    <row r="5113" spans="1:16" x14ac:dyDescent="0.25">
      <c r="A5113" t="s">
        <v>0</v>
      </c>
      <c r="B5113">
        <v>7.67835</v>
      </c>
      <c r="C5113" t="s">
        <v>1</v>
      </c>
      <c r="D5113">
        <v>3</v>
      </c>
      <c r="E5113" t="s">
        <v>2</v>
      </c>
      <c r="F5113" t="s">
        <v>3</v>
      </c>
      <c r="G5113">
        <v>0</v>
      </c>
      <c r="H5113" t="s">
        <v>2</v>
      </c>
      <c r="I5113" t="s">
        <v>4</v>
      </c>
      <c r="J5113">
        <v>204476</v>
      </c>
      <c r="K5113" t="s">
        <v>5</v>
      </c>
      <c r="L5113">
        <v>162</v>
      </c>
      <c r="M5113" t="s">
        <v>6</v>
      </c>
      <c r="N5113">
        <v>204476</v>
      </c>
      <c r="O5113" t="s">
        <v>7</v>
      </c>
      <c r="P5113">
        <v>204800</v>
      </c>
    </row>
    <row r="5114" spans="1:16" x14ac:dyDescent="0.25">
      <c r="A5114" t="s">
        <v>0</v>
      </c>
      <c r="B5114">
        <v>7.68004</v>
      </c>
      <c r="C5114" t="s">
        <v>1</v>
      </c>
      <c r="D5114">
        <v>3</v>
      </c>
      <c r="E5114" t="s">
        <v>2</v>
      </c>
      <c r="F5114" t="s">
        <v>3</v>
      </c>
      <c r="G5114">
        <v>0</v>
      </c>
      <c r="H5114" t="s">
        <v>2</v>
      </c>
      <c r="I5114" t="s">
        <v>4</v>
      </c>
      <c r="J5114">
        <v>204476</v>
      </c>
      <c r="K5114" t="s">
        <v>5</v>
      </c>
      <c r="L5114">
        <v>162</v>
      </c>
      <c r="M5114" t="s">
        <v>6</v>
      </c>
      <c r="N5114">
        <v>204476</v>
      </c>
      <c r="O5114" t="s">
        <v>7</v>
      </c>
      <c r="P5114">
        <v>204800</v>
      </c>
    </row>
    <row r="5115" spans="1:16" x14ac:dyDescent="0.25">
      <c r="A5115" t="s">
        <v>0</v>
      </c>
      <c r="B5115">
        <v>7.68004</v>
      </c>
      <c r="C5115" t="s">
        <v>1</v>
      </c>
      <c r="D5115">
        <v>3</v>
      </c>
      <c r="E5115" t="s">
        <v>2</v>
      </c>
      <c r="F5115" t="s">
        <v>3</v>
      </c>
      <c r="G5115">
        <v>0</v>
      </c>
      <c r="H5115" t="s">
        <v>2</v>
      </c>
      <c r="I5115" t="s">
        <v>4</v>
      </c>
      <c r="J5115">
        <v>204476</v>
      </c>
      <c r="K5115" t="s">
        <v>5</v>
      </c>
      <c r="L5115">
        <v>162</v>
      </c>
      <c r="M5115" t="s">
        <v>6</v>
      </c>
      <c r="N5115">
        <v>204476</v>
      </c>
      <c r="O5115" t="s">
        <v>7</v>
      </c>
      <c r="P5115">
        <v>204800</v>
      </c>
    </row>
    <row r="5116" spans="1:16" x14ac:dyDescent="0.25">
      <c r="A5116" t="s">
        <v>0</v>
      </c>
      <c r="B5116">
        <v>7.6817200000000003</v>
      </c>
      <c r="C5116" t="s">
        <v>1</v>
      </c>
      <c r="D5116">
        <v>3</v>
      </c>
      <c r="E5116" t="s">
        <v>2</v>
      </c>
      <c r="F5116" t="s">
        <v>3</v>
      </c>
      <c r="G5116">
        <v>0</v>
      </c>
      <c r="H5116" t="s">
        <v>2</v>
      </c>
      <c r="I5116" t="s">
        <v>4</v>
      </c>
      <c r="J5116">
        <v>204476</v>
      </c>
      <c r="K5116" t="s">
        <v>5</v>
      </c>
      <c r="L5116">
        <v>162</v>
      </c>
      <c r="M5116" t="s">
        <v>6</v>
      </c>
      <c r="N5116">
        <v>204476</v>
      </c>
      <c r="O5116" t="s">
        <v>7</v>
      </c>
      <c r="P5116">
        <v>204800</v>
      </c>
    </row>
    <row r="5117" spans="1:16" x14ac:dyDescent="0.25">
      <c r="A5117" t="s">
        <v>0</v>
      </c>
      <c r="B5117">
        <v>7.6834100000000003</v>
      </c>
      <c r="C5117" t="s">
        <v>1</v>
      </c>
      <c r="D5117">
        <v>3</v>
      </c>
      <c r="E5117" t="s">
        <v>2</v>
      </c>
      <c r="F5117" t="s">
        <v>3</v>
      </c>
      <c r="G5117">
        <v>0</v>
      </c>
      <c r="H5117" t="s">
        <v>2</v>
      </c>
      <c r="I5117" t="s">
        <v>4</v>
      </c>
      <c r="J5117">
        <v>204476</v>
      </c>
      <c r="K5117" t="s">
        <v>5</v>
      </c>
      <c r="L5117">
        <v>162</v>
      </c>
      <c r="M5117" t="s">
        <v>6</v>
      </c>
      <c r="N5117">
        <v>204476</v>
      </c>
      <c r="O5117" t="s">
        <v>7</v>
      </c>
      <c r="P5117">
        <v>204800</v>
      </c>
    </row>
    <row r="5118" spans="1:16" x14ac:dyDescent="0.25">
      <c r="A5118" t="s">
        <v>0</v>
      </c>
      <c r="B5118">
        <v>7.6851000000000003</v>
      </c>
      <c r="C5118" t="s">
        <v>1</v>
      </c>
      <c r="D5118">
        <v>3</v>
      </c>
      <c r="E5118" t="s">
        <v>2</v>
      </c>
      <c r="F5118" t="s">
        <v>3</v>
      </c>
      <c r="G5118">
        <v>0</v>
      </c>
      <c r="H5118" t="s">
        <v>2</v>
      </c>
      <c r="I5118" t="s">
        <v>4</v>
      </c>
      <c r="J5118">
        <v>204476</v>
      </c>
      <c r="K5118" t="s">
        <v>5</v>
      </c>
      <c r="L5118">
        <v>162</v>
      </c>
      <c r="M5118" t="s">
        <v>6</v>
      </c>
      <c r="N5118">
        <v>204476</v>
      </c>
      <c r="O5118" t="s">
        <v>7</v>
      </c>
      <c r="P5118">
        <v>204800</v>
      </c>
    </row>
    <row r="5119" spans="1:16" x14ac:dyDescent="0.25">
      <c r="A5119" t="s">
        <v>0</v>
      </c>
      <c r="B5119">
        <v>7.6867799999999997</v>
      </c>
      <c r="C5119" t="s">
        <v>1</v>
      </c>
      <c r="D5119">
        <v>3</v>
      </c>
      <c r="E5119" t="s">
        <v>2</v>
      </c>
      <c r="F5119" t="s">
        <v>3</v>
      </c>
      <c r="G5119">
        <v>0</v>
      </c>
      <c r="H5119" t="s">
        <v>2</v>
      </c>
      <c r="I5119" t="s">
        <v>4</v>
      </c>
      <c r="J5119">
        <v>204476</v>
      </c>
      <c r="K5119" t="s">
        <v>5</v>
      </c>
      <c r="L5119">
        <v>162</v>
      </c>
      <c r="M5119" t="s">
        <v>6</v>
      </c>
      <c r="N5119">
        <v>204476</v>
      </c>
      <c r="O5119" t="s">
        <v>7</v>
      </c>
      <c r="P5119">
        <v>204800</v>
      </c>
    </row>
    <row r="5120" spans="1:16" x14ac:dyDescent="0.25">
      <c r="A5120" t="s">
        <v>0</v>
      </c>
      <c r="B5120">
        <v>7.6884699999999997</v>
      </c>
      <c r="C5120" t="s">
        <v>1</v>
      </c>
      <c r="D5120">
        <v>3</v>
      </c>
      <c r="E5120" t="s">
        <v>2</v>
      </c>
      <c r="F5120" t="s">
        <v>3</v>
      </c>
      <c r="G5120">
        <v>0</v>
      </c>
      <c r="H5120" t="s">
        <v>2</v>
      </c>
      <c r="I5120" t="s">
        <v>4</v>
      </c>
      <c r="J5120">
        <v>204476</v>
      </c>
      <c r="K5120" t="s">
        <v>5</v>
      </c>
      <c r="L5120">
        <v>162</v>
      </c>
      <c r="M5120" t="s">
        <v>6</v>
      </c>
      <c r="N5120">
        <v>204476</v>
      </c>
      <c r="O5120" t="s">
        <v>7</v>
      </c>
      <c r="P5120">
        <v>204800</v>
      </c>
    </row>
    <row r="5121" spans="1:16" x14ac:dyDescent="0.25">
      <c r="A5121" t="s">
        <v>0</v>
      </c>
      <c r="B5121">
        <v>7.6884699999999997</v>
      </c>
      <c r="C5121" t="s">
        <v>1</v>
      </c>
      <c r="D5121">
        <v>3</v>
      </c>
      <c r="E5121" t="s">
        <v>2</v>
      </c>
      <c r="F5121" t="s">
        <v>3</v>
      </c>
      <c r="G5121">
        <v>0</v>
      </c>
      <c r="H5121" t="s">
        <v>2</v>
      </c>
      <c r="I5121" t="s">
        <v>4</v>
      </c>
      <c r="J5121">
        <v>204476</v>
      </c>
      <c r="K5121" t="s">
        <v>5</v>
      </c>
      <c r="L5121">
        <v>162</v>
      </c>
      <c r="M5121" t="s">
        <v>6</v>
      </c>
      <c r="N5121">
        <v>204476</v>
      </c>
      <c r="O5121" t="s">
        <v>7</v>
      </c>
      <c r="P5121">
        <v>204800</v>
      </c>
    </row>
    <row r="5122" spans="1:16" x14ac:dyDescent="0.25">
      <c r="A5122" t="s">
        <v>0</v>
      </c>
      <c r="B5122">
        <v>7.6901599999999997</v>
      </c>
      <c r="C5122" t="s">
        <v>1</v>
      </c>
      <c r="D5122">
        <v>3</v>
      </c>
      <c r="E5122" t="s">
        <v>2</v>
      </c>
      <c r="F5122" t="s">
        <v>3</v>
      </c>
      <c r="G5122">
        <v>0</v>
      </c>
      <c r="H5122" t="s">
        <v>2</v>
      </c>
      <c r="I5122" t="s">
        <v>4</v>
      </c>
      <c r="J5122">
        <v>204476</v>
      </c>
      <c r="K5122" t="s">
        <v>5</v>
      </c>
      <c r="L5122">
        <v>162</v>
      </c>
      <c r="M5122" t="s">
        <v>6</v>
      </c>
      <c r="N5122">
        <v>204476</v>
      </c>
      <c r="O5122" t="s">
        <v>7</v>
      </c>
      <c r="P5122">
        <v>204800</v>
      </c>
    </row>
    <row r="5123" spans="1:16" x14ac:dyDescent="0.25">
      <c r="A5123" t="s">
        <v>0</v>
      </c>
      <c r="B5123">
        <v>7.69184</v>
      </c>
      <c r="C5123" t="s">
        <v>1</v>
      </c>
      <c r="D5123">
        <v>3</v>
      </c>
      <c r="E5123" t="s">
        <v>2</v>
      </c>
      <c r="F5123" t="s">
        <v>3</v>
      </c>
      <c r="G5123">
        <v>0</v>
      </c>
      <c r="H5123" t="s">
        <v>2</v>
      </c>
      <c r="I5123" t="s">
        <v>4</v>
      </c>
      <c r="J5123">
        <v>204476</v>
      </c>
      <c r="K5123" t="s">
        <v>5</v>
      </c>
      <c r="L5123">
        <v>162</v>
      </c>
      <c r="M5123" t="s">
        <v>6</v>
      </c>
      <c r="N5123">
        <v>204476</v>
      </c>
      <c r="O5123" t="s">
        <v>7</v>
      </c>
      <c r="P5123">
        <v>204800</v>
      </c>
    </row>
    <row r="5124" spans="1:16" x14ac:dyDescent="0.25">
      <c r="A5124" t="s">
        <v>0</v>
      </c>
      <c r="B5124">
        <v>7.69353</v>
      </c>
      <c r="C5124" t="s">
        <v>1</v>
      </c>
      <c r="D5124">
        <v>3</v>
      </c>
      <c r="E5124" t="s">
        <v>2</v>
      </c>
      <c r="F5124" t="s">
        <v>3</v>
      </c>
      <c r="G5124">
        <v>0</v>
      </c>
      <c r="H5124" t="s">
        <v>2</v>
      </c>
      <c r="I5124" t="s">
        <v>4</v>
      </c>
      <c r="J5124">
        <v>204476</v>
      </c>
      <c r="K5124" t="s">
        <v>5</v>
      </c>
      <c r="L5124">
        <v>162</v>
      </c>
      <c r="M5124" t="s">
        <v>6</v>
      </c>
      <c r="N5124">
        <v>204476</v>
      </c>
      <c r="O5124" t="s">
        <v>7</v>
      </c>
      <c r="P5124">
        <v>204800</v>
      </c>
    </row>
    <row r="5125" spans="1:16" x14ac:dyDescent="0.25">
      <c r="A5125" t="s">
        <v>0</v>
      </c>
      <c r="B5125">
        <v>7.6952199999999999</v>
      </c>
      <c r="C5125" t="s">
        <v>1</v>
      </c>
      <c r="D5125">
        <v>3</v>
      </c>
      <c r="E5125" t="s">
        <v>2</v>
      </c>
      <c r="F5125" t="s">
        <v>3</v>
      </c>
      <c r="G5125">
        <v>0</v>
      </c>
      <c r="H5125" t="s">
        <v>2</v>
      </c>
      <c r="I5125" t="s">
        <v>4</v>
      </c>
      <c r="J5125">
        <v>204476</v>
      </c>
      <c r="K5125" t="s">
        <v>5</v>
      </c>
      <c r="L5125">
        <v>162</v>
      </c>
      <c r="M5125" t="s">
        <v>6</v>
      </c>
      <c r="N5125">
        <v>204476</v>
      </c>
      <c r="O5125" t="s">
        <v>7</v>
      </c>
      <c r="P5125">
        <v>204800</v>
      </c>
    </row>
    <row r="5126" spans="1:16" x14ac:dyDescent="0.25">
      <c r="A5126" t="s">
        <v>0</v>
      </c>
      <c r="B5126">
        <v>7.6969000000000003</v>
      </c>
      <c r="C5126" t="s">
        <v>1</v>
      </c>
      <c r="D5126">
        <v>3</v>
      </c>
      <c r="E5126" t="s">
        <v>2</v>
      </c>
      <c r="F5126" t="s">
        <v>3</v>
      </c>
      <c r="G5126">
        <v>0</v>
      </c>
      <c r="H5126" t="s">
        <v>2</v>
      </c>
      <c r="I5126" t="s">
        <v>4</v>
      </c>
      <c r="J5126">
        <v>204476</v>
      </c>
      <c r="K5126" t="s">
        <v>5</v>
      </c>
      <c r="L5126">
        <v>162</v>
      </c>
      <c r="M5126" t="s">
        <v>6</v>
      </c>
      <c r="N5126">
        <v>204476</v>
      </c>
      <c r="O5126" t="s">
        <v>7</v>
      </c>
      <c r="P5126">
        <v>204800</v>
      </c>
    </row>
    <row r="5127" spans="1:16" x14ac:dyDescent="0.25">
      <c r="A5127" t="s">
        <v>0</v>
      </c>
      <c r="B5127">
        <v>7.6969000000000003</v>
      </c>
      <c r="C5127" t="s">
        <v>1</v>
      </c>
      <c r="D5127">
        <v>3</v>
      </c>
      <c r="E5127" t="s">
        <v>2</v>
      </c>
      <c r="F5127" t="s">
        <v>3</v>
      </c>
      <c r="G5127">
        <v>0</v>
      </c>
      <c r="H5127" t="s">
        <v>2</v>
      </c>
      <c r="I5127" t="s">
        <v>4</v>
      </c>
      <c r="J5127">
        <v>204476</v>
      </c>
      <c r="K5127" t="s">
        <v>5</v>
      </c>
      <c r="L5127">
        <v>162</v>
      </c>
      <c r="M5127" t="s">
        <v>6</v>
      </c>
      <c r="N5127">
        <v>204476</v>
      </c>
      <c r="O5127" t="s">
        <v>7</v>
      </c>
      <c r="P5127">
        <v>204800</v>
      </c>
    </row>
    <row r="5128" spans="1:16" x14ac:dyDescent="0.25">
      <c r="A5128" t="s">
        <v>0</v>
      </c>
      <c r="B5128">
        <v>7.6985900000000003</v>
      </c>
      <c r="C5128" t="s">
        <v>1</v>
      </c>
      <c r="D5128">
        <v>3</v>
      </c>
      <c r="E5128" t="s">
        <v>2</v>
      </c>
      <c r="F5128" t="s">
        <v>3</v>
      </c>
      <c r="G5128">
        <v>0</v>
      </c>
      <c r="H5128" t="s">
        <v>2</v>
      </c>
      <c r="I5128" t="s">
        <v>4</v>
      </c>
      <c r="J5128">
        <v>204476</v>
      </c>
      <c r="K5128" t="s">
        <v>5</v>
      </c>
      <c r="L5128">
        <v>162</v>
      </c>
      <c r="M5128" t="s">
        <v>6</v>
      </c>
      <c r="N5128">
        <v>204476</v>
      </c>
      <c r="O5128" t="s">
        <v>7</v>
      </c>
      <c r="P5128">
        <v>204800</v>
      </c>
    </row>
    <row r="5129" spans="1:16" x14ac:dyDescent="0.25">
      <c r="A5129" t="s">
        <v>0</v>
      </c>
      <c r="B5129">
        <v>7.7002800000000002</v>
      </c>
      <c r="C5129" t="s">
        <v>1</v>
      </c>
      <c r="D5129">
        <v>3</v>
      </c>
      <c r="E5129" t="s">
        <v>2</v>
      </c>
      <c r="F5129" t="s">
        <v>3</v>
      </c>
      <c r="G5129">
        <v>0</v>
      </c>
      <c r="H5129" t="s">
        <v>2</v>
      </c>
      <c r="I5129" t="s">
        <v>4</v>
      </c>
      <c r="J5129">
        <v>204476</v>
      </c>
      <c r="K5129" t="s">
        <v>5</v>
      </c>
      <c r="L5129">
        <v>162</v>
      </c>
      <c r="M5129" t="s">
        <v>6</v>
      </c>
      <c r="N5129">
        <v>204476</v>
      </c>
      <c r="O5129" t="s">
        <v>7</v>
      </c>
      <c r="P5129">
        <v>204800</v>
      </c>
    </row>
    <row r="5130" spans="1:16" x14ac:dyDescent="0.25">
      <c r="A5130" t="s">
        <v>0</v>
      </c>
      <c r="B5130">
        <v>7.7019599999999997</v>
      </c>
      <c r="C5130" t="s">
        <v>1</v>
      </c>
      <c r="D5130">
        <v>3</v>
      </c>
      <c r="E5130" t="s">
        <v>2</v>
      </c>
      <c r="F5130" t="s">
        <v>3</v>
      </c>
      <c r="G5130">
        <v>0</v>
      </c>
      <c r="H5130" t="s">
        <v>2</v>
      </c>
      <c r="I5130" t="s">
        <v>4</v>
      </c>
      <c r="J5130">
        <v>204476</v>
      </c>
      <c r="K5130" t="s">
        <v>5</v>
      </c>
      <c r="L5130">
        <v>162</v>
      </c>
      <c r="M5130" t="s">
        <v>6</v>
      </c>
      <c r="N5130">
        <v>204476</v>
      </c>
      <c r="O5130" t="s">
        <v>7</v>
      </c>
      <c r="P5130">
        <v>204800</v>
      </c>
    </row>
    <row r="5131" spans="1:16" x14ac:dyDescent="0.25">
      <c r="A5131" t="s">
        <v>0</v>
      </c>
      <c r="B5131">
        <v>7.7036499999999997</v>
      </c>
      <c r="C5131" t="s">
        <v>1</v>
      </c>
      <c r="D5131">
        <v>3</v>
      </c>
      <c r="E5131" t="s">
        <v>2</v>
      </c>
      <c r="F5131" t="s">
        <v>3</v>
      </c>
      <c r="G5131">
        <v>0</v>
      </c>
      <c r="H5131" t="s">
        <v>2</v>
      </c>
      <c r="I5131" t="s">
        <v>4</v>
      </c>
      <c r="J5131">
        <v>204476</v>
      </c>
      <c r="K5131" t="s">
        <v>5</v>
      </c>
      <c r="L5131">
        <v>162</v>
      </c>
      <c r="M5131" t="s">
        <v>6</v>
      </c>
      <c r="N5131">
        <v>204476</v>
      </c>
      <c r="O5131" t="s">
        <v>7</v>
      </c>
      <c r="P5131">
        <v>204800</v>
      </c>
    </row>
    <row r="5132" spans="1:16" x14ac:dyDescent="0.25">
      <c r="A5132" t="s">
        <v>0</v>
      </c>
      <c r="B5132">
        <v>7.70533</v>
      </c>
      <c r="C5132" t="s">
        <v>1</v>
      </c>
      <c r="D5132">
        <v>3</v>
      </c>
      <c r="E5132" t="s">
        <v>2</v>
      </c>
      <c r="F5132" t="s">
        <v>3</v>
      </c>
      <c r="G5132">
        <v>0</v>
      </c>
      <c r="H5132" t="s">
        <v>2</v>
      </c>
      <c r="I5132" t="s">
        <v>4</v>
      </c>
      <c r="J5132">
        <v>204476</v>
      </c>
      <c r="K5132" t="s">
        <v>5</v>
      </c>
      <c r="L5132">
        <v>162</v>
      </c>
      <c r="M5132" t="s">
        <v>6</v>
      </c>
      <c r="N5132">
        <v>204476</v>
      </c>
      <c r="O5132" t="s">
        <v>7</v>
      </c>
      <c r="P5132">
        <v>204800</v>
      </c>
    </row>
    <row r="5133" spans="1:16" x14ac:dyDescent="0.25">
      <c r="A5133" t="s">
        <v>0</v>
      </c>
      <c r="B5133">
        <v>7.70533</v>
      </c>
      <c r="C5133" t="s">
        <v>1</v>
      </c>
      <c r="D5133">
        <v>3</v>
      </c>
      <c r="E5133" t="s">
        <v>2</v>
      </c>
      <c r="F5133" t="s">
        <v>3</v>
      </c>
      <c r="G5133">
        <v>0</v>
      </c>
      <c r="H5133" t="s">
        <v>2</v>
      </c>
      <c r="I5133" t="s">
        <v>4</v>
      </c>
      <c r="J5133">
        <v>204476</v>
      </c>
      <c r="K5133" t="s">
        <v>5</v>
      </c>
      <c r="L5133">
        <v>162</v>
      </c>
      <c r="M5133" t="s">
        <v>6</v>
      </c>
      <c r="N5133">
        <v>204476</v>
      </c>
      <c r="O5133" t="s">
        <v>7</v>
      </c>
      <c r="P5133">
        <v>204800</v>
      </c>
    </row>
    <row r="5134" spans="1:16" x14ac:dyDescent="0.25">
      <c r="A5134" t="s">
        <v>0</v>
      </c>
      <c r="B5134">
        <v>7.70702</v>
      </c>
      <c r="C5134" t="s">
        <v>1</v>
      </c>
      <c r="D5134">
        <v>3</v>
      </c>
      <c r="E5134" t="s">
        <v>2</v>
      </c>
      <c r="F5134" t="s">
        <v>3</v>
      </c>
      <c r="G5134">
        <v>0</v>
      </c>
      <c r="H5134" t="s">
        <v>2</v>
      </c>
      <c r="I5134" t="s">
        <v>4</v>
      </c>
      <c r="J5134">
        <v>204476</v>
      </c>
      <c r="K5134" t="s">
        <v>5</v>
      </c>
      <c r="L5134">
        <v>162</v>
      </c>
      <c r="M5134" t="s">
        <v>6</v>
      </c>
      <c r="N5134">
        <v>204476</v>
      </c>
      <c r="O5134" t="s">
        <v>7</v>
      </c>
      <c r="P5134">
        <v>204800</v>
      </c>
    </row>
    <row r="5135" spans="1:16" x14ac:dyDescent="0.25">
      <c r="A5135" t="s">
        <v>0</v>
      </c>
      <c r="B5135">
        <v>7.70871</v>
      </c>
      <c r="C5135" t="s">
        <v>1</v>
      </c>
      <c r="D5135">
        <v>3</v>
      </c>
      <c r="E5135" t="s">
        <v>2</v>
      </c>
      <c r="F5135" t="s">
        <v>3</v>
      </c>
      <c r="G5135">
        <v>0</v>
      </c>
      <c r="H5135" t="s">
        <v>2</v>
      </c>
      <c r="I5135" t="s">
        <v>4</v>
      </c>
      <c r="J5135">
        <v>204476</v>
      </c>
      <c r="K5135" t="s">
        <v>5</v>
      </c>
      <c r="L5135">
        <v>162</v>
      </c>
      <c r="M5135" t="s">
        <v>6</v>
      </c>
      <c r="N5135">
        <v>204476</v>
      </c>
      <c r="O5135" t="s">
        <v>7</v>
      </c>
      <c r="P5135">
        <v>204800</v>
      </c>
    </row>
    <row r="5136" spans="1:16" x14ac:dyDescent="0.25">
      <c r="A5136" t="s">
        <v>0</v>
      </c>
      <c r="B5136">
        <v>7.7103900000000003</v>
      </c>
      <c r="C5136" t="s">
        <v>1</v>
      </c>
      <c r="D5136">
        <v>3</v>
      </c>
      <c r="E5136" t="s">
        <v>2</v>
      </c>
      <c r="F5136" t="s">
        <v>3</v>
      </c>
      <c r="G5136">
        <v>0</v>
      </c>
      <c r="H5136" t="s">
        <v>2</v>
      </c>
      <c r="I5136" t="s">
        <v>4</v>
      </c>
      <c r="J5136">
        <v>204476</v>
      </c>
      <c r="K5136" t="s">
        <v>5</v>
      </c>
      <c r="L5136">
        <v>162</v>
      </c>
      <c r="M5136" t="s">
        <v>6</v>
      </c>
      <c r="N5136">
        <v>204476</v>
      </c>
      <c r="O5136" t="s">
        <v>7</v>
      </c>
      <c r="P5136">
        <v>204800</v>
      </c>
    </row>
    <row r="5137" spans="1:16" x14ac:dyDescent="0.25">
      <c r="A5137" t="s">
        <v>0</v>
      </c>
      <c r="B5137">
        <v>7.7120800000000003</v>
      </c>
      <c r="C5137" t="s">
        <v>1</v>
      </c>
      <c r="D5137">
        <v>3</v>
      </c>
      <c r="E5137" t="s">
        <v>2</v>
      </c>
      <c r="F5137" t="s">
        <v>3</v>
      </c>
      <c r="G5137">
        <v>0</v>
      </c>
      <c r="H5137" t="s">
        <v>2</v>
      </c>
      <c r="I5137" t="s">
        <v>4</v>
      </c>
      <c r="J5137">
        <v>204476</v>
      </c>
      <c r="K5137" t="s">
        <v>5</v>
      </c>
      <c r="L5137">
        <v>162</v>
      </c>
      <c r="M5137" t="s">
        <v>6</v>
      </c>
      <c r="N5137">
        <v>204476</v>
      </c>
      <c r="O5137" t="s">
        <v>7</v>
      </c>
      <c r="P5137">
        <v>204800</v>
      </c>
    </row>
    <row r="5138" spans="1:16" x14ac:dyDescent="0.25">
      <c r="A5138" t="s">
        <v>0</v>
      </c>
      <c r="B5138">
        <v>7.7137700000000002</v>
      </c>
      <c r="C5138" t="s">
        <v>1</v>
      </c>
      <c r="D5138">
        <v>3</v>
      </c>
      <c r="E5138" t="s">
        <v>2</v>
      </c>
      <c r="F5138" t="s">
        <v>3</v>
      </c>
      <c r="G5138">
        <v>0</v>
      </c>
      <c r="H5138" t="s">
        <v>2</v>
      </c>
      <c r="I5138" t="s">
        <v>4</v>
      </c>
      <c r="J5138">
        <v>204476</v>
      </c>
      <c r="K5138" t="s">
        <v>5</v>
      </c>
      <c r="L5138">
        <v>162</v>
      </c>
      <c r="M5138" t="s">
        <v>6</v>
      </c>
      <c r="N5138">
        <v>204476</v>
      </c>
      <c r="O5138" t="s">
        <v>7</v>
      </c>
      <c r="P5138">
        <v>204800</v>
      </c>
    </row>
    <row r="5139" spans="1:16" x14ac:dyDescent="0.25">
      <c r="A5139" t="s">
        <v>0</v>
      </c>
      <c r="B5139">
        <v>7.7137700000000002</v>
      </c>
      <c r="C5139" t="s">
        <v>1</v>
      </c>
      <c r="D5139">
        <v>3</v>
      </c>
      <c r="E5139" t="s">
        <v>2</v>
      </c>
      <c r="F5139" t="s">
        <v>3</v>
      </c>
      <c r="G5139">
        <v>0</v>
      </c>
      <c r="H5139" t="s">
        <v>2</v>
      </c>
      <c r="I5139" t="s">
        <v>4</v>
      </c>
      <c r="J5139">
        <v>204476</v>
      </c>
      <c r="K5139" t="s">
        <v>5</v>
      </c>
      <c r="L5139">
        <v>162</v>
      </c>
      <c r="M5139" t="s">
        <v>6</v>
      </c>
      <c r="N5139">
        <v>204476</v>
      </c>
      <c r="O5139" t="s">
        <v>7</v>
      </c>
      <c r="P5139">
        <v>204800</v>
      </c>
    </row>
    <row r="5140" spans="1:16" x14ac:dyDescent="0.25">
      <c r="A5140" t="s">
        <v>0</v>
      </c>
      <c r="B5140">
        <v>7.7154499999999997</v>
      </c>
      <c r="C5140" t="s">
        <v>1</v>
      </c>
      <c r="D5140">
        <v>3</v>
      </c>
      <c r="E5140" t="s">
        <v>2</v>
      </c>
      <c r="F5140" t="s">
        <v>3</v>
      </c>
      <c r="G5140">
        <v>0</v>
      </c>
      <c r="H5140" t="s">
        <v>2</v>
      </c>
      <c r="I5140" t="s">
        <v>4</v>
      </c>
      <c r="J5140">
        <v>204476</v>
      </c>
      <c r="K5140" t="s">
        <v>5</v>
      </c>
      <c r="L5140">
        <v>162</v>
      </c>
      <c r="M5140" t="s">
        <v>6</v>
      </c>
      <c r="N5140">
        <v>204476</v>
      </c>
      <c r="O5140" t="s">
        <v>7</v>
      </c>
      <c r="P5140">
        <v>204800</v>
      </c>
    </row>
    <row r="5141" spans="1:16" x14ac:dyDescent="0.25">
      <c r="A5141" t="s">
        <v>0</v>
      </c>
      <c r="B5141">
        <v>7.7171399999999997</v>
      </c>
      <c r="C5141" t="s">
        <v>1</v>
      </c>
      <c r="D5141">
        <v>3</v>
      </c>
      <c r="E5141" t="s">
        <v>2</v>
      </c>
      <c r="F5141" t="s">
        <v>3</v>
      </c>
      <c r="G5141">
        <v>0</v>
      </c>
      <c r="H5141" t="s">
        <v>2</v>
      </c>
      <c r="I5141" t="s">
        <v>4</v>
      </c>
      <c r="J5141">
        <v>204476</v>
      </c>
      <c r="K5141" t="s">
        <v>5</v>
      </c>
      <c r="L5141">
        <v>162</v>
      </c>
      <c r="M5141" t="s">
        <v>6</v>
      </c>
      <c r="N5141">
        <v>204476</v>
      </c>
      <c r="O5141" t="s">
        <v>7</v>
      </c>
      <c r="P5141">
        <v>204800</v>
      </c>
    </row>
    <row r="5142" spans="1:16" x14ac:dyDescent="0.25">
      <c r="A5142" t="s">
        <v>0</v>
      </c>
      <c r="B5142">
        <v>7.7188299999999996</v>
      </c>
      <c r="C5142" t="s">
        <v>1</v>
      </c>
      <c r="D5142">
        <v>3</v>
      </c>
      <c r="E5142" t="s">
        <v>2</v>
      </c>
      <c r="F5142" t="s">
        <v>3</v>
      </c>
      <c r="G5142">
        <v>0</v>
      </c>
      <c r="H5142" t="s">
        <v>2</v>
      </c>
      <c r="I5142" t="s">
        <v>4</v>
      </c>
      <c r="J5142">
        <v>204476</v>
      </c>
      <c r="K5142" t="s">
        <v>5</v>
      </c>
      <c r="L5142">
        <v>162</v>
      </c>
      <c r="M5142" t="s">
        <v>6</v>
      </c>
      <c r="N5142">
        <v>204476</v>
      </c>
      <c r="O5142" t="s">
        <v>7</v>
      </c>
      <c r="P5142">
        <v>204800</v>
      </c>
    </row>
    <row r="5143" spans="1:16" x14ac:dyDescent="0.25">
      <c r="A5143" t="s">
        <v>0</v>
      </c>
      <c r="B5143">
        <v>7.72051</v>
      </c>
      <c r="C5143" t="s">
        <v>1</v>
      </c>
      <c r="D5143">
        <v>3</v>
      </c>
      <c r="E5143" t="s">
        <v>2</v>
      </c>
      <c r="F5143" t="s">
        <v>3</v>
      </c>
      <c r="G5143">
        <v>0</v>
      </c>
      <c r="H5143" t="s">
        <v>2</v>
      </c>
      <c r="I5143" t="s">
        <v>4</v>
      </c>
      <c r="J5143">
        <v>204476</v>
      </c>
      <c r="K5143" t="s">
        <v>5</v>
      </c>
      <c r="L5143">
        <v>162</v>
      </c>
      <c r="M5143" t="s">
        <v>6</v>
      </c>
      <c r="N5143">
        <v>204476</v>
      </c>
      <c r="O5143" t="s">
        <v>7</v>
      </c>
      <c r="P5143">
        <v>204800</v>
      </c>
    </row>
    <row r="5144" spans="1:16" x14ac:dyDescent="0.25">
      <c r="A5144" t="s">
        <v>0</v>
      </c>
      <c r="B5144">
        <v>7.7222</v>
      </c>
      <c r="C5144" t="s">
        <v>1</v>
      </c>
      <c r="D5144">
        <v>3</v>
      </c>
      <c r="E5144" t="s">
        <v>2</v>
      </c>
      <c r="F5144" t="s">
        <v>3</v>
      </c>
      <c r="G5144">
        <v>0</v>
      </c>
      <c r="H5144" t="s">
        <v>2</v>
      </c>
      <c r="I5144" t="s">
        <v>4</v>
      </c>
      <c r="J5144">
        <v>204476</v>
      </c>
      <c r="K5144" t="s">
        <v>5</v>
      </c>
      <c r="L5144">
        <v>162</v>
      </c>
      <c r="M5144" t="s">
        <v>6</v>
      </c>
      <c r="N5144">
        <v>204476</v>
      </c>
      <c r="O5144" t="s">
        <v>7</v>
      </c>
      <c r="P5144">
        <v>204800</v>
      </c>
    </row>
    <row r="5145" spans="1:16" x14ac:dyDescent="0.25">
      <c r="A5145" t="s">
        <v>0</v>
      </c>
      <c r="B5145">
        <v>7.7222</v>
      </c>
      <c r="C5145" t="s">
        <v>1</v>
      </c>
      <c r="D5145">
        <v>3</v>
      </c>
      <c r="E5145" t="s">
        <v>2</v>
      </c>
      <c r="F5145" t="s">
        <v>3</v>
      </c>
      <c r="G5145">
        <v>0</v>
      </c>
      <c r="H5145" t="s">
        <v>2</v>
      </c>
      <c r="I5145" t="s">
        <v>4</v>
      </c>
      <c r="J5145">
        <v>204476</v>
      </c>
      <c r="K5145" t="s">
        <v>5</v>
      </c>
      <c r="L5145">
        <v>162</v>
      </c>
      <c r="M5145" t="s">
        <v>6</v>
      </c>
      <c r="N5145">
        <v>204476</v>
      </c>
      <c r="O5145" t="s">
        <v>7</v>
      </c>
      <c r="P5145">
        <v>204800</v>
      </c>
    </row>
    <row r="5146" spans="1:16" x14ac:dyDescent="0.25">
      <c r="A5146" t="s">
        <v>0</v>
      </c>
      <c r="B5146">
        <v>7.7238800000000003</v>
      </c>
      <c r="C5146" t="s">
        <v>1</v>
      </c>
      <c r="D5146">
        <v>3</v>
      </c>
      <c r="E5146" t="s">
        <v>2</v>
      </c>
      <c r="F5146" t="s">
        <v>3</v>
      </c>
      <c r="G5146">
        <v>0</v>
      </c>
      <c r="H5146" t="s">
        <v>2</v>
      </c>
      <c r="I5146" t="s">
        <v>4</v>
      </c>
      <c r="J5146">
        <v>204476</v>
      </c>
      <c r="K5146" t="s">
        <v>5</v>
      </c>
      <c r="L5146">
        <v>162</v>
      </c>
      <c r="M5146" t="s">
        <v>6</v>
      </c>
      <c r="N5146">
        <v>204476</v>
      </c>
      <c r="O5146" t="s">
        <v>7</v>
      </c>
      <c r="P5146">
        <v>204800</v>
      </c>
    </row>
    <row r="5147" spans="1:16" x14ac:dyDescent="0.25">
      <c r="A5147" t="s">
        <v>0</v>
      </c>
      <c r="B5147">
        <v>7.7255700000000003</v>
      </c>
      <c r="C5147" t="s">
        <v>1</v>
      </c>
      <c r="D5147">
        <v>3</v>
      </c>
      <c r="E5147" t="s">
        <v>2</v>
      </c>
      <c r="F5147" t="s">
        <v>3</v>
      </c>
      <c r="G5147">
        <v>0</v>
      </c>
      <c r="H5147" t="s">
        <v>2</v>
      </c>
      <c r="I5147" t="s">
        <v>4</v>
      </c>
      <c r="J5147">
        <v>204476</v>
      </c>
      <c r="K5147" t="s">
        <v>5</v>
      </c>
      <c r="L5147">
        <v>162</v>
      </c>
      <c r="M5147" t="s">
        <v>6</v>
      </c>
      <c r="N5147">
        <v>204476</v>
      </c>
      <c r="O5147" t="s">
        <v>7</v>
      </c>
      <c r="P5147">
        <v>204800</v>
      </c>
    </row>
    <row r="5148" spans="1:16" x14ac:dyDescent="0.25">
      <c r="A5148" t="s">
        <v>0</v>
      </c>
      <c r="B5148">
        <v>7.7272600000000002</v>
      </c>
      <c r="C5148" t="s">
        <v>1</v>
      </c>
      <c r="D5148">
        <v>3</v>
      </c>
      <c r="E5148" t="s">
        <v>2</v>
      </c>
      <c r="F5148" t="s">
        <v>3</v>
      </c>
      <c r="G5148">
        <v>0</v>
      </c>
      <c r="H5148" t="s">
        <v>2</v>
      </c>
      <c r="I5148" t="s">
        <v>4</v>
      </c>
      <c r="J5148">
        <v>204476</v>
      </c>
      <c r="K5148" t="s">
        <v>5</v>
      </c>
      <c r="L5148">
        <v>162</v>
      </c>
      <c r="M5148" t="s">
        <v>6</v>
      </c>
      <c r="N5148">
        <v>204476</v>
      </c>
      <c r="O5148" t="s">
        <v>7</v>
      </c>
      <c r="P5148">
        <v>204800</v>
      </c>
    </row>
    <row r="5149" spans="1:16" x14ac:dyDescent="0.25">
      <c r="A5149" t="s">
        <v>0</v>
      </c>
      <c r="B5149">
        <v>7.7289399999999997</v>
      </c>
      <c r="C5149" t="s">
        <v>1</v>
      </c>
      <c r="D5149">
        <v>3</v>
      </c>
      <c r="E5149" t="s">
        <v>2</v>
      </c>
      <c r="F5149" t="s">
        <v>3</v>
      </c>
      <c r="G5149">
        <v>0</v>
      </c>
      <c r="H5149" t="s">
        <v>2</v>
      </c>
      <c r="I5149" t="s">
        <v>4</v>
      </c>
      <c r="J5149">
        <v>204476</v>
      </c>
      <c r="K5149" t="s">
        <v>5</v>
      </c>
      <c r="L5149">
        <v>162</v>
      </c>
      <c r="M5149" t="s">
        <v>6</v>
      </c>
      <c r="N5149">
        <v>204476</v>
      </c>
      <c r="O5149" t="s">
        <v>7</v>
      </c>
      <c r="P5149">
        <v>204800</v>
      </c>
    </row>
    <row r="5150" spans="1:16" x14ac:dyDescent="0.25">
      <c r="A5150" t="s">
        <v>0</v>
      </c>
      <c r="B5150">
        <v>7.7306299999999997</v>
      </c>
      <c r="C5150" t="s">
        <v>1</v>
      </c>
      <c r="D5150">
        <v>3</v>
      </c>
      <c r="E5150" t="s">
        <v>2</v>
      </c>
      <c r="F5150" t="s">
        <v>3</v>
      </c>
      <c r="G5150">
        <v>0</v>
      </c>
      <c r="H5150" t="s">
        <v>2</v>
      </c>
      <c r="I5150" t="s">
        <v>4</v>
      </c>
      <c r="J5150">
        <v>204476</v>
      </c>
      <c r="K5150" t="s">
        <v>5</v>
      </c>
      <c r="L5150">
        <v>162</v>
      </c>
      <c r="M5150" t="s">
        <v>6</v>
      </c>
      <c r="N5150">
        <v>204476</v>
      </c>
      <c r="O5150" t="s">
        <v>7</v>
      </c>
      <c r="P5150">
        <v>204800</v>
      </c>
    </row>
    <row r="5151" spans="1:16" x14ac:dyDescent="0.25">
      <c r="A5151" t="s">
        <v>0</v>
      </c>
      <c r="B5151">
        <v>7.7306299999999997</v>
      </c>
      <c r="C5151" t="s">
        <v>1</v>
      </c>
      <c r="D5151">
        <v>3</v>
      </c>
      <c r="E5151" t="s">
        <v>2</v>
      </c>
      <c r="F5151" t="s">
        <v>3</v>
      </c>
      <c r="G5151">
        <v>0</v>
      </c>
      <c r="H5151" t="s">
        <v>2</v>
      </c>
      <c r="I5151" t="s">
        <v>4</v>
      </c>
      <c r="J5151">
        <v>204476</v>
      </c>
      <c r="K5151" t="s">
        <v>5</v>
      </c>
      <c r="L5151">
        <v>162</v>
      </c>
      <c r="M5151" t="s">
        <v>6</v>
      </c>
      <c r="N5151">
        <v>204476</v>
      </c>
      <c r="O5151" t="s">
        <v>7</v>
      </c>
      <c r="P5151">
        <v>204800</v>
      </c>
    </row>
    <row r="5152" spans="1:16" x14ac:dyDescent="0.25">
      <c r="A5152" t="s">
        <v>0</v>
      </c>
      <c r="B5152">
        <v>7.7323199999999996</v>
      </c>
      <c r="C5152" t="s">
        <v>1</v>
      </c>
      <c r="D5152">
        <v>3</v>
      </c>
      <c r="E5152" t="s">
        <v>2</v>
      </c>
      <c r="F5152" t="s">
        <v>3</v>
      </c>
      <c r="G5152">
        <v>0</v>
      </c>
      <c r="H5152" t="s">
        <v>2</v>
      </c>
      <c r="I5152" t="s">
        <v>4</v>
      </c>
      <c r="J5152">
        <v>204476</v>
      </c>
      <c r="K5152" t="s">
        <v>5</v>
      </c>
      <c r="L5152">
        <v>162</v>
      </c>
      <c r="M5152" t="s">
        <v>6</v>
      </c>
      <c r="N5152">
        <v>204476</v>
      </c>
      <c r="O5152" t="s">
        <v>7</v>
      </c>
      <c r="P5152">
        <v>204800</v>
      </c>
    </row>
    <row r="5153" spans="1:16" x14ac:dyDescent="0.25">
      <c r="A5153" t="s">
        <v>0</v>
      </c>
      <c r="B5153">
        <v>7.734</v>
      </c>
      <c r="C5153" t="s">
        <v>1</v>
      </c>
      <c r="D5153">
        <v>3</v>
      </c>
      <c r="E5153" t="s">
        <v>2</v>
      </c>
      <c r="F5153" t="s">
        <v>3</v>
      </c>
      <c r="G5153">
        <v>0</v>
      </c>
      <c r="H5153" t="s">
        <v>2</v>
      </c>
      <c r="I5153" t="s">
        <v>4</v>
      </c>
      <c r="J5153">
        <v>204476</v>
      </c>
      <c r="K5153" t="s">
        <v>5</v>
      </c>
      <c r="L5153">
        <v>162</v>
      </c>
      <c r="M5153" t="s">
        <v>6</v>
      </c>
      <c r="N5153">
        <v>204476</v>
      </c>
      <c r="O5153" t="s">
        <v>7</v>
      </c>
      <c r="P5153">
        <v>204800</v>
      </c>
    </row>
    <row r="5154" spans="1:16" x14ac:dyDescent="0.25">
      <c r="A5154" t="s">
        <v>0</v>
      </c>
      <c r="B5154">
        <v>7.73569</v>
      </c>
      <c r="C5154" t="s">
        <v>1</v>
      </c>
      <c r="D5154">
        <v>3</v>
      </c>
      <c r="E5154" t="s">
        <v>2</v>
      </c>
      <c r="F5154" t="s">
        <v>3</v>
      </c>
      <c r="G5154">
        <v>0</v>
      </c>
      <c r="H5154" t="s">
        <v>2</v>
      </c>
      <c r="I5154" t="s">
        <v>4</v>
      </c>
      <c r="J5154">
        <v>204476</v>
      </c>
      <c r="K5154" t="s">
        <v>5</v>
      </c>
      <c r="L5154">
        <v>162</v>
      </c>
      <c r="M5154" t="s">
        <v>6</v>
      </c>
      <c r="N5154">
        <v>204476</v>
      </c>
      <c r="O5154" t="s">
        <v>7</v>
      </c>
      <c r="P5154">
        <v>204800</v>
      </c>
    </row>
    <row r="5155" spans="1:16" x14ac:dyDescent="0.25">
      <c r="A5155" t="s">
        <v>0</v>
      </c>
      <c r="B5155">
        <v>7.7373799999999999</v>
      </c>
      <c r="C5155" t="s">
        <v>1</v>
      </c>
      <c r="D5155">
        <v>3</v>
      </c>
      <c r="E5155" t="s">
        <v>2</v>
      </c>
      <c r="F5155" t="s">
        <v>3</v>
      </c>
      <c r="G5155">
        <v>0</v>
      </c>
      <c r="H5155" t="s">
        <v>2</v>
      </c>
      <c r="I5155" t="s">
        <v>4</v>
      </c>
      <c r="J5155">
        <v>204476</v>
      </c>
      <c r="K5155" t="s">
        <v>5</v>
      </c>
      <c r="L5155">
        <v>162</v>
      </c>
      <c r="M5155" t="s">
        <v>6</v>
      </c>
      <c r="N5155">
        <v>204476</v>
      </c>
      <c r="O5155" t="s">
        <v>7</v>
      </c>
      <c r="P5155">
        <v>204800</v>
      </c>
    </row>
    <row r="5156" spans="1:16" x14ac:dyDescent="0.25">
      <c r="A5156" t="s">
        <v>0</v>
      </c>
      <c r="B5156">
        <v>7.7390600000000003</v>
      </c>
      <c r="C5156" t="s">
        <v>1</v>
      </c>
      <c r="D5156">
        <v>3</v>
      </c>
      <c r="E5156" t="s">
        <v>2</v>
      </c>
      <c r="F5156" t="s">
        <v>3</v>
      </c>
      <c r="G5156">
        <v>0</v>
      </c>
      <c r="H5156" t="s">
        <v>2</v>
      </c>
      <c r="I5156" t="s">
        <v>4</v>
      </c>
      <c r="J5156">
        <v>204476</v>
      </c>
      <c r="K5156" t="s">
        <v>5</v>
      </c>
      <c r="L5156">
        <v>162</v>
      </c>
      <c r="M5156" t="s">
        <v>6</v>
      </c>
      <c r="N5156">
        <v>204476</v>
      </c>
      <c r="O5156" t="s">
        <v>7</v>
      </c>
      <c r="P5156">
        <v>204800</v>
      </c>
    </row>
    <row r="5157" spans="1:16" x14ac:dyDescent="0.25">
      <c r="A5157" t="s">
        <v>0</v>
      </c>
      <c r="B5157">
        <v>7.7390600000000003</v>
      </c>
      <c r="C5157" t="s">
        <v>1</v>
      </c>
      <c r="D5157">
        <v>3</v>
      </c>
      <c r="E5157" t="s">
        <v>2</v>
      </c>
      <c r="F5157" t="s">
        <v>3</v>
      </c>
      <c r="G5157">
        <v>0</v>
      </c>
      <c r="H5157" t="s">
        <v>2</v>
      </c>
      <c r="I5157" t="s">
        <v>4</v>
      </c>
      <c r="J5157">
        <v>204476</v>
      </c>
      <c r="K5157" t="s">
        <v>5</v>
      </c>
      <c r="L5157">
        <v>162</v>
      </c>
      <c r="M5157" t="s">
        <v>6</v>
      </c>
      <c r="N5157">
        <v>204476</v>
      </c>
      <c r="O5157" t="s">
        <v>7</v>
      </c>
      <c r="P5157">
        <v>204800</v>
      </c>
    </row>
    <row r="5158" spans="1:16" x14ac:dyDescent="0.25">
      <c r="A5158" t="s">
        <v>0</v>
      </c>
      <c r="B5158">
        <v>7.7407500000000002</v>
      </c>
      <c r="C5158" t="s">
        <v>1</v>
      </c>
      <c r="D5158">
        <v>3</v>
      </c>
      <c r="E5158" t="s">
        <v>2</v>
      </c>
      <c r="F5158" t="s">
        <v>3</v>
      </c>
      <c r="G5158">
        <v>0</v>
      </c>
      <c r="H5158" t="s">
        <v>2</v>
      </c>
      <c r="I5158" t="s">
        <v>4</v>
      </c>
      <c r="J5158">
        <v>204476</v>
      </c>
      <c r="K5158" t="s">
        <v>5</v>
      </c>
      <c r="L5158">
        <v>162</v>
      </c>
      <c r="M5158" t="s">
        <v>6</v>
      </c>
      <c r="N5158">
        <v>204476</v>
      </c>
      <c r="O5158" t="s">
        <v>7</v>
      </c>
      <c r="P5158">
        <v>204800</v>
      </c>
    </row>
    <row r="5159" spans="1:16" x14ac:dyDescent="0.25">
      <c r="A5159" t="s">
        <v>0</v>
      </c>
      <c r="B5159">
        <v>7.7424400000000002</v>
      </c>
      <c r="C5159" t="s">
        <v>1</v>
      </c>
      <c r="D5159">
        <v>3</v>
      </c>
      <c r="E5159" t="s">
        <v>2</v>
      </c>
      <c r="F5159" t="s">
        <v>3</v>
      </c>
      <c r="G5159">
        <v>0</v>
      </c>
      <c r="H5159" t="s">
        <v>2</v>
      </c>
      <c r="I5159" t="s">
        <v>4</v>
      </c>
      <c r="J5159">
        <v>204476</v>
      </c>
      <c r="K5159" t="s">
        <v>5</v>
      </c>
      <c r="L5159">
        <v>162</v>
      </c>
      <c r="M5159" t="s">
        <v>6</v>
      </c>
      <c r="N5159">
        <v>204476</v>
      </c>
      <c r="O5159" t="s">
        <v>7</v>
      </c>
      <c r="P5159">
        <v>204800</v>
      </c>
    </row>
    <row r="5160" spans="1:16" x14ac:dyDescent="0.25">
      <c r="A5160" t="s">
        <v>0</v>
      </c>
      <c r="B5160">
        <v>7.7441199999999997</v>
      </c>
      <c r="C5160" t="s">
        <v>1</v>
      </c>
      <c r="D5160">
        <v>3</v>
      </c>
      <c r="E5160" t="s">
        <v>2</v>
      </c>
      <c r="F5160" t="s">
        <v>3</v>
      </c>
      <c r="G5160">
        <v>0</v>
      </c>
      <c r="H5160" t="s">
        <v>2</v>
      </c>
      <c r="I5160" t="s">
        <v>4</v>
      </c>
      <c r="J5160">
        <v>204476</v>
      </c>
      <c r="K5160" t="s">
        <v>5</v>
      </c>
      <c r="L5160">
        <v>162</v>
      </c>
      <c r="M5160" t="s">
        <v>6</v>
      </c>
      <c r="N5160">
        <v>204476</v>
      </c>
      <c r="O5160" t="s">
        <v>7</v>
      </c>
      <c r="P5160">
        <v>204800</v>
      </c>
    </row>
    <row r="5161" spans="1:16" x14ac:dyDescent="0.25">
      <c r="A5161" t="s">
        <v>0</v>
      </c>
      <c r="B5161">
        <v>7.7458099999999996</v>
      </c>
      <c r="C5161" t="s">
        <v>1</v>
      </c>
      <c r="D5161">
        <v>3</v>
      </c>
      <c r="E5161" t="s">
        <v>2</v>
      </c>
      <c r="F5161" t="s">
        <v>3</v>
      </c>
      <c r="G5161">
        <v>0</v>
      </c>
      <c r="H5161" t="s">
        <v>2</v>
      </c>
      <c r="I5161" t="s">
        <v>4</v>
      </c>
      <c r="J5161">
        <v>204476</v>
      </c>
      <c r="K5161" t="s">
        <v>5</v>
      </c>
      <c r="L5161">
        <v>162</v>
      </c>
      <c r="M5161" t="s">
        <v>6</v>
      </c>
      <c r="N5161">
        <v>204476</v>
      </c>
      <c r="O5161" t="s">
        <v>7</v>
      </c>
      <c r="P5161">
        <v>204800</v>
      </c>
    </row>
    <row r="5162" spans="1:16" x14ac:dyDescent="0.25">
      <c r="A5162" t="s">
        <v>0</v>
      </c>
      <c r="B5162">
        <v>7.74749</v>
      </c>
      <c r="C5162" t="s">
        <v>1</v>
      </c>
      <c r="D5162">
        <v>3</v>
      </c>
      <c r="E5162" t="s">
        <v>2</v>
      </c>
      <c r="F5162" t="s">
        <v>3</v>
      </c>
      <c r="G5162">
        <v>0</v>
      </c>
      <c r="H5162" t="s">
        <v>2</v>
      </c>
      <c r="I5162" t="s">
        <v>4</v>
      </c>
      <c r="J5162">
        <v>204476</v>
      </c>
      <c r="K5162" t="s">
        <v>5</v>
      </c>
      <c r="L5162">
        <v>162</v>
      </c>
      <c r="M5162" t="s">
        <v>6</v>
      </c>
      <c r="N5162">
        <v>204476</v>
      </c>
      <c r="O5162" t="s">
        <v>7</v>
      </c>
      <c r="P5162">
        <v>204800</v>
      </c>
    </row>
    <row r="5163" spans="1:16" x14ac:dyDescent="0.25">
      <c r="A5163" t="s">
        <v>0</v>
      </c>
      <c r="B5163">
        <v>7.74749</v>
      </c>
      <c r="C5163" t="s">
        <v>1</v>
      </c>
      <c r="D5163">
        <v>3</v>
      </c>
      <c r="E5163" t="s">
        <v>2</v>
      </c>
      <c r="F5163" t="s">
        <v>3</v>
      </c>
      <c r="G5163">
        <v>0</v>
      </c>
      <c r="H5163" t="s">
        <v>2</v>
      </c>
      <c r="I5163" t="s">
        <v>4</v>
      </c>
      <c r="J5163">
        <v>204476</v>
      </c>
      <c r="K5163" t="s">
        <v>5</v>
      </c>
      <c r="L5163">
        <v>162</v>
      </c>
      <c r="M5163" t="s">
        <v>6</v>
      </c>
      <c r="N5163">
        <v>204476</v>
      </c>
      <c r="O5163" t="s">
        <v>7</v>
      </c>
      <c r="P5163">
        <v>204800</v>
      </c>
    </row>
    <row r="5164" spans="1:16" x14ac:dyDescent="0.25">
      <c r="A5164" t="s">
        <v>0</v>
      </c>
      <c r="B5164">
        <v>7.74918</v>
      </c>
      <c r="C5164" t="s">
        <v>1</v>
      </c>
      <c r="D5164">
        <v>3</v>
      </c>
      <c r="E5164" t="s">
        <v>2</v>
      </c>
      <c r="F5164" t="s">
        <v>3</v>
      </c>
      <c r="G5164">
        <v>0</v>
      </c>
      <c r="H5164" t="s">
        <v>2</v>
      </c>
      <c r="I5164" t="s">
        <v>4</v>
      </c>
      <c r="J5164">
        <v>204476</v>
      </c>
      <c r="K5164" t="s">
        <v>5</v>
      </c>
      <c r="L5164">
        <v>162</v>
      </c>
      <c r="M5164" t="s">
        <v>6</v>
      </c>
      <c r="N5164">
        <v>204476</v>
      </c>
      <c r="O5164" t="s">
        <v>7</v>
      </c>
      <c r="P5164">
        <v>204800</v>
      </c>
    </row>
    <row r="5165" spans="1:16" x14ac:dyDescent="0.25">
      <c r="A5165" t="s">
        <v>0</v>
      </c>
      <c r="B5165">
        <v>7.7508699999999999</v>
      </c>
      <c r="C5165" t="s">
        <v>1</v>
      </c>
      <c r="D5165">
        <v>3</v>
      </c>
      <c r="E5165" t="s">
        <v>2</v>
      </c>
      <c r="F5165" t="s">
        <v>3</v>
      </c>
      <c r="G5165">
        <v>0</v>
      </c>
      <c r="H5165" t="s">
        <v>2</v>
      </c>
      <c r="I5165" t="s">
        <v>4</v>
      </c>
      <c r="J5165">
        <v>204476</v>
      </c>
      <c r="K5165" t="s">
        <v>5</v>
      </c>
      <c r="L5165">
        <v>162</v>
      </c>
      <c r="M5165" t="s">
        <v>6</v>
      </c>
      <c r="N5165">
        <v>204476</v>
      </c>
      <c r="O5165" t="s">
        <v>7</v>
      </c>
      <c r="P5165">
        <v>204800</v>
      </c>
    </row>
    <row r="5166" spans="1:16" x14ac:dyDescent="0.25">
      <c r="A5166" t="s">
        <v>0</v>
      </c>
      <c r="B5166">
        <v>7.7525500000000003</v>
      </c>
      <c r="C5166" t="s">
        <v>1</v>
      </c>
      <c r="D5166">
        <v>3</v>
      </c>
      <c r="E5166" t="s">
        <v>2</v>
      </c>
      <c r="F5166" t="s">
        <v>3</v>
      </c>
      <c r="G5166">
        <v>0</v>
      </c>
      <c r="H5166" t="s">
        <v>2</v>
      </c>
      <c r="I5166" t="s">
        <v>4</v>
      </c>
      <c r="J5166">
        <v>204476</v>
      </c>
      <c r="K5166" t="s">
        <v>5</v>
      </c>
      <c r="L5166">
        <v>162</v>
      </c>
      <c r="M5166" t="s">
        <v>6</v>
      </c>
      <c r="N5166">
        <v>204476</v>
      </c>
      <c r="O5166" t="s">
        <v>7</v>
      </c>
      <c r="P5166">
        <v>204800</v>
      </c>
    </row>
    <row r="5167" spans="1:16" x14ac:dyDescent="0.25">
      <c r="A5167" t="s">
        <v>0</v>
      </c>
      <c r="B5167">
        <v>7.7542400000000002</v>
      </c>
      <c r="C5167" t="s">
        <v>1</v>
      </c>
      <c r="D5167">
        <v>3</v>
      </c>
      <c r="E5167" t="s">
        <v>2</v>
      </c>
      <c r="F5167" t="s">
        <v>3</v>
      </c>
      <c r="G5167">
        <v>0</v>
      </c>
      <c r="H5167" t="s">
        <v>2</v>
      </c>
      <c r="I5167" t="s">
        <v>4</v>
      </c>
      <c r="J5167">
        <v>204476</v>
      </c>
      <c r="K5167" t="s">
        <v>5</v>
      </c>
      <c r="L5167">
        <v>162</v>
      </c>
      <c r="M5167" t="s">
        <v>6</v>
      </c>
      <c r="N5167">
        <v>204476</v>
      </c>
      <c r="O5167" t="s">
        <v>7</v>
      </c>
      <c r="P5167">
        <v>204800</v>
      </c>
    </row>
    <row r="5168" spans="1:16" x14ac:dyDescent="0.25">
      <c r="A5168" t="s">
        <v>0</v>
      </c>
      <c r="B5168">
        <v>7.7559300000000002</v>
      </c>
      <c r="C5168" t="s">
        <v>1</v>
      </c>
      <c r="D5168">
        <v>3</v>
      </c>
      <c r="E5168" t="s">
        <v>2</v>
      </c>
      <c r="F5168" t="s">
        <v>3</v>
      </c>
      <c r="G5168">
        <v>0</v>
      </c>
      <c r="H5168" t="s">
        <v>2</v>
      </c>
      <c r="I5168" t="s">
        <v>4</v>
      </c>
      <c r="J5168">
        <v>204476</v>
      </c>
      <c r="K5168" t="s">
        <v>5</v>
      </c>
      <c r="L5168">
        <v>162</v>
      </c>
      <c r="M5168" t="s">
        <v>6</v>
      </c>
      <c r="N5168">
        <v>204476</v>
      </c>
      <c r="O5168" t="s">
        <v>7</v>
      </c>
      <c r="P5168">
        <v>204800</v>
      </c>
    </row>
    <row r="5169" spans="1:16" x14ac:dyDescent="0.25">
      <c r="A5169" t="s">
        <v>0</v>
      </c>
      <c r="B5169">
        <v>7.7559300000000002</v>
      </c>
      <c r="C5169" t="s">
        <v>1</v>
      </c>
      <c r="D5169">
        <v>3</v>
      </c>
      <c r="E5169" t="s">
        <v>2</v>
      </c>
      <c r="F5169" t="s">
        <v>3</v>
      </c>
      <c r="G5169">
        <v>0</v>
      </c>
      <c r="H5169" t="s">
        <v>2</v>
      </c>
      <c r="I5169" t="s">
        <v>4</v>
      </c>
      <c r="J5169">
        <v>204476</v>
      </c>
      <c r="K5169" t="s">
        <v>5</v>
      </c>
      <c r="L5169">
        <v>162</v>
      </c>
      <c r="M5169" t="s">
        <v>6</v>
      </c>
      <c r="N5169">
        <v>204476</v>
      </c>
      <c r="O5169" t="s">
        <v>7</v>
      </c>
      <c r="P5169">
        <v>204800</v>
      </c>
    </row>
    <row r="5170" spans="1:16" x14ac:dyDescent="0.25">
      <c r="A5170" t="s">
        <v>0</v>
      </c>
      <c r="B5170">
        <v>7.7576099999999997</v>
      </c>
      <c r="C5170" t="s">
        <v>1</v>
      </c>
      <c r="D5170">
        <v>3</v>
      </c>
      <c r="E5170" t="s">
        <v>2</v>
      </c>
      <c r="F5170" t="s">
        <v>3</v>
      </c>
      <c r="G5170">
        <v>0</v>
      </c>
      <c r="H5170" t="s">
        <v>2</v>
      </c>
      <c r="I5170" t="s">
        <v>4</v>
      </c>
      <c r="J5170">
        <v>204476</v>
      </c>
      <c r="K5170" t="s">
        <v>5</v>
      </c>
      <c r="L5170">
        <v>162</v>
      </c>
      <c r="M5170" t="s">
        <v>6</v>
      </c>
      <c r="N5170">
        <v>204476</v>
      </c>
      <c r="O5170" t="s">
        <v>7</v>
      </c>
      <c r="P5170">
        <v>204800</v>
      </c>
    </row>
    <row r="5171" spans="1:16" x14ac:dyDescent="0.25">
      <c r="A5171" t="s">
        <v>0</v>
      </c>
      <c r="B5171">
        <v>7.7592999999999996</v>
      </c>
      <c r="C5171" t="s">
        <v>1</v>
      </c>
      <c r="D5171">
        <v>3</v>
      </c>
      <c r="E5171" t="s">
        <v>2</v>
      </c>
      <c r="F5171" t="s">
        <v>3</v>
      </c>
      <c r="G5171">
        <v>0</v>
      </c>
      <c r="H5171" t="s">
        <v>2</v>
      </c>
      <c r="I5171" t="s">
        <v>4</v>
      </c>
      <c r="J5171">
        <v>204476</v>
      </c>
      <c r="K5171" t="s">
        <v>5</v>
      </c>
      <c r="L5171">
        <v>162</v>
      </c>
      <c r="M5171" t="s">
        <v>6</v>
      </c>
      <c r="N5171">
        <v>204476</v>
      </c>
      <c r="O5171" t="s">
        <v>7</v>
      </c>
      <c r="P5171">
        <v>204800</v>
      </c>
    </row>
    <row r="5172" spans="1:16" x14ac:dyDescent="0.25">
      <c r="A5172" t="s">
        <v>0</v>
      </c>
      <c r="B5172">
        <v>7.7609899999999996</v>
      </c>
      <c r="C5172" t="s">
        <v>1</v>
      </c>
      <c r="D5172">
        <v>3</v>
      </c>
      <c r="E5172" t="s">
        <v>2</v>
      </c>
      <c r="F5172" t="s">
        <v>3</v>
      </c>
      <c r="G5172">
        <v>0</v>
      </c>
      <c r="H5172" t="s">
        <v>2</v>
      </c>
      <c r="I5172" t="s">
        <v>4</v>
      </c>
      <c r="J5172">
        <v>204476</v>
      </c>
      <c r="K5172" t="s">
        <v>5</v>
      </c>
      <c r="L5172">
        <v>162</v>
      </c>
      <c r="M5172" t="s">
        <v>6</v>
      </c>
      <c r="N5172">
        <v>204476</v>
      </c>
      <c r="O5172" t="s">
        <v>7</v>
      </c>
      <c r="P5172">
        <v>204800</v>
      </c>
    </row>
    <row r="5173" spans="1:16" x14ac:dyDescent="0.25">
      <c r="A5173" t="s">
        <v>0</v>
      </c>
      <c r="B5173">
        <v>7.76267</v>
      </c>
      <c r="C5173" t="s">
        <v>1</v>
      </c>
      <c r="D5173">
        <v>3</v>
      </c>
      <c r="E5173" t="s">
        <v>2</v>
      </c>
      <c r="F5173" t="s">
        <v>3</v>
      </c>
      <c r="G5173">
        <v>0</v>
      </c>
      <c r="H5173" t="s">
        <v>2</v>
      </c>
      <c r="I5173" t="s">
        <v>4</v>
      </c>
      <c r="J5173">
        <v>204476</v>
      </c>
      <c r="K5173" t="s">
        <v>5</v>
      </c>
      <c r="L5173">
        <v>162</v>
      </c>
      <c r="M5173" t="s">
        <v>6</v>
      </c>
      <c r="N5173">
        <v>204476</v>
      </c>
      <c r="O5173" t="s">
        <v>7</v>
      </c>
      <c r="P5173">
        <v>204800</v>
      </c>
    </row>
    <row r="5174" spans="1:16" x14ac:dyDescent="0.25">
      <c r="A5174" t="s">
        <v>0</v>
      </c>
      <c r="B5174">
        <v>7.7643599999999999</v>
      </c>
      <c r="C5174" t="s">
        <v>1</v>
      </c>
      <c r="D5174">
        <v>3</v>
      </c>
      <c r="E5174" t="s">
        <v>2</v>
      </c>
      <c r="F5174" t="s">
        <v>3</v>
      </c>
      <c r="G5174">
        <v>0</v>
      </c>
      <c r="H5174" t="s">
        <v>2</v>
      </c>
      <c r="I5174" t="s">
        <v>4</v>
      </c>
      <c r="J5174">
        <v>204476</v>
      </c>
      <c r="K5174" t="s">
        <v>5</v>
      </c>
      <c r="L5174">
        <v>162</v>
      </c>
      <c r="M5174" t="s">
        <v>6</v>
      </c>
      <c r="N5174">
        <v>204476</v>
      </c>
      <c r="O5174" t="s">
        <v>7</v>
      </c>
      <c r="P5174">
        <v>204800</v>
      </c>
    </row>
    <row r="5175" spans="1:16" x14ac:dyDescent="0.25">
      <c r="A5175" t="s">
        <v>0</v>
      </c>
      <c r="B5175">
        <v>7.7643599999999999</v>
      </c>
      <c r="C5175" t="s">
        <v>1</v>
      </c>
      <c r="D5175">
        <v>3</v>
      </c>
      <c r="E5175" t="s">
        <v>2</v>
      </c>
      <c r="F5175" t="s">
        <v>3</v>
      </c>
      <c r="G5175">
        <v>0</v>
      </c>
      <c r="H5175" t="s">
        <v>2</v>
      </c>
      <c r="I5175" t="s">
        <v>4</v>
      </c>
      <c r="J5175">
        <v>204476</v>
      </c>
      <c r="K5175" t="s">
        <v>5</v>
      </c>
      <c r="L5175">
        <v>162</v>
      </c>
      <c r="M5175" t="s">
        <v>6</v>
      </c>
      <c r="N5175">
        <v>204476</v>
      </c>
      <c r="O5175" t="s">
        <v>7</v>
      </c>
      <c r="P5175">
        <v>204800</v>
      </c>
    </row>
    <row r="5176" spans="1:16" x14ac:dyDescent="0.25">
      <c r="A5176" t="s">
        <v>0</v>
      </c>
      <c r="B5176">
        <v>7.7660400000000003</v>
      </c>
      <c r="C5176" t="s">
        <v>1</v>
      </c>
      <c r="D5176">
        <v>3</v>
      </c>
      <c r="E5176" t="s">
        <v>2</v>
      </c>
      <c r="F5176" t="s">
        <v>3</v>
      </c>
      <c r="G5176">
        <v>0</v>
      </c>
      <c r="H5176" t="s">
        <v>2</v>
      </c>
      <c r="I5176" t="s">
        <v>4</v>
      </c>
      <c r="J5176">
        <v>204476</v>
      </c>
      <c r="K5176" t="s">
        <v>5</v>
      </c>
      <c r="L5176">
        <v>162</v>
      </c>
      <c r="M5176" t="s">
        <v>6</v>
      </c>
      <c r="N5176">
        <v>204476</v>
      </c>
      <c r="O5176" t="s">
        <v>7</v>
      </c>
      <c r="P5176">
        <v>204800</v>
      </c>
    </row>
    <row r="5177" spans="1:16" x14ac:dyDescent="0.25">
      <c r="A5177" t="s">
        <v>0</v>
      </c>
      <c r="B5177">
        <v>7.7677300000000002</v>
      </c>
      <c r="C5177" t="s">
        <v>1</v>
      </c>
      <c r="D5177">
        <v>3</v>
      </c>
      <c r="E5177" t="s">
        <v>2</v>
      </c>
      <c r="F5177" t="s">
        <v>3</v>
      </c>
      <c r="G5177">
        <v>0</v>
      </c>
      <c r="H5177" t="s">
        <v>2</v>
      </c>
      <c r="I5177" t="s">
        <v>4</v>
      </c>
      <c r="J5177">
        <v>204476</v>
      </c>
      <c r="K5177" t="s">
        <v>5</v>
      </c>
      <c r="L5177">
        <v>162</v>
      </c>
      <c r="M5177" t="s">
        <v>6</v>
      </c>
      <c r="N5177">
        <v>204476</v>
      </c>
      <c r="O5177" t="s">
        <v>7</v>
      </c>
      <c r="P5177">
        <v>204800</v>
      </c>
    </row>
    <row r="5178" spans="1:16" x14ac:dyDescent="0.25">
      <c r="A5178" t="s">
        <v>0</v>
      </c>
      <c r="B5178">
        <v>7.7694200000000002</v>
      </c>
      <c r="C5178" t="s">
        <v>1</v>
      </c>
      <c r="D5178">
        <v>3</v>
      </c>
      <c r="E5178" t="s">
        <v>2</v>
      </c>
      <c r="F5178" t="s">
        <v>3</v>
      </c>
      <c r="G5178">
        <v>0</v>
      </c>
      <c r="H5178" t="s">
        <v>2</v>
      </c>
      <c r="I5178" t="s">
        <v>4</v>
      </c>
      <c r="J5178">
        <v>204476</v>
      </c>
      <c r="K5178" t="s">
        <v>5</v>
      </c>
      <c r="L5178">
        <v>162</v>
      </c>
      <c r="M5178" t="s">
        <v>6</v>
      </c>
      <c r="N5178">
        <v>204476</v>
      </c>
      <c r="O5178" t="s">
        <v>7</v>
      </c>
      <c r="P5178">
        <v>204800</v>
      </c>
    </row>
    <row r="5179" spans="1:16" x14ac:dyDescent="0.25">
      <c r="A5179" t="s">
        <v>0</v>
      </c>
      <c r="B5179">
        <v>7.7710999999999997</v>
      </c>
      <c r="C5179" t="s">
        <v>1</v>
      </c>
      <c r="D5179">
        <v>3</v>
      </c>
      <c r="E5179" t="s">
        <v>2</v>
      </c>
      <c r="F5179" t="s">
        <v>3</v>
      </c>
      <c r="G5179">
        <v>0</v>
      </c>
      <c r="H5179" t="s">
        <v>2</v>
      </c>
      <c r="I5179" t="s">
        <v>4</v>
      </c>
      <c r="J5179">
        <v>204476</v>
      </c>
      <c r="K5179" t="s">
        <v>5</v>
      </c>
      <c r="L5179">
        <v>162</v>
      </c>
      <c r="M5179" t="s">
        <v>6</v>
      </c>
      <c r="N5179">
        <v>204476</v>
      </c>
      <c r="O5179" t="s">
        <v>7</v>
      </c>
      <c r="P5179">
        <v>204800</v>
      </c>
    </row>
    <row r="5180" spans="1:16" x14ac:dyDescent="0.25">
      <c r="A5180" t="s">
        <v>0</v>
      </c>
      <c r="B5180">
        <v>7.7727899999999996</v>
      </c>
      <c r="C5180" t="s">
        <v>1</v>
      </c>
      <c r="D5180">
        <v>3</v>
      </c>
      <c r="E5180" t="s">
        <v>2</v>
      </c>
      <c r="F5180" t="s">
        <v>3</v>
      </c>
      <c r="G5180">
        <v>0</v>
      </c>
      <c r="H5180" t="s">
        <v>2</v>
      </c>
      <c r="I5180" t="s">
        <v>4</v>
      </c>
      <c r="J5180">
        <v>204476</v>
      </c>
      <c r="K5180" t="s">
        <v>5</v>
      </c>
      <c r="L5180">
        <v>162</v>
      </c>
      <c r="M5180" t="s">
        <v>6</v>
      </c>
      <c r="N5180">
        <v>204476</v>
      </c>
      <c r="O5180" t="s">
        <v>7</v>
      </c>
      <c r="P5180">
        <v>204800</v>
      </c>
    </row>
    <row r="5181" spans="1:16" x14ac:dyDescent="0.25">
      <c r="A5181" t="s">
        <v>0</v>
      </c>
      <c r="B5181">
        <v>7.7727899999999996</v>
      </c>
      <c r="C5181" t="s">
        <v>1</v>
      </c>
      <c r="D5181">
        <v>3</v>
      </c>
      <c r="E5181" t="s">
        <v>2</v>
      </c>
      <c r="F5181" t="s">
        <v>3</v>
      </c>
      <c r="G5181">
        <v>0</v>
      </c>
      <c r="H5181" t="s">
        <v>2</v>
      </c>
      <c r="I5181" t="s">
        <v>4</v>
      </c>
      <c r="J5181">
        <v>204476</v>
      </c>
      <c r="K5181" t="s">
        <v>5</v>
      </c>
      <c r="L5181">
        <v>162</v>
      </c>
      <c r="M5181" t="s">
        <v>6</v>
      </c>
      <c r="N5181">
        <v>204476</v>
      </c>
      <c r="O5181" t="s">
        <v>7</v>
      </c>
      <c r="P5181">
        <v>204800</v>
      </c>
    </row>
    <row r="5182" spans="1:16" x14ac:dyDescent="0.25">
      <c r="A5182" t="s">
        <v>0</v>
      </c>
      <c r="B5182">
        <v>7.7744799999999996</v>
      </c>
      <c r="C5182" t="s">
        <v>1</v>
      </c>
      <c r="D5182">
        <v>3</v>
      </c>
      <c r="E5182" t="s">
        <v>2</v>
      </c>
      <c r="F5182" t="s">
        <v>3</v>
      </c>
      <c r="G5182">
        <v>0</v>
      </c>
      <c r="H5182" t="s">
        <v>2</v>
      </c>
      <c r="I5182" t="s">
        <v>4</v>
      </c>
      <c r="J5182">
        <v>204476</v>
      </c>
      <c r="K5182" t="s">
        <v>5</v>
      </c>
      <c r="L5182">
        <v>162</v>
      </c>
      <c r="M5182" t="s">
        <v>6</v>
      </c>
      <c r="N5182">
        <v>204476</v>
      </c>
      <c r="O5182" t="s">
        <v>7</v>
      </c>
      <c r="P5182">
        <v>204800</v>
      </c>
    </row>
    <row r="5183" spans="1:16" x14ac:dyDescent="0.25">
      <c r="A5183" t="s">
        <v>0</v>
      </c>
      <c r="B5183">
        <v>7.77616</v>
      </c>
      <c r="C5183" t="s">
        <v>1</v>
      </c>
      <c r="D5183">
        <v>3</v>
      </c>
      <c r="E5183" t="s">
        <v>2</v>
      </c>
      <c r="F5183" t="s">
        <v>3</v>
      </c>
      <c r="G5183">
        <v>0</v>
      </c>
      <c r="H5183" t="s">
        <v>2</v>
      </c>
      <c r="I5183" t="s">
        <v>4</v>
      </c>
      <c r="J5183">
        <v>204476</v>
      </c>
      <c r="K5183" t="s">
        <v>5</v>
      </c>
      <c r="L5183">
        <v>162</v>
      </c>
      <c r="M5183" t="s">
        <v>6</v>
      </c>
      <c r="N5183">
        <v>204476</v>
      </c>
      <c r="O5183" t="s">
        <v>7</v>
      </c>
      <c r="P5183">
        <v>204800</v>
      </c>
    </row>
    <row r="5184" spans="1:16" x14ac:dyDescent="0.25">
      <c r="A5184" t="s">
        <v>0</v>
      </c>
      <c r="B5184">
        <v>7.7778499999999999</v>
      </c>
      <c r="C5184" t="s">
        <v>1</v>
      </c>
      <c r="D5184">
        <v>3</v>
      </c>
      <c r="E5184" t="s">
        <v>2</v>
      </c>
      <c r="F5184" t="s">
        <v>3</v>
      </c>
      <c r="G5184">
        <v>0</v>
      </c>
      <c r="H5184" t="s">
        <v>2</v>
      </c>
      <c r="I5184" t="s">
        <v>4</v>
      </c>
      <c r="J5184">
        <v>204476</v>
      </c>
      <c r="K5184" t="s">
        <v>5</v>
      </c>
      <c r="L5184">
        <v>162</v>
      </c>
      <c r="M5184" t="s">
        <v>6</v>
      </c>
      <c r="N5184">
        <v>204476</v>
      </c>
      <c r="O5184" t="s">
        <v>7</v>
      </c>
      <c r="P5184">
        <v>204800</v>
      </c>
    </row>
    <row r="5185" spans="1:16" x14ac:dyDescent="0.25">
      <c r="A5185" t="s">
        <v>0</v>
      </c>
      <c r="B5185">
        <v>7.7795399999999999</v>
      </c>
      <c r="C5185" t="s">
        <v>1</v>
      </c>
      <c r="D5185">
        <v>3</v>
      </c>
      <c r="E5185" t="s">
        <v>2</v>
      </c>
      <c r="F5185" t="s">
        <v>3</v>
      </c>
      <c r="G5185">
        <v>0</v>
      </c>
      <c r="H5185" t="s">
        <v>2</v>
      </c>
      <c r="I5185" t="s">
        <v>4</v>
      </c>
      <c r="J5185">
        <v>204476</v>
      </c>
      <c r="K5185" t="s">
        <v>5</v>
      </c>
      <c r="L5185">
        <v>162</v>
      </c>
      <c r="M5185" t="s">
        <v>6</v>
      </c>
      <c r="N5185">
        <v>204476</v>
      </c>
      <c r="O5185" t="s">
        <v>7</v>
      </c>
      <c r="P5185">
        <v>204800</v>
      </c>
    </row>
    <row r="5186" spans="1:16" x14ac:dyDescent="0.25">
      <c r="A5186" t="s">
        <v>0</v>
      </c>
      <c r="B5186">
        <v>7.7812200000000002</v>
      </c>
      <c r="C5186" t="s">
        <v>1</v>
      </c>
      <c r="D5186">
        <v>3</v>
      </c>
      <c r="E5186" t="s">
        <v>2</v>
      </c>
      <c r="F5186" t="s">
        <v>3</v>
      </c>
      <c r="G5186">
        <v>0</v>
      </c>
      <c r="H5186" t="s">
        <v>2</v>
      </c>
      <c r="I5186" t="s">
        <v>4</v>
      </c>
      <c r="J5186">
        <v>204476</v>
      </c>
      <c r="K5186" t="s">
        <v>5</v>
      </c>
      <c r="L5186">
        <v>162</v>
      </c>
      <c r="M5186" t="s">
        <v>6</v>
      </c>
      <c r="N5186">
        <v>204476</v>
      </c>
      <c r="O5186" t="s">
        <v>7</v>
      </c>
      <c r="P5186">
        <v>204800</v>
      </c>
    </row>
    <row r="5187" spans="1:16" x14ac:dyDescent="0.25">
      <c r="A5187" t="s">
        <v>0</v>
      </c>
      <c r="B5187">
        <v>7.7812200000000002</v>
      </c>
      <c r="C5187" t="s">
        <v>1</v>
      </c>
      <c r="D5187">
        <v>3</v>
      </c>
      <c r="E5187" t="s">
        <v>2</v>
      </c>
      <c r="F5187" t="s">
        <v>3</v>
      </c>
      <c r="G5187">
        <v>0</v>
      </c>
      <c r="H5187" t="s">
        <v>2</v>
      </c>
      <c r="I5187" t="s">
        <v>4</v>
      </c>
      <c r="J5187">
        <v>204476</v>
      </c>
      <c r="K5187" t="s">
        <v>5</v>
      </c>
      <c r="L5187">
        <v>162</v>
      </c>
      <c r="M5187" t="s">
        <v>6</v>
      </c>
      <c r="N5187">
        <v>204476</v>
      </c>
      <c r="O5187" t="s">
        <v>7</v>
      </c>
      <c r="P5187">
        <v>204800</v>
      </c>
    </row>
    <row r="5188" spans="1:16" x14ac:dyDescent="0.25">
      <c r="A5188" t="s">
        <v>0</v>
      </c>
      <c r="B5188">
        <v>7.7829100000000002</v>
      </c>
      <c r="C5188" t="s">
        <v>1</v>
      </c>
      <c r="D5188">
        <v>3</v>
      </c>
      <c r="E5188" t="s">
        <v>2</v>
      </c>
      <c r="F5188" t="s">
        <v>3</v>
      </c>
      <c r="G5188">
        <v>0</v>
      </c>
      <c r="H5188" t="s">
        <v>2</v>
      </c>
      <c r="I5188" t="s">
        <v>4</v>
      </c>
      <c r="J5188">
        <v>204476</v>
      </c>
      <c r="K5188" t="s">
        <v>5</v>
      </c>
      <c r="L5188">
        <v>162</v>
      </c>
      <c r="M5188" t="s">
        <v>6</v>
      </c>
      <c r="N5188">
        <v>204476</v>
      </c>
      <c r="O5188" t="s">
        <v>7</v>
      </c>
      <c r="P5188">
        <v>204800</v>
      </c>
    </row>
    <row r="5189" spans="1:16" x14ac:dyDescent="0.25">
      <c r="A5189" t="s">
        <v>0</v>
      </c>
      <c r="B5189">
        <v>7.7846000000000002</v>
      </c>
      <c r="C5189" t="s">
        <v>1</v>
      </c>
      <c r="D5189">
        <v>3</v>
      </c>
      <c r="E5189" t="s">
        <v>2</v>
      </c>
      <c r="F5189" t="s">
        <v>3</v>
      </c>
      <c r="G5189">
        <v>0</v>
      </c>
      <c r="H5189" t="s">
        <v>2</v>
      </c>
      <c r="I5189" t="s">
        <v>4</v>
      </c>
      <c r="J5189">
        <v>204476</v>
      </c>
      <c r="K5189" t="s">
        <v>5</v>
      </c>
      <c r="L5189">
        <v>162</v>
      </c>
      <c r="M5189" t="s">
        <v>6</v>
      </c>
      <c r="N5189">
        <v>204476</v>
      </c>
      <c r="O5189" t="s">
        <v>7</v>
      </c>
      <c r="P5189">
        <v>204800</v>
      </c>
    </row>
    <row r="5190" spans="1:16" x14ac:dyDescent="0.25">
      <c r="A5190" t="s">
        <v>0</v>
      </c>
      <c r="B5190">
        <v>7.7862799999999996</v>
      </c>
      <c r="C5190" t="s">
        <v>1</v>
      </c>
      <c r="D5190">
        <v>3</v>
      </c>
      <c r="E5190" t="s">
        <v>2</v>
      </c>
      <c r="F5190" t="s">
        <v>3</v>
      </c>
      <c r="G5190">
        <v>0</v>
      </c>
      <c r="H5190" t="s">
        <v>2</v>
      </c>
      <c r="I5190" t="s">
        <v>4</v>
      </c>
      <c r="J5190">
        <v>204476</v>
      </c>
      <c r="K5190" t="s">
        <v>5</v>
      </c>
      <c r="L5190">
        <v>162</v>
      </c>
      <c r="M5190" t="s">
        <v>6</v>
      </c>
      <c r="N5190">
        <v>204476</v>
      </c>
      <c r="O5190" t="s">
        <v>7</v>
      </c>
      <c r="P5190">
        <v>204800</v>
      </c>
    </row>
    <row r="5191" spans="1:16" x14ac:dyDescent="0.25">
      <c r="A5191" t="s">
        <v>0</v>
      </c>
      <c r="B5191">
        <v>7.7879699999999996</v>
      </c>
      <c r="C5191" t="s">
        <v>1</v>
      </c>
      <c r="D5191">
        <v>3</v>
      </c>
      <c r="E5191" t="s">
        <v>2</v>
      </c>
      <c r="F5191" t="s">
        <v>3</v>
      </c>
      <c r="G5191">
        <v>0</v>
      </c>
      <c r="H5191" t="s">
        <v>2</v>
      </c>
      <c r="I5191" t="s">
        <v>4</v>
      </c>
      <c r="J5191">
        <v>204476</v>
      </c>
      <c r="K5191" t="s">
        <v>5</v>
      </c>
      <c r="L5191">
        <v>162</v>
      </c>
      <c r="M5191" t="s">
        <v>6</v>
      </c>
      <c r="N5191">
        <v>204476</v>
      </c>
      <c r="O5191" t="s">
        <v>7</v>
      </c>
      <c r="P5191">
        <v>204800</v>
      </c>
    </row>
    <row r="5192" spans="1:16" x14ac:dyDescent="0.25">
      <c r="A5192" t="s">
        <v>0</v>
      </c>
      <c r="B5192">
        <v>7.78965</v>
      </c>
      <c r="C5192" t="s">
        <v>1</v>
      </c>
      <c r="D5192">
        <v>3</v>
      </c>
      <c r="E5192" t="s">
        <v>2</v>
      </c>
      <c r="F5192" t="s">
        <v>3</v>
      </c>
      <c r="G5192">
        <v>0</v>
      </c>
      <c r="H5192" t="s">
        <v>2</v>
      </c>
      <c r="I5192" t="s">
        <v>4</v>
      </c>
      <c r="J5192">
        <v>204476</v>
      </c>
      <c r="K5192" t="s">
        <v>5</v>
      </c>
      <c r="L5192">
        <v>162</v>
      </c>
      <c r="M5192" t="s">
        <v>6</v>
      </c>
      <c r="N5192">
        <v>204476</v>
      </c>
      <c r="O5192" t="s">
        <v>7</v>
      </c>
      <c r="P5192">
        <v>204800</v>
      </c>
    </row>
    <row r="5193" spans="1:16" x14ac:dyDescent="0.25">
      <c r="A5193" t="s">
        <v>0</v>
      </c>
      <c r="B5193">
        <v>7.78965</v>
      </c>
      <c r="C5193" t="s">
        <v>1</v>
      </c>
      <c r="D5193">
        <v>3</v>
      </c>
      <c r="E5193" t="s">
        <v>2</v>
      </c>
      <c r="F5193" t="s">
        <v>3</v>
      </c>
      <c r="G5193">
        <v>0</v>
      </c>
      <c r="H5193" t="s">
        <v>2</v>
      </c>
      <c r="I5193" t="s">
        <v>4</v>
      </c>
      <c r="J5193">
        <v>204476</v>
      </c>
      <c r="K5193" t="s">
        <v>5</v>
      </c>
      <c r="L5193">
        <v>162</v>
      </c>
      <c r="M5193" t="s">
        <v>6</v>
      </c>
      <c r="N5193">
        <v>204476</v>
      </c>
      <c r="O5193" t="s">
        <v>7</v>
      </c>
      <c r="P5193">
        <v>204800</v>
      </c>
    </row>
    <row r="5194" spans="1:16" x14ac:dyDescent="0.25">
      <c r="A5194" t="s">
        <v>0</v>
      </c>
      <c r="B5194">
        <v>7.7913399999999999</v>
      </c>
      <c r="C5194" t="s">
        <v>1</v>
      </c>
      <c r="D5194">
        <v>3</v>
      </c>
      <c r="E5194" t="s">
        <v>2</v>
      </c>
      <c r="F5194" t="s">
        <v>3</v>
      </c>
      <c r="G5194">
        <v>0</v>
      </c>
      <c r="H5194" t="s">
        <v>2</v>
      </c>
      <c r="I5194" t="s">
        <v>4</v>
      </c>
      <c r="J5194">
        <v>204476</v>
      </c>
      <c r="K5194" t="s">
        <v>5</v>
      </c>
      <c r="L5194">
        <v>162</v>
      </c>
      <c r="M5194" t="s">
        <v>6</v>
      </c>
      <c r="N5194">
        <v>204476</v>
      </c>
      <c r="O5194" t="s">
        <v>7</v>
      </c>
      <c r="P5194">
        <v>204800</v>
      </c>
    </row>
    <row r="5195" spans="1:16" x14ac:dyDescent="0.25">
      <c r="A5195" t="s">
        <v>0</v>
      </c>
      <c r="B5195">
        <v>7.7930299999999999</v>
      </c>
      <c r="C5195" t="s">
        <v>1</v>
      </c>
      <c r="D5195">
        <v>3</v>
      </c>
      <c r="E5195" t="s">
        <v>2</v>
      </c>
      <c r="F5195" t="s">
        <v>3</v>
      </c>
      <c r="G5195">
        <v>0</v>
      </c>
      <c r="H5195" t="s">
        <v>2</v>
      </c>
      <c r="I5195" t="s">
        <v>4</v>
      </c>
      <c r="J5195">
        <v>204476</v>
      </c>
      <c r="K5195" t="s">
        <v>5</v>
      </c>
      <c r="L5195">
        <v>162</v>
      </c>
      <c r="M5195" t="s">
        <v>6</v>
      </c>
      <c r="N5195">
        <v>204476</v>
      </c>
      <c r="O5195" t="s">
        <v>7</v>
      </c>
      <c r="P5195">
        <v>204800</v>
      </c>
    </row>
    <row r="5196" spans="1:16" x14ac:dyDescent="0.25">
      <c r="A5196" t="s">
        <v>0</v>
      </c>
      <c r="B5196">
        <v>7.7947100000000002</v>
      </c>
      <c r="C5196" t="s">
        <v>1</v>
      </c>
      <c r="D5196">
        <v>3</v>
      </c>
      <c r="E5196" t="s">
        <v>2</v>
      </c>
      <c r="F5196" t="s">
        <v>3</v>
      </c>
      <c r="G5196">
        <v>0</v>
      </c>
      <c r="H5196" t="s">
        <v>2</v>
      </c>
      <c r="I5196" t="s">
        <v>4</v>
      </c>
      <c r="J5196">
        <v>204476</v>
      </c>
      <c r="K5196" t="s">
        <v>5</v>
      </c>
      <c r="L5196">
        <v>162</v>
      </c>
      <c r="M5196" t="s">
        <v>6</v>
      </c>
      <c r="N5196">
        <v>204476</v>
      </c>
      <c r="O5196" t="s">
        <v>7</v>
      </c>
      <c r="P5196">
        <v>204800</v>
      </c>
    </row>
    <row r="5197" spans="1:16" x14ac:dyDescent="0.25">
      <c r="A5197" t="s">
        <v>0</v>
      </c>
      <c r="B5197">
        <v>7.7964000000000002</v>
      </c>
      <c r="C5197" t="s">
        <v>1</v>
      </c>
      <c r="D5197">
        <v>3</v>
      </c>
      <c r="E5197" t="s">
        <v>2</v>
      </c>
      <c r="F5197" t="s">
        <v>3</v>
      </c>
      <c r="G5197">
        <v>0</v>
      </c>
      <c r="H5197" t="s">
        <v>2</v>
      </c>
      <c r="I5197" t="s">
        <v>4</v>
      </c>
      <c r="J5197">
        <v>204476</v>
      </c>
      <c r="K5197" t="s">
        <v>5</v>
      </c>
      <c r="L5197">
        <v>162</v>
      </c>
      <c r="M5197" t="s">
        <v>6</v>
      </c>
      <c r="N5197">
        <v>204476</v>
      </c>
      <c r="O5197" t="s">
        <v>7</v>
      </c>
      <c r="P5197">
        <v>204800</v>
      </c>
    </row>
    <row r="5198" spans="1:16" x14ac:dyDescent="0.25">
      <c r="A5198" t="s">
        <v>0</v>
      </c>
      <c r="B5198">
        <v>7.7980900000000002</v>
      </c>
      <c r="C5198" t="s">
        <v>1</v>
      </c>
      <c r="D5198">
        <v>3</v>
      </c>
      <c r="E5198" t="s">
        <v>2</v>
      </c>
      <c r="F5198" t="s">
        <v>3</v>
      </c>
      <c r="G5198">
        <v>0</v>
      </c>
      <c r="H5198" t="s">
        <v>2</v>
      </c>
      <c r="I5198" t="s">
        <v>4</v>
      </c>
      <c r="J5198">
        <v>204476</v>
      </c>
      <c r="K5198" t="s">
        <v>5</v>
      </c>
      <c r="L5198">
        <v>162</v>
      </c>
      <c r="M5198" t="s">
        <v>6</v>
      </c>
      <c r="N5198">
        <v>204476</v>
      </c>
      <c r="O5198" t="s">
        <v>7</v>
      </c>
      <c r="P5198">
        <v>204800</v>
      </c>
    </row>
    <row r="5199" spans="1:16" x14ac:dyDescent="0.25">
      <c r="A5199" t="s">
        <v>0</v>
      </c>
      <c r="B5199">
        <v>7.7980900000000002</v>
      </c>
      <c r="C5199" t="s">
        <v>1</v>
      </c>
      <c r="D5199">
        <v>3</v>
      </c>
      <c r="E5199" t="s">
        <v>2</v>
      </c>
      <c r="F5199" t="s">
        <v>3</v>
      </c>
      <c r="G5199">
        <v>0</v>
      </c>
      <c r="H5199" t="s">
        <v>2</v>
      </c>
      <c r="I5199" t="s">
        <v>4</v>
      </c>
      <c r="J5199">
        <v>204476</v>
      </c>
      <c r="K5199" t="s">
        <v>5</v>
      </c>
      <c r="L5199">
        <v>162</v>
      </c>
      <c r="M5199" t="s">
        <v>6</v>
      </c>
      <c r="N5199">
        <v>204476</v>
      </c>
      <c r="O5199" t="s">
        <v>7</v>
      </c>
      <c r="P5199">
        <v>204800</v>
      </c>
    </row>
    <row r="5200" spans="1:16" x14ac:dyDescent="0.25">
      <c r="A5200" t="s">
        <v>0</v>
      </c>
      <c r="B5200">
        <v>7.7997699999999996</v>
      </c>
      <c r="C5200" t="s">
        <v>1</v>
      </c>
      <c r="D5200">
        <v>3</v>
      </c>
      <c r="E5200" t="s">
        <v>2</v>
      </c>
      <c r="F5200" t="s">
        <v>3</v>
      </c>
      <c r="G5200">
        <v>0</v>
      </c>
      <c r="H5200" t="s">
        <v>2</v>
      </c>
      <c r="I5200" t="s">
        <v>4</v>
      </c>
      <c r="J5200">
        <v>204476</v>
      </c>
      <c r="K5200" t="s">
        <v>5</v>
      </c>
      <c r="L5200">
        <v>162</v>
      </c>
      <c r="M5200" t="s">
        <v>6</v>
      </c>
      <c r="N5200">
        <v>204476</v>
      </c>
      <c r="O5200" t="s">
        <v>7</v>
      </c>
      <c r="P5200">
        <v>204800</v>
      </c>
    </row>
    <row r="5201" spans="1:16" x14ac:dyDescent="0.25">
      <c r="A5201" t="s">
        <v>0</v>
      </c>
      <c r="B5201">
        <v>7.8014599999999996</v>
      </c>
      <c r="C5201" t="s">
        <v>1</v>
      </c>
      <c r="D5201">
        <v>3</v>
      </c>
      <c r="E5201" t="s">
        <v>2</v>
      </c>
      <c r="F5201" t="s">
        <v>3</v>
      </c>
      <c r="G5201">
        <v>0</v>
      </c>
      <c r="H5201" t="s">
        <v>2</v>
      </c>
      <c r="I5201" t="s">
        <v>4</v>
      </c>
      <c r="J5201">
        <v>204476</v>
      </c>
      <c r="K5201" t="s">
        <v>5</v>
      </c>
      <c r="L5201">
        <v>162</v>
      </c>
      <c r="M5201" t="s">
        <v>6</v>
      </c>
      <c r="N5201">
        <v>204476</v>
      </c>
      <c r="O5201" t="s">
        <v>7</v>
      </c>
      <c r="P5201">
        <v>204800</v>
      </c>
    </row>
    <row r="5202" spans="1:16" x14ac:dyDescent="0.25">
      <c r="A5202" t="s">
        <v>0</v>
      </c>
      <c r="B5202">
        <v>7.8031499999999996</v>
      </c>
      <c r="C5202" t="s">
        <v>1</v>
      </c>
      <c r="D5202">
        <v>3</v>
      </c>
      <c r="E5202" t="s">
        <v>2</v>
      </c>
      <c r="F5202" t="s">
        <v>3</v>
      </c>
      <c r="G5202">
        <v>0</v>
      </c>
      <c r="H5202" t="s">
        <v>2</v>
      </c>
      <c r="I5202" t="s">
        <v>4</v>
      </c>
      <c r="J5202">
        <v>204476</v>
      </c>
      <c r="K5202" t="s">
        <v>5</v>
      </c>
      <c r="L5202">
        <v>162</v>
      </c>
      <c r="M5202" t="s">
        <v>6</v>
      </c>
      <c r="N5202">
        <v>204476</v>
      </c>
      <c r="O5202" t="s">
        <v>7</v>
      </c>
      <c r="P5202">
        <v>204800</v>
      </c>
    </row>
    <row r="5203" spans="1:16" x14ac:dyDescent="0.25">
      <c r="A5203" t="s">
        <v>0</v>
      </c>
      <c r="B5203">
        <v>7.8048299999999999</v>
      </c>
      <c r="C5203" t="s">
        <v>1</v>
      </c>
      <c r="D5203">
        <v>3</v>
      </c>
      <c r="E5203" t="s">
        <v>2</v>
      </c>
      <c r="F5203" t="s">
        <v>3</v>
      </c>
      <c r="G5203">
        <v>0</v>
      </c>
      <c r="H5203" t="s">
        <v>2</v>
      </c>
      <c r="I5203" t="s">
        <v>4</v>
      </c>
      <c r="J5203">
        <v>204476</v>
      </c>
      <c r="K5203" t="s">
        <v>5</v>
      </c>
      <c r="L5203">
        <v>162</v>
      </c>
      <c r="M5203" t="s">
        <v>6</v>
      </c>
      <c r="N5203">
        <v>204476</v>
      </c>
      <c r="O5203" t="s">
        <v>7</v>
      </c>
      <c r="P5203">
        <v>204800</v>
      </c>
    </row>
    <row r="5204" spans="1:16" x14ac:dyDescent="0.25">
      <c r="A5204" t="s">
        <v>0</v>
      </c>
      <c r="B5204">
        <v>7.8065199999999999</v>
      </c>
      <c r="C5204" t="s">
        <v>1</v>
      </c>
      <c r="D5204">
        <v>3</v>
      </c>
      <c r="E5204" t="s">
        <v>2</v>
      </c>
      <c r="F5204" t="s">
        <v>3</v>
      </c>
      <c r="G5204">
        <v>0</v>
      </c>
      <c r="H5204" t="s">
        <v>2</v>
      </c>
      <c r="I5204" t="s">
        <v>4</v>
      </c>
      <c r="J5204">
        <v>204476</v>
      </c>
      <c r="K5204" t="s">
        <v>5</v>
      </c>
      <c r="L5204">
        <v>162</v>
      </c>
      <c r="M5204" t="s">
        <v>6</v>
      </c>
      <c r="N5204">
        <v>204476</v>
      </c>
      <c r="O5204" t="s">
        <v>7</v>
      </c>
      <c r="P5204">
        <v>204800</v>
      </c>
    </row>
    <row r="5205" spans="1:16" x14ac:dyDescent="0.25">
      <c r="A5205" t="s">
        <v>0</v>
      </c>
      <c r="B5205">
        <v>7.8065199999999999</v>
      </c>
      <c r="C5205" t="s">
        <v>1</v>
      </c>
      <c r="D5205">
        <v>3</v>
      </c>
      <c r="E5205" t="s">
        <v>2</v>
      </c>
      <c r="F5205" t="s">
        <v>3</v>
      </c>
      <c r="G5205">
        <v>0</v>
      </c>
      <c r="H5205" t="s">
        <v>2</v>
      </c>
      <c r="I5205" t="s">
        <v>4</v>
      </c>
      <c r="J5205">
        <v>204476</v>
      </c>
      <c r="K5205" t="s">
        <v>5</v>
      </c>
      <c r="L5205">
        <v>162</v>
      </c>
      <c r="M5205" t="s">
        <v>6</v>
      </c>
      <c r="N5205">
        <v>204476</v>
      </c>
      <c r="O5205" t="s">
        <v>7</v>
      </c>
      <c r="P5205">
        <v>204800</v>
      </c>
    </row>
    <row r="5206" spans="1:16" x14ac:dyDescent="0.25">
      <c r="A5206" t="s">
        <v>0</v>
      </c>
      <c r="B5206">
        <v>7.8082000000000003</v>
      </c>
      <c r="C5206" t="s">
        <v>1</v>
      </c>
      <c r="D5206">
        <v>3</v>
      </c>
      <c r="E5206" t="s">
        <v>2</v>
      </c>
      <c r="F5206" t="s">
        <v>3</v>
      </c>
      <c r="G5206">
        <v>0</v>
      </c>
      <c r="H5206" t="s">
        <v>2</v>
      </c>
      <c r="I5206" t="s">
        <v>4</v>
      </c>
      <c r="J5206">
        <v>204476</v>
      </c>
      <c r="K5206" t="s">
        <v>5</v>
      </c>
      <c r="L5206">
        <v>162</v>
      </c>
      <c r="M5206" t="s">
        <v>6</v>
      </c>
      <c r="N5206">
        <v>204476</v>
      </c>
      <c r="O5206" t="s">
        <v>7</v>
      </c>
      <c r="P5206">
        <v>204800</v>
      </c>
    </row>
    <row r="5207" spans="1:16" x14ac:dyDescent="0.25">
      <c r="A5207" t="s">
        <v>0</v>
      </c>
      <c r="B5207">
        <v>7.8098900000000002</v>
      </c>
      <c r="C5207" t="s">
        <v>1</v>
      </c>
      <c r="D5207">
        <v>3</v>
      </c>
      <c r="E5207" t="s">
        <v>2</v>
      </c>
      <c r="F5207" t="s">
        <v>3</v>
      </c>
      <c r="G5207">
        <v>0</v>
      </c>
      <c r="H5207" t="s">
        <v>2</v>
      </c>
      <c r="I5207" t="s">
        <v>4</v>
      </c>
      <c r="J5207">
        <v>204476</v>
      </c>
      <c r="K5207" t="s">
        <v>5</v>
      </c>
      <c r="L5207">
        <v>162</v>
      </c>
      <c r="M5207" t="s">
        <v>6</v>
      </c>
      <c r="N5207">
        <v>204476</v>
      </c>
      <c r="O5207" t="s">
        <v>7</v>
      </c>
      <c r="P5207">
        <v>204800</v>
      </c>
    </row>
    <row r="5208" spans="1:16" x14ac:dyDescent="0.25">
      <c r="A5208" t="s">
        <v>0</v>
      </c>
      <c r="B5208">
        <v>7.8115800000000002</v>
      </c>
      <c r="C5208" t="s">
        <v>1</v>
      </c>
      <c r="D5208">
        <v>3</v>
      </c>
      <c r="E5208" t="s">
        <v>2</v>
      </c>
      <c r="F5208" t="s">
        <v>3</v>
      </c>
      <c r="G5208">
        <v>0</v>
      </c>
      <c r="H5208" t="s">
        <v>2</v>
      </c>
      <c r="I5208" t="s">
        <v>4</v>
      </c>
      <c r="J5208">
        <v>204476</v>
      </c>
      <c r="K5208" t="s">
        <v>5</v>
      </c>
      <c r="L5208">
        <v>162</v>
      </c>
      <c r="M5208" t="s">
        <v>6</v>
      </c>
      <c r="N5208">
        <v>204476</v>
      </c>
      <c r="O5208" t="s">
        <v>7</v>
      </c>
      <c r="P5208">
        <v>204800</v>
      </c>
    </row>
    <row r="5209" spans="1:16" x14ac:dyDescent="0.25">
      <c r="A5209" t="s">
        <v>0</v>
      </c>
      <c r="B5209">
        <v>7.8132599999999996</v>
      </c>
      <c r="C5209" t="s">
        <v>1</v>
      </c>
      <c r="D5209">
        <v>3</v>
      </c>
      <c r="E5209" t="s">
        <v>2</v>
      </c>
      <c r="F5209" t="s">
        <v>3</v>
      </c>
      <c r="G5209">
        <v>0</v>
      </c>
      <c r="H5209" t="s">
        <v>2</v>
      </c>
      <c r="I5209" t="s">
        <v>4</v>
      </c>
      <c r="J5209">
        <v>204476</v>
      </c>
      <c r="K5209" t="s">
        <v>5</v>
      </c>
      <c r="L5209">
        <v>162</v>
      </c>
      <c r="M5209" t="s">
        <v>6</v>
      </c>
      <c r="N5209">
        <v>204476</v>
      </c>
      <c r="O5209" t="s">
        <v>7</v>
      </c>
      <c r="P5209">
        <v>204800</v>
      </c>
    </row>
    <row r="5210" spans="1:16" x14ac:dyDescent="0.25">
      <c r="A5210" t="s">
        <v>0</v>
      </c>
      <c r="B5210">
        <v>7.8149499999999996</v>
      </c>
      <c r="C5210" t="s">
        <v>1</v>
      </c>
      <c r="D5210">
        <v>3</v>
      </c>
      <c r="E5210" t="s">
        <v>2</v>
      </c>
      <c r="F5210" t="s">
        <v>3</v>
      </c>
      <c r="G5210">
        <v>0</v>
      </c>
      <c r="H5210" t="s">
        <v>2</v>
      </c>
      <c r="I5210" t="s">
        <v>4</v>
      </c>
      <c r="J5210">
        <v>204476</v>
      </c>
      <c r="K5210" t="s">
        <v>5</v>
      </c>
      <c r="L5210">
        <v>162</v>
      </c>
      <c r="M5210" t="s">
        <v>6</v>
      </c>
      <c r="N5210">
        <v>204476</v>
      </c>
      <c r="O5210" t="s">
        <v>7</v>
      </c>
      <c r="P5210">
        <v>204800</v>
      </c>
    </row>
    <row r="5211" spans="1:16" x14ac:dyDescent="0.25">
      <c r="A5211" t="s">
        <v>0</v>
      </c>
      <c r="B5211">
        <v>7.8149499999999996</v>
      </c>
      <c r="C5211" t="s">
        <v>1</v>
      </c>
      <c r="D5211">
        <v>3</v>
      </c>
      <c r="E5211" t="s">
        <v>2</v>
      </c>
      <c r="F5211" t="s">
        <v>3</v>
      </c>
      <c r="G5211">
        <v>0</v>
      </c>
      <c r="H5211" t="s">
        <v>2</v>
      </c>
      <c r="I5211" t="s">
        <v>4</v>
      </c>
      <c r="J5211">
        <v>204476</v>
      </c>
      <c r="K5211" t="s">
        <v>5</v>
      </c>
      <c r="L5211">
        <v>162</v>
      </c>
      <c r="M5211" t="s">
        <v>6</v>
      </c>
      <c r="N5211">
        <v>204476</v>
      </c>
      <c r="O5211" t="s">
        <v>7</v>
      </c>
      <c r="P5211">
        <v>204800</v>
      </c>
    </row>
    <row r="5212" spans="1:16" x14ac:dyDescent="0.25">
      <c r="A5212" t="s">
        <v>0</v>
      </c>
      <c r="B5212">
        <v>7.8166399999999996</v>
      </c>
      <c r="C5212" t="s">
        <v>1</v>
      </c>
      <c r="D5212">
        <v>3</v>
      </c>
      <c r="E5212" t="s">
        <v>2</v>
      </c>
      <c r="F5212" t="s">
        <v>3</v>
      </c>
      <c r="G5212">
        <v>0</v>
      </c>
      <c r="H5212" t="s">
        <v>2</v>
      </c>
      <c r="I5212" t="s">
        <v>4</v>
      </c>
      <c r="J5212">
        <v>204476</v>
      </c>
      <c r="K5212" t="s">
        <v>5</v>
      </c>
      <c r="L5212">
        <v>162</v>
      </c>
      <c r="M5212" t="s">
        <v>6</v>
      </c>
      <c r="N5212">
        <v>204476</v>
      </c>
      <c r="O5212" t="s">
        <v>7</v>
      </c>
      <c r="P5212">
        <v>204800</v>
      </c>
    </row>
    <row r="5213" spans="1:16" x14ac:dyDescent="0.25">
      <c r="A5213" t="s">
        <v>0</v>
      </c>
      <c r="B5213">
        <v>7.8183199999999999</v>
      </c>
      <c r="C5213" t="s">
        <v>1</v>
      </c>
      <c r="D5213">
        <v>3</v>
      </c>
      <c r="E5213" t="s">
        <v>2</v>
      </c>
      <c r="F5213" t="s">
        <v>3</v>
      </c>
      <c r="G5213">
        <v>0</v>
      </c>
      <c r="H5213" t="s">
        <v>2</v>
      </c>
      <c r="I5213" t="s">
        <v>4</v>
      </c>
      <c r="J5213">
        <v>204476</v>
      </c>
      <c r="K5213" t="s">
        <v>5</v>
      </c>
      <c r="L5213">
        <v>162</v>
      </c>
      <c r="M5213" t="s">
        <v>6</v>
      </c>
      <c r="N5213">
        <v>204476</v>
      </c>
      <c r="O5213" t="s">
        <v>7</v>
      </c>
      <c r="P5213">
        <v>204800</v>
      </c>
    </row>
    <row r="5214" spans="1:16" x14ac:dyDescent="0.25">
      <c r="A5214" t="s">
        <v>0</v>
      </c>
      <c r="B5214">
        <v>7.8200099999999999</v>
      </c>
      <c r="C5214" t="s">
        <v>1</v>
      </c>
      <c r="D5214">
        <v>3</v>
      </c>
      <c r="E5214" t="s">
        <v>2</v>
      </c>
      <c r="F5214" t="s">
        <v>3</v>
      </c>
      <c r="G5214">
        <v>0</v>
      </c>
      <c r="H5214" t="s">
        <v>2</v>
      </c>
      <c r="I5214" t="s">
        <v>4</v>
      </c>
      <c r="J5214">
        <v>204476</v>
      </c>
      <c r="K5214" t="s">
        <v>5</v>
      </c>
      <c r="L5214">
        <v>162</v>
      </c>
      <c r="M5214" t="s">
        <v>6</v>
      </c>
      <c r="N5214">
        <v>204476</v>
      </c>
      <c r="O5214" t="s">
        <v>7</v>
      </c>
      <c r="P5214">
        <v>204800</v>
      </c>
    </row>
    <row r="5215" spans="1:16" x14ac:dyDescent="0.25">
      <c r="A5215" t="s">
        <v>0</v>
      </c>
      <c r="B5215">
        <v>7.8216999999999999</v>
      </c>
      <c r="C5215" t="s">
        <v>1</v>
      </c>
      <c r="D5215">
        <v>3</v>
      </c>
      <c r="E5215" t="s">
        <v>2</v>
      </c>
      <c r="F5215" t="s">
        <v>3</v>
      </c>
      <c r="G5215">
        <v>0</v>
      </c>
      <c r="H5215" t="s">
        <v>2</v>
      </c>
      <c r="I5215" t="s">
        <v>4</v>
      </c>
      <c r="J5215">
        <v>204476</v>
      </c>
      <c r="K5215" t="s">
        <v>5</v>
      </c>
      <c r="L5215">
        <v>162</v>
      </c>
      <c r="M5215" t="s">
        <v>6</v>
      </c>
      <c r="N5215">
        <v>204476</v>
      </c>
      <c r="O5215" t="s">
        <v>7</v>
      </c>
      <c r="P5215">
        <v>204800</v>
      </c>
    </row>
    <row r="5216" spans="1:16" x14ac:dyDescent="0.25">
      <c r="A5216" t="s">
        <v>0</v>
      </c>
      <c r="B5216">
        <v>7.8233800000000002</v>
      </c>
      <c r="C5216" t="s">
        <v>1</v>
      </c>
      <c r="D5216">
        <v>3</v>
      </c>
      <c r="E5216" t="s">
        <v>2</v>
      </c>
      <c r="F5216" t="s">
        <v>3</v>
      </c>
      <c r="G5216">
        <v>0</v>
      </c>
      <c r="H5216" t="s">
        <v>2</v>
      </c>
      <c r="I5216" t="s">
        <v>4</v>
      </c>
      <c r="J5216">
        <v>204476</v>
      </c>
      <c r="K5216" t="s">
        <v>5</v>
      </c>
      <c r="L5216">
        <v>162</v>
      </c>
      <c r="M5216" t="s">
        <v>6</v>
      </c>
      <c r="N5216">
        <v>204476</v>
      </c>
      <c r="O5216" t="s">
        <v>7</v>
      </c>
      <c r="P5216">
        <v>204800</v>
      </c>
    </row>
    <row r="5217" spans="1:16" x14ac:dyDescent="0.25">
      <c r="A5217" t="s">
        <v>0</v>
      </c>
      <c r="B5217">
        <v>7.8233800000000002</v>
      </c>
      <c r="C5217" t="s">
        <v>1</v>
      </c>
      <c r="D5217">
        <v>3</v>
      </c>
      <c r="E5217" t="s">
        <v>2</v>
      </c>
      <c r="F5217" t="s">
        <v>3</v>
      </c>
      <c r="G5217">
        <v>0</v>
      </c>
      <c r="H5217" t="s">
        <v>2</v>
      </c>
      <c r="I5217" t="s">
        <v>4</v>
      </c>
      <c r="J5217">
        <v>204476</v>
      </c>
      <c r="K5217" t="s">
        <v>5</v>
      </c>
      <c r="L5217">
        <v>162</v>
      </c>
      <c r="M5217" t="s">
        <v>6</v>
      </c>
      <c r="N5217">
        <v>204476</v>
      </c>
      <c r="O5217" t="s">
        <v>7</v>
      </c>
      <c r="P5217">
        <v>204800</v>
      </c>
    </row>
    <row r="5218" spans="1:16" x14ac:dyDescent="0.25">
      <c r="A5218" t="s">
        <v>0</v>
      </c>
      <c r="B5218">
        <v>7.8250700000000002</v>
      </c>
      <c r="C5218" t="s">
        <v>1</v>
      </c>
      <c r="D5218">
        <v>3</v>
      </c>
      <c r="E5218" t="s">
        <v>2</v>
      </c>
      <c r="F5218" t="s">
        <v>3</v>
      </c>
      <c r="G5218">
        <v>0</v>
      </c>
      <c r="H5218" t="s">
        <v>2</v>
      </c>
      <c r="I5218" t="s">
        <v>4</v>
      </c>
      <c r="J5218">
        <v>204476</v>
      </c>
      <c r="K5218" t="s">
        <v>5</v>
      </c>
      <c r="L5218">
        <v>162</v>
      </c>
      <c r="M5218" t="s">
        <v>6</v>
      </c>
      <c r="N5218">
        <v>204476</v>
      </c>
      <c r="O5218" t="s">
        <v>7</v>
      </c>
      <c r="P5218">
        <v>204800</v>
      </c>
    </row>
    <row r="5219" spans="1:16" x14ac:dyDescent="0.25">
      <c r="A5219" t="s">
        <v>0</v>
      </c>
      <c r="B5219">
        <v>7.8267600000000002</v>
      </c>
      <c r="C5219" t="s">
        <v>1</v>
      </c>
      <c r="D5219">
        <v>3</v>
      </c>
      <c r="E5219" t="s">
        <v>2</v>
      </c>
      <c r="F5219" t="s">
        <v>3</v>
      </c>
      <c r="G5219">
        <v>0</v>
      </c>
      <c r="H5219" t="s">
        <v>2</v>
      </c>
      <c r="I5219" t="s">
        <v>4</v>
      </c>
      <c r="J5219">
        <v>204476</v>
      </c>
      <c r="K5219" t="s">
        <v>5</v>
      </c>
      <c r="L5219">
        <v>162</v>
      </c>
      <c r="M5219" t="s">
        <v>6</v>
      </c>
      <c r="N5219">
        <v>204476</v>
      </c>
      <c r="O5219" t="s">
        <v>7</v>
      </c>
      <c r="P5219">
        <v>204800</v>
      </c>
    </row>
    <row r="5220" spans="1:16" x14ac:dyDescent="0.25">
      <c r="A5220" t="s">
        <v>0</v>
      </c>
      <c r="B5220">
        <v>7.8284399999999996</v>
      </c>
      <c r="C5220" t="s">
        <v>1</v>
      </c>
      <c r="D5220">
        <v>3</v>
      </c>
      <c r="E5220" t="s">
        <v>2</v>
      </c>
      <c r="F5220" t="s">
        <v>3</v>
      </c>
      <c r="G5220">
        <v>0</v>
      </c>
      <c r="H5220" t="s">
        <v>2</v>
      </c>
      <c r="I5220" t="s">
        <v>4</v>
      </c>
      <c r="J5220">
        <v>204476</v>
      </c>
      <c r="K5220" t="s">
        <v>5</v>
      </c>
      <c r="L5220">
        <v>162</v>
      </c>
      <c r="M5220" t="s">
        <v>6</v>
      </c>
      <c r="N5220">
        <v>204476</v>
      </c>
      <c r="O5220" t="s">
        <v>7</v>
      </c>
      <c r="P5220">
        <v>204800</v>
      </c>
    </row>
    <row r="5221" spans="1:16" x14ac:dyDescent="0.25">
      <c r="A5221" t="s">
        <v>0</v>
      </c>
      <c r="B5221">
        <v>7.8301299999999996</v>
      </c>
      <c r="C5221" t="s">
        <v>1</v>
      </c>
      <c r="D5221">
        <v>3</v>
      </c>
      <c r="E5221" t="s">
        <v>2</v>
      </c>
      <c r="F5221" t="s">
        <v>3</v>
      </c>
      <c r="G5221">
        <v>0</v>
      </c>
      <c r="H5221" t="s">
        <v>2</v>
      </c>
      <c r="I5221" t="s">
        <v>4</v>
      </c>
      <c r="J5221">
        <v>204476</v>
      </c>
      <c r="K5221" t="s">
        <v>5</v>
      </c>
      <c r="L5221">
        <v>162</v>
      </c>
      <c r="M5221" t="s">
        <v>6</v>
      </c>
      <c r="N5221">
        <v>204476</v>
      </c>
      <c r="O5221" t="s">
        <v>7</v>
      </c>
      <c r="P5221">
        <v>204800</v>
      </c>
    </row>
    <row r="5222" spans="1:16" x14ac:dyDescent="0.25">
      <c r="A5222" t="s">
        <v>0</v>
      </c>
      <c r="B5222">
        <v>7.8318099999999999</v>
      </c>
      <c r="C5222" t="s">
        <v>1</v>
      </c>
      <c r="D5222">
        <v>3</v>
      </c>
      <c r="E5222" t="s">
        <v>2</v>
      </c>
      <c r="F5222" t="s">
        <v>3</v>
      </c>
      <c r="G5222">
        <v>0</v>
      </c>
      <c r="H5222" t="s">
        <v>2</v>
      </c>
      <c r="I5222" t="s">
        <v>4</v>
      </c>
      <c r="J5222">
        <v>204476</v>
      </c>
      <c r="K5222" t="s">
        <v>5</v>
      </c>
      <c r="L5222">
        <v>162</v>
      </c>
      <c r="M5222" t="s">
        <v>6</v>
      </c>
      <c r="N5222">
        <v>204476</v>
      </c>
      <c r="O5222" t="s">
        <v>7</v>
      </c>
      <c r="P5222">
        <v>204800</v>
      </c>
    </row>
    <row r="5223" spans="1:16" x14ac:dyDescent="0.25">
      <c r="A5223" t="s">
        <v>0</v>
      </c>
      <c r="B5223">
        <v>7.8318099999999999</v>
      </c>
      <c r="C5223" t="s">
        <v>1</v>
      </c>
      <c r="D5223">
        <v>3</v>
      </c>
      <c r="E5223" t="s">
        <v>2</v>
      </c>
      <c r="F5223" t="s">
        <v>3</v>
      </c>
      <c r="G5223">
        <v>0</v>
      </c>
      <c r="H5223" t="s">
        <v>2</v>
      </c>
      <c r="I5223" t="s">
        <v>4</v>
      </c>
      <c r="J5223">
        <v>204476</v>
      </c>
      <c r="K5223" t="s">
        <v>5</v>
      </c>
      <c r="L5223">
        <v>162</v>
      </c>
      <c r="M5223" t="s">
        <v>6</v>
      </c>
      <c r="N5223">
        <v>204476</v>
      </c>
      <c r="O5223" t="s">
        <v>7</v>
      </c>
      <c r="P5223">
        <v>204800</v>
      </c>
    </row>
    <row r="5224" spans="1:16" x14ac:dyDescent="0.25">
      <c r="A5224" t="s">
        <v>0</v>
      </c>
      <c r="B5224">
        <v>7.8334999999999999</v>
      </c>
      <c r="C5224" t="s">
        <v>1</v>
      </c>
      <c r="D5224">
        <v>3</v>
      </c>
      <c r="E5224" t="s">
        <v>2</v>
      </c>
      <c r="F5224" t="s">
        <v>3</v>
      </c>
      <c r="G5224">
        <v>0</v>
      </c>
      <c r="H5224" t="s">
        <v>2</v>
      </c>
      <c r="I5224" t="s">
        <v>4</v>
      </c>
      <c r="J5224">
        <v>204476</v>
      </c>
      <c r="K5224" t="s">
        <v>5</v>
      </c>
      <c r="L5224">
        <v>162</v>
      </c>
      <c r="M5224" t="s">
        <v>6</v>
      </c>
      <c r="N5224">
        <v>204476</v>
      </c>
      <c r="O5224" t="s">
        <v>7</v>
      </c>
      <c r="P5224">
        <v>204800</v>
      </c>
    </row>
    <row r="5225" spans="1:16" x14ac:dyDescent="0.25">
      <c r="A5225" t="s">
        <v>0</v>
      </c>
      <c r="B5225">
        <v>7.8351899999999999</v>
      </c>
      <c r="C5225" t="s">
        <v>1</v>
      </c>
      <c r="D5225">
        <v>3</v>
      </c>
      <c r="E5225" t="s">
        <v>2</v>
      </c>
      <c r="F5225" t="s">
        <v>3</v>
      </c>
      <c r="G5225">
        <v>0</v>
      </c>
      <c r="H5225" t="s">
        <v>2</v>
      </c>
      <c r="I5225" t="s">
        <v>4</v>
      </c>
      <c r="J5225">
        <v>204476</v>
      </c>
      <c r="K5225" t="s">
        <v>5</v>
      </c>
      <c r="L5225">
        <v>162</v>
      </c>
      <c r="M5225" t="s">
        <v>6</v>
      </c>
      <c r="N5225">
        <v>204476</v>
      </c>
      <c r="O5225" t="s">
        <v>7</v>
      </c>
      <c r="P5225">
        <v>204800</v>
      </c>
    </row>
    <row r="5226" spans="1:16" x14ac:dyDescent="0.25">
      <c r="A5226" t="s">
        <v>0</v>
      </c>
      <c r="B5226">
        <v>7.8368700000000002</v>
      </c>
      <c r="C5226" t="s">
        <v>1</v>
      </c>
      <c r="D5226">
        <v>3</v>
      </c>
      <c r="E5226" t="s">
        <v>2</v>
      </c>
      <c r="F5226" t="s">
        <v>3</v>
      </c>
      <c r="G5226">
        <v>0</v>
      </c>
      <c r="H5226" t="s">
        <v>2</v>
      </c>
      <c r="I5226" t="s">
        <v>4</v>
      </c>
      <c r="J5226">
        <v>204476</v>
      </c>
      <c r="K5226" t="s">
        <v>5</v>
      </c>
      <c r="L5226">
        <v>162</v>
      </c>
      <c r="M5226" t="s">
        <v>6</v>
      </c>
      <c r="N5226">
        <v>204476</v>
      </c>
      <c r="O5226" t="s">
        <v>7</v>
      </c>
      <c r="P5226">
        <v>204800</v>
      </c>
    </row>
    <row r="5227" spans="1:16" x14ac:dyDescent="0.25">
      <c r="A5227" t="s">
        <v>0</v>
      </c>
      <c r="B5227">
        <v>7.8385600000000002</v>
      </c>
      <c r="C5227" t="s">
        <v>1</v>
      </c>
      <c r="D5227">
        <v>3</v>
      </c>
      <c r="E5227" t="s">
        <v>2</v>
      </c>
      <c r="F5227" t="s">
        <v>3</v>
      </c>
      <c r="G5227">
        <v>0</v>
      </c>
      <c r="H5227" t="s">
        <v>2</v>
      </c>
      <c r="I5227" t="s">
        <v>4</v>
      </c>
      <c r="J5227">
        <v>204476</v>
      </c>
      <c r="K5227" t="s">
        <v>5</v>
      </c>
      <c r="L5227">
        <v>162</v>
      </c>
      <c r="M5227" t="s">
        <v>6</v>
      </c>
      <c r="N5227">
        <v>204476</v>
      </c>
      <c r="O5227" t="s">
        <v>7</v>
      </c>
      <c r="P5227">
        <v>204800</v>
      </c>
    </row>
    <row r="5228" spans="1:16" x14ac:dyDescent="0.25">
      <c r="A5228" t="s">
        <v>0</v>
      </c>
      <c r="B5228">
        <v>7.8402500000000002</v>
      </c>
      <c r="C5228" t="s">
        <v>1</v>
      </c>
      <c r="D5228">
        <v>3</v>
      </c>
      <c r="E5228" t="s">
        <v>2</v>
      </c>
      <c r="F5228" t="s">
        <v>3</v>
      </c>
      <c r="G5228">
        <v>0</v>
      </c>
      <c r="H5228" t="s">
        <v>2</v>
      </c>
      <c r="I5228" t="s">
        <v>4</v>
      </c>
      <c r="J5228">
        <v>204476</v>
      </c>
      <c r="K5228" t="s">
        <v>5</v>
      </c>
      <c r="L5228">
        <v>162</v>
      </c>
      <c r="M5228" t="s">
        <v>6</v>
      </c>
      <c r="N5228">
        <v>204476</v>
      </c>
      <c r="O5228" t="s">
        <v>7</v>
      </c>
      <c r="P5228">
        <v>204800</v>
      </c>
    </row>
    <row r="5229" spans="1:16" x14ac:dyDescent="0.25">
      <c r="A5229" t="s">
        <v>0</v>
      </c>
      <c r="B5229">
        <v>7.8402500000000002</v>
      </c>
      <c r="C5229" t="s">
        <v>1</v>
      </c>
      <c r="D5229">
        <v>3</v>
      </c>
      <c r="E5229" t="s">
        <v>2</v>
      </c>
      <c r="F5229" t="s">
        <v>3</v>
      </c>
      <c r="G5229">
        <v>0</v>
      </c>
      <c r="H5229" t="s">
        <v>2</v>
      </c>
      <c r="I5229" t="s">
        <v>4</v>
      </c>
      <c r="J5229">
        <v>204476</v>
      </c>
      <c r="K5229" t="s">
        <v>5</v>
      </c>
      <c r="L5229">
        <v>162</v>
      </c>
      <c r="M5229" t="s">
        <v>6</v>
      </c>
      <c r="N5229">
        <v>204476</v>
      </c>
      <c r="O5229" t="s">
        <v>7</v>
      </c>
      <c r="P5229">
        <v>204800</v>
      </c>
    </row>
    <row r="5230" spans="1:16" x14ac:dyDescent="0.25">
      <c r="A5230" t="s">
        <v>0</v>
      </c>
      <c r="B5230">
        <v>7.8419299999999996</v>
      </c>
      <c r="C5230" t="s">
        <v>1</v>
      </c>
      <c r="D5230">
        <v>3</v>
      </c>
      <c r="E5230" t="s">
        <v>2</v>
      </c>
      <c r="F5230" t="s">
        <v>3</v>
      </c>
      <c r="G5230">
        <v>0</v>
      </c>
      <c r="H5230" t="s">
        <v>2</v>
      </c>
      <c r="I5230" t="s">
        <v>4</v>
      </c>
      <c r="J5230">
        <v>204476</v>
      </c>
      <c r="K5230" t="s">
        <v>5</v>
      </c>
      <c r="L5230">
        <v>162</v>
      </c>
      <c r="M5230" t="s">
        <v>6</v>
      </c>
      <c r="N5230">
        <v>204476</v>
      </c>
      <c r="O5230" t="s">
        <v>7</v>
      </c>
      <c r="P5230">
        <v>204800</v>
      </c>
    </row>
    <row r="5231" spans="1:16" x14ac:dyDescent="0.25">
      <c r="A5231" t="s">
        <v>0</v>
      </c>
      <c r="B5231">
        <v>7.8436199999999996</v>
      </c>
      <c r="C5231" t="s">
        <v>1</v>
      </c>
      <c r="D5231">
        <v>3</v>
      </c>
      <c r="E5231" t="s">
        <v>2</v>
      </c>
      <c r="F5231" t="s">
        <v>3</v>
      </c>
      <c r="G5231">
        <v>0</v>
      </c>
      <c r="H5231" t="s">
        <v>2</v>
      </c>
      <c r="I5231" t="s">
        <v>4</v>
      </c>
      <c r="J5231">
        <v>204476</v>
      </c>
      <c r="K5231" t="s">
        <v>5</v>
      </c>
      <c r="L5231">
        <v>162</v>
      </c>
      <c r="M5231" t="s">
        <v>6</v>
      </c>
      <c r="N5231">
        <v>204476</v>
      </c>
      <c r="O5231" t="s">
        <v>7</v>
      </c>
      <c r="P5231">
        <v>204800</v>
      </c>
    </row>
    <row r="5232" spans="1:16" x14ac:dyDescent="0.25">
      <c r="A5232" t="s">
        <v>0</v>
      </c>
      <c r="B5232">
        <v>7.8453099999999996</v>
      </c>
      <c r="C5232" t="s">
        <v>1</v>
      </c>
      <c r="D5232">
        <v>3</v>
      </c>
      <c r="E5232" t="s">
        <v>2</v>
      </c>
      <c r="F5232" t="s">
        <v>3</v>
      </c>
      <c r="G5232">
        <v>0</v>
      </c>
      <c r="H5232" t="s">
        <v>2</v>
      </c>
      <c r="I5232" t="s">
        <v>4</v>
      </c>
      <c r="J5232">
        <v>204476</v>
      </c>
      <c r="K5232" t="s">
        <v>5</v>
      </c>
      <c r="L5232">
        <v>162</v>
      </c>
      <c r="M5232" t="s">
        <v>6</v>
      </c>
      <c r="N5232">
        <v>204476</v>
      </c>
      <c r="O5232" t="s">
        <v>7</v>
      </c>
      <c r="P5232">
        <v>204800</v>
      </c>
    </row>
    <row r="5233" spans="1:16" x14ac:dyDescent="0.25">
      <c r="A5233" t="s">
        <v>0</v>
      </c>
      <c r="B5233">
        <v>7.8469899999999999</v>
      </c>
      <c r="C5233" t="s">
        <v>1</v>
      </c>
      <c r="D5233">
        <v>3</v>
      </c>
      <c r="E5233" t="s">
        <v>2</v>
      </c>
      <c r="F5233" t="s">
        <v>3</v>
      </c>
      <c r="G5233">
        <v>0</v>
      </c>
      <c r="H5233" t="s">
        <v>2</v>
      </c>
      <c r="I5233" t="s">
        <v>4</v>
      </c>
      <c r="J5233">
        <v>204476</v>
      </c>
      <c r="K5233" t="s">
        <v>5</v>
      </c>
      <c r="L5233">
        <v>162</v>
      </c>
      <c r="M5233" t="s">
        <v>6</v>
      </c>
      <c r="N5233">
        <v>204476</v>
      </c>
      <c r="O5233" t="s">
        <v>7</v>
      </c>
      <c r="P5233">
        <v>204800</v>
      </c>
    </row>
    <row r="5234" spans="1:16" x14ac:dyDescent="0.25">
      <c r="A5234" t="s">
        <v>0</v>
      </c>
      <c r="B5234">
        <v>7.8486799999999999</v>
      </c>
      <c r="C5234" t="s">
        <v>1</v>
      </c>
      <c r="D5234">
        <v>3</v>
      </c>
      <c r="E5234" t="s">
        <v>2</v>
      </c>
      <c r="F5234" t="s">
        <v>3</v>
      </c>
      <c r="G5234">
        <v>0</v>
      </c>
      <c r="H5234" t="s">
        <v>2</v>
      </c>
      <c r="I5234" t="s">
        <v>4</v>
      </c>
      <c r="J5234">
        <v>204476</v>
      </c>
      <c r="K5234" t="s">
        <v>5</v>
      </c>
      <c r="L5234">
        <v>162</v>
      </c>
      <c r="M5234" t="s">
        <v>6</v>
      </c>
      <c r="N5234">
        <v>204476</v>
      </c>
      <c r="O5234" t="s">
        <v>7</v>
      </c>
      <c r="P5234">
        <v>204800</v>
      </c>
    </row>
    <row r="5235" spans="1:16" x14ac:dyDescent="0.25">
      <c r="A5235" t="s">
        <v>0</v>
      </c>
      <c r="B5235">
        <v>7.8486799999999999</v>
      </c>
      <c r="C5235" t="s">
        <v>1</v>
      </c>
      <c r="D5235">
        <v>3</v>
      </c>
      <c r="E5235" t="s">
        <v>2</v>
      </c>
      <c r="F5235" t="s">
        <v>3</v>
      </c>
      <c r="G5235">
        <v>0</v>
      </c>
      <c r="H5235" t="s">
        <v>2</v>
      </c>
      <c r="I5235" t="s">
        <v>4</v>
      </c>
      <c r="J5235">
        <v>204476</v>
      </c>
      <c r="K5235" t="s">
        <v>5</v>
      </c>
      <c r="L5235">
        <v>162</v>
      </c>
      <c r="M5235" t="s">
        <v>6</v>
      </c>
      <c r="N5235">
        <v>204476</v>
      </c>
      <c r="O5235" t="s">
        <v>7</v>
      </c>
      <c r="P5235">
        <v>204800</v>
      </c>
    </row>
    <row r="5236" spans="1:16" x14ac:dyDescent="0.25">
      <c r="A5236" t="s">
        <v>0</v>
      </c>
      <c r="B5236">
        <v>7.8503600000000002</v>
      </c>
      <c r="C5236" t="s">
        <v>1</v>
      </c>
      <c r="D5236">
        <v>3</v>
      </c>
      <c r="E5236" t="s">
        <v>2</v>
      </c>
      <c r="F5236" t="s">
        <v>3</v>
      </c>
      <c r="G5236">
        <v>0</v>
      </c>
      <c r="H5236" t="s">
        <v>2</v>
      </c>
      <c r="I5236" t="s">
        <v>4</v>
      </c>
      <c r="J5236">
        <v>204476</v>
      </c>
      <c r="K5236" t="s">
        <v>5</v>
      </c>
      <c r="L5236">
        <v>162</v>
      </c>
      <c r="M5236" t="s">
        <v>6</v>
      </c>
      <c r="N5236">
        <v>204476</v>
      </c>
      <c r="O5236" t="s">
        <v>7</v>
      </c>
      <c r="P5236">
        <v>204800</v>
      </c>
    </row>
    <row r="5237" spans="1:16" x14ac:dyDescent="0.25">
      <c r="A5237" t="s">
        <v>0</v>
      </c>
      <c r="B5237">
        <v>7.8520500000000002</v>
      </c>
      <c r="C5237" t="s">
        <v>1</v>
      </c>
      <c r="D5237">
        <v>3</v>
      </c>
      <c r="E5237" t="s">
        <v>2</v>
      </c>
      <c r="F5237" t="s">
        <v>3</v>
      </c>
      <c r="G5237">
        <v>0</v>
      </c>
      <c r="H5237" t="s">
        <v>2</v>
      </c>
      <c r="I5237" t="s">
        <v>4</v>
      </c>
      <c r="J5237">
        <v>204476</v>
      </c>
      <c r="K5237" t="s">
        <v>5</v>
      </c>
      <c r="L5237">
        <v>162</v>
      </c>
      <c r="M5237" t="s">
        <v>6</v>
      </c>
      <c r="N5237">
        <v>204476</v>
      </c>
      <c r="O5237" t="s">
        <v>7</v>
      </c>
      <c r="P5237">
        <v>204800</v>
      </c>
    </row>
    <row r="5238" spans="1:16" x14ac:dyDescent="0.25">
      <c r="A5238" t="s">
        <v>0</v>
      </c>
      <c r="B5238">
        <v>7.8537400000000002</v>
      </c>
      <c r="C5238" t="s">
        <v>1</v>
      </c>
      <c r="D5238">
        <v>3</v>
      </c>
      <c r="E5238" t="s">
        <v>2</v>
      </c>
      <c r="F5238" t="s">
        <v>3</v>
      </c>
      <c r="G5238">
        <v>0</v>
      </c>
      <c r="H5238" t="s">
        <v>2</v>
      </c>
      <c r="I5238" t="s">
        <v>4</v>
      </c>
      <c r="J5238">
        <v>204476</v>
      </c>
      <c r="K5238" t="s">
        <v>5</v>
      </c>
      <c r="L5238">
        <v>162</v>
      </c>
      <c r="M5238" t="s">
        <v>6</v>
      </c>
      <c r="N5238">
        <v>204476</v>
      </c>
      <c r="O5238" t="s">
        <v>7</v>
      </c>
      <c r="P5238">
        <v>204800</v>
      </c>
    </row>
    <row r="5239" spans="1:16" x14ac:dyDescent="0.25">
      <c r="A5239" t="s">
        <v>0</v>
      </c>
      <c r="B5239">
        <v>7.8554199999999996</v>
      </c>
      <c r="C5239" t="s">
        <v>1</v>
      </c>
      <c r="D5239">
        <v>3</v>
      </c>
      <c r="E5239" t="s">
        <v>2</v>
      </c>
      <c r="F5239" t="s">
        <v>3</v>
      </c>
      <c r="G5239">
        <v>0</v>
      </c>
      <c r="H5239" t="s">
        <v>2</v>
      </c>
      <c r="I5239" t="s">
        <v>4</v>
      </c>
      <c r="J5239">
        <v>204476</v>
      </c>
      <c r="K5239" t="s">
        <v>5</v>
      </c>
      <c r="L5239">
        <v>162</v>
      </c>
      <c r="M5239" t="s">
        <v>6</v>
      </c>
      <c r="N5239">
        <v>204476</v>
      </c>
      <c r="O5239" t="s">
        <v>7</v>
      </c>
      <c r="P5239">
        <v>204800</v>
      </c>
    </row>
    <row r="5240" spans="1:16" x14ac:dyDescent="0.25">
      <c r="A5240" t="s">
        <v>0</v>
      </c>
      <c r="B5240">
        <v>7.8571099999999996</v>
      </c>
      <c r="C5240" t="s">
        <v>1</v>
      </c>
      <c r="D5240">
        <v>3</v>
      </c>
      <c r="E5240" t="s">
        <v>2</v>
      </c>
      <c r="F5240" t="s">
        <v>3</v>
      </c>
      <c r="G5240">
        <v>0</v>
      </c>
      <c r="H5240" t="s">
        <v>2</v>
      </c>
      <c r="I5240" t="s">
        <v>4</v>
      </c>
      <c r="J5240">
        <v>204476</v>
      </c>
      <c r="K5240" t="s">
        <v>5</v>
      </c>
      <c r="L5240">
        <v>162</v>
      </c>
      <c r="M5240" t="s">
        <v>6</v>
      </c>
      <c r="N5240">
        <v>204476</v>
      </c>
      <c r="O5240" t="s">
        <v>7</v>
      </c>
      <c r="P5240">
        <v>204800</v>
      </c>
    </row>
    <row r="5241" spans="1:16" x14ac:dyDescent="0.25">
      <c r="A5241" t="s">
        <v>0</v>
      </c>
      <c r="B5241">
        <v>7.8571099999999996</v>
      </c>
      <c r="C5241" t="s">
        <v>1</v>
      </c>
      <c r="D5241">
        <v>3</v>
      </c>
      <c r="E5241" t="s">
        <v>2</v>
      </c>
      <c r="F5241" t="s">
        <v>3</v>
      </c>
      <c r="G5241">
        <v>0</v>
      </c>
      <c r="H5241" t="s">
        <v>2</v>
      </c>
      <c r="I5241" t="s">
        <v>4</v>
      </c>
      <c r="J5241">
        <v>204476</v>
      </c>
      <c r="K5241" t="s">
        <v>5</v>
      </c>
      <c r="L5241">
        <v>162</v>
      </c>
      <c r="M5241" t="s">
        <v>6</v>
      </c>
      <c r="N5241">
        <v>204476</v>
      </c>
      <c r="O5241" t="s">
        <v>7</v>
      </c>
      <c r="P5241">
        <v>204800</v>
      </c>
    </row>
    <row r="5242" spans="1:16" x14ac:dyDescent="0.25">
      <c r="A5242" t="s">
        <v>0</v>
      </c>
      <c r="B5242">
        <v>7.8587999999999996</v>
      </c>
      <c r="C5242" t="s">
        <v>1</v>
      </c>
      <c r="D5242">
        <v>3</v>
      </c>
      <c r="E5242" t="s">
        <v>2</v>
      </c>
      <c r="F5242" t="s">
        <v>3</v>
      </c>
      <c r="G5242">
        <v>0</v>
      </c>
      <c r="H5242" t="s">
        <v>2</v>
      </c>
      <c r="I5242" t="s">
        <v>4</v>
      </c>
      <c r="J5242">
        <v>204476</v>
      </c>
      <c r="K5242" t="s">
        <v>5</v>
      </c>
      <c r="L5242">
        <v>162</v>
      </c>
      <c r="M5242" t="s">
        <v>6</v>
      </c>
      <c r="N5242">
        <v>204476</v>
      </c>
      <c r="O5242" t="s">
        <v>7</v>
      </c>
      <c r="P5242">
        <v>204800</v>
      </c>
    </row>
    <row r="5243" spans="1:16" x14ac:dyDescent="0.25">
      <c r="A5243" t="s">
        <v>0</v>
      </c>
      <c r="B5243">
        <v>7.8604799999999999</v>
      </c>
      <c r="C5243" t="s">
        <v>1</v>
      </c>
      <c r="D5243">
        <v>3</v>
      </c>
      <c r="E5243" t="s">
        <v>2</v>
      </c>
      <c r="F5243" t="s">
        <v>3</v>
      </c>
      <c r="G5243">
        <v>0</v>
      </c>
      <c r="H5243" t="s">
        <v>2</v>
      </c>
      <c r="I5243" t="s">
        <v>4</v>
      </c>
      <c r="J5243">
        <v>204476</v>
      </c>
      <c r="K5243" t="s">
        <v>5</v>
      </c>
      <c r="L5243">
        <v>162</v>
      </c>
      <c r="M5243" t="s">
        <v>6</v>
      </c>
      <c r="N5243">
        <v>204476</v>
      </c>
      <c r="O5243" t="s">
        <v>7</v>
      </c>
      <c r="P5243">
        <v>204800</v>
      </c>
    </row>
    <row r="5244" spans="1:16" x14ac:dyDescent="0.25">
      <c r="A5244" t="s">
        <v>0</v>
      </c>
      <c r="B5244">
        <v>7.8621699999999999</v>
      </c>
      <c r="C5244" t="s">
        <v>1</v>
      </c>
      <c r="D5244">
        <v>3</v>
      </c>
      <c r="E5244" t="s">
        <v>2</v>
      </c>
      <c r="F5244" t="s">
        <v>3</v>
      </c>
      <c r="G5244">
        <v>0</v>
      </c>
      <c r="H5244" t="s">
        <v>2</v>
      </c>
      <c r="I5244" t="s">
        <v>4</v>
      </c>
      <c r="J5244">
        <v>204476</v>
      </c>
      <c r="K5244" t="s">
        <v>5</v>
      </c>
      <c r="L5244">
        <v>162</v>
      </c>
      <c r="M5244" t="s">
        <v>6</v>
      </c>
      <c r="N5244">
        <v>204476</v>
      </c>
      <c r="O5244" t="s">
        <v>7</v>
      </c>
      <c r="P5244">
        <v>204800</v>
      </c>
    </row>
    <row r="5245" spans="1:16" x14ac:dyDescent="0.25">
      <c r="A5245" t="s">
        <v>0</v>
      </c>
      <c r="B5245">
        <v>7.8638599999999999</v>
      </c>
      <c r="C5245" t="s">
        <v>1</v>
      </c>
      <c r="D5245">
        <v>3</v>
      </c>
      <c r="E5245" t="s">
        <v>2</v>
      </c>
      <c r="F5245" t="s">
        <v>3</v>
      </c>
      <c r="G5245">
        <v>0</v>
      </c>
      <c r="H5245" t="s">
        <v>2</v>
      </c>
      <c r="I5245" t="s">
        <v>4</v>
      </c>
      <c r="J5245">
        <v>204476</v>
      </c>
      <c r="K5245" t="s">
        <v>5</v>
      </c>
      <c r="L5245">
        <v>162</v>
      </c>
      <c r="M5245" t="s">
        <v>6</v>
      </c>
      <c r="N5245">
        <v>204476</v>
      </c>
      <c r="O5245" t="s">
        <v>7</v>
      </c>
      <c r="P5245">
        <v>204800</v>
      </c>
    </row>
    <row r="5246" spans="1:16" x14ac:dyDescent="0.25">
      <c r="A5246" t="s">
        <v>0</v>
      </c>
      <c r="B5246">
        <v>7.8655400000000002</v>
      </c>
      <c r="C5246" t="s">
        <v>1</v>
      </c>
      <c r="D5246">
        <v>3</v>
      </c>
      <c r="E5246" t="s">
        <v>2</v>
      </c>
      <c r="F5246" t="s">
        <v>3</v>
      </c>
      <c r="G5246">
        <v>0</v>
      </c>
      <c r="H5246" t="s">
        <v>2</v>
      </c>
      <c r="I5246" t="s">
        <v>4</v>
      </c>
      <c r="J5246">
        <v>204476</v>
      </c>
      <c r="K5246" t="s">
        <v>5</v>
      </c>
      <c r="L5246">
        <v>162</v>
      </c>
      <c r="M5246" t="s">
        <v>6</v>
      </c>
      <c r="N5246">
        <v>204476</v>
      </c>
      <c r="O5246" t="s">
        <v>7</v>
      </c>
      <c r="P5246">
        <v>204800</v>
      </c>
    </row>
    <row r="5247" spans="1:16" x14ac:dyDescent="0.25">
      <c r="A5247" t="s">
        <v>0</v>
      </c>
      <c r="B5247">
        <v>7.8655400000000002</v>
      </c>
      <c r="C5247" t="s">
        <v>1</v>
      </c>
      <c r="D5247">
        <v>3</v>
      </c>
      <c r="E5247" t="s">
        <v>2</v>
      </c>
      <c r="F5247" t="s">
        <v>3</v>
      </c>
      <c r="G5247">
        <v>0</v>
      </c>
      <c r="H5247" t="s">
        <v>2</v>
      </c>
      <c r="I5247" t="s">
        <v>4</v>
      </c>
      <c r="J5247">
        <v>204476</v>
      </c>
      <c r="K5247" t="s">
        <v>5</v>
      </c>
      <c r="L5247">
        <v>162</v>
      </c>
      <c r="M5247" t="s">
        <v>6</v>
      </c>
      <c r="N5247">
        <v>204476</v>
      </c>
      <c r="O5247" t="s">
        <v>7</v>
      </c>
      <c r="P5247">
        <v>204800</v>
      </c>
    </row>
    <row r="5248" spans="1:16" x14ac:dyDescent="0.25">
      <c r="A5248" t="s">
        <v>0</v>
      </c>
      <c r="B5248">
        <v>7.8672300000000002</v>
      </c>
      <c r="C5248" t="s">
        <v>1</v>
      </c>
      <c r="D5248">
        <v>3</v>
      </c>
      <c r="E5248" t="s">
        <v>2</v>
      </c>
      <c r="F5248" t="s">
        <v>3</v>
      </c>
      <c r="G5248">
        <v>0</v>
      </c>
      <c r="H5248" t="s">
        <v>2</v>
      </c>
      <c r="I5248" t="s">
        <v>4</v>
      </c>
      <c r="J5248">
        <v>204476</v>
      </c>
      <c r="K5248" t="s">
        <v>5</v>
      </c>
      <c r="L5248">
        <v>162</v>
      </c>
      <c r="M5248" t="s">
        <v>6</v>
      </c>
      <c r="N5248">
        <v>204476</v>
      </c>
      <c r="O5248" t="s">
        <v>7</v>
      </c>
      <c r="P5248">
        <v>204800</v>
      </c>
    </row>
    <row r="5249" spans="1:16" x14ac:dyDescent="0.25">
      <c r="A5249" t="s">
        <v>0</v>
      </c>
      <c r="B5249">
        <v>7.8689200000000001</v>
      </c>
      <c r="C5249" t="s">
        <v>1</v>
      </c>
      <c r="D5249">
        <v>3</v>
      </c>
      <c r="E5249" t="s">
        <v>2</v>
      </c>
      <c r="F5249" t="s">
        <v>3</v>
      </c>
      <c r="G5249">
        <v>0</v>
      </c>
      <c r="H5249" t="s">
        <v>2</v>
      </c>
      <c r="I5249" t="s">
        <v>4</v>
      </c>
      <c r="J5249">
        <v>204476</v>
      </c>
      <c r="K5249" t="s">
        <v>5</v>
      </c>
      <c r="L5249">
        <v>162</v>
      </c>
      <c r="M5249" t="s">
        <v>6</v>
      </c>
      <c r="N5249">
        <v>204476</v>
      </c>
      <c r="O5249" t="s">
        <v>7</v>
      </c>
      <c r="P5249">
        <v>204800</v>
      </c>
    </row>
    <row r="5250" spans="1:16" x14ac:dyDescent="0.25">
      <c r="A5250" t="s">
        <v>0</v>
      </c>
      <c r="B5250">
        <v>7.8705999999999996</v>
      </c>
      <c r="C5250" t="s">
        <v>1</v>
      </c>
      <c r="D5250">
        <v>3</v>
      </c>
      <c r="E5250" t="s">
        <v>2</v>
      </c>
      <c r="F5250" t="s">
        <v>3</v>
      </c>
      <c r="G5250">
        <v>0</v>
      </c>
      <c r="H5250" t="s">
        <v>2</v>
      </c>
      <c r="I5250" t="s">
        <v>4</v>
      </c>
      <c r="J5250">
        <v>204476</v>
      </c>
      <c r="K5250" t="s">
        <v>5</v>
      </c>
      <c r="L5250">
        <v>162</v>
      </c>
      <c r="M5250" t="s">
        <v>6</v>
      </c>
      <c r="N5250">
        <v>204476</v>
      </c>
      <c r="O5250" t="s">
        <v>7</v>
      </c>
      <c r="P5250">
        <v>204800</v>
      </c>
    </row>
    <row r="5251" spans="1:16" x14ac:dyDescent="0.25">
      <c r="A5251" t="s">
        <v>0</v>
      </c>
      <c r="B5251">
        <v>7.8722899999999996</v>
      </c>
      <c r="C5251" t="s">
        <v>1</v>
      </c>
      <c r="D5251">
        <v>3</v>
      </c>
      <c r="E5251" t="s">
        <v>2</v>
      </c>
      <c r="F5251" t="s">
        <v>3</v>
      </c>
      <c r="G5251">
        <v>0</v>
      </c>
      <c r="H5251" t="s">
        <v>2</v>
      </c>
      <c r="I5251" t="s">
        <v>4</v>
      </c>
      <c r="J5251">
        <v>204476</v>
      </c>
      <c r="K5251" t="s">
        <v>5</v>
      </c>
      <c r="L5251">
        <v>162</v>
      </c>
      <c r="M5251" t="s">
        <v>6</v>
      </c>
      <c r="N5251">
        <v>204476</v>
      </c>
      <c r="O5251" t="s">
        <v>7</v>
      </c>
      <c r="P5251">
        <v>204800</v>
      </c>
    </row>
    <row r="5252" spans="1:16" x14ac:dyDescent="0.25">
      <c r="A5252" t="s">
        <v>0</v>
      </c>
      <c r="B5252">
        <v>7.8739699999999999</v>
      </c>
      <c r="C5252" t="s">
        <v>1</v>
      </c>
      <c r="D5252">
        <v>3</v>
      </c>
      <c r="E5252" t="s">
        <v>2</v>
      </c>
      <c r="F5252" t="s">
        <v>3</v>
      </c>
      <c r="G5252">
        <v>0</v>
      </c>
      <c r="H5252" t="s">
        <v>2</v>
      </c>
      <c r="I5252" t="s">
        <v>4</v>
      </c>
      <c r="J5252">
        <v>204476</v>
      </c>
      <c r="K5252" t="s">
        <v>5</v>
      </c>
      <c r="L5252">
        <v>162</v>
      </c>
      <c r="M5252" t="s">
        <v>6</v>
      </c>
      <c r="N5252">
        <v>204476</v>
      </c>
      <c r="O5252" t="s">
        <v>7</v>
      </c>
      <c r="P5252">
        <v>204800</v>
      </c>
    </row>
    <row r="5253" spans="1:16" x14ac:dyDescent="0.25">
      <c r="A5253" t="s">
        <v>0</v>
      </c>
      <c r="B5253">
        <v>7.8739699999999999</v>
      </c>
      <c r="C5253" t="s">
        <v>1</v>
      </c>
      <c r="D5253">
        <v>3</v>
      </c>
      <c r="E5253" t="s">
        <v>2</v>
      </c>
      <c r="F5253" t="s">
        <v>3</v>
      </c>
      <c r="G5253">
        <v>0</v>
      </c>
      <c r="H5253" t="s">
        <v>2</v>
      </c>
      <c r="I5253" t="s">
        <v>4</v>
      </c>
      <c r="J5253">
        <v>204476</v>
      </c>
      <c r="K5253" t="s">
        <v>5</v>
      </c>
      <c r="L5253">
        <v>162</v>
      </c>
      <c r="M5253" t="s">
        <v>6</v>
      </c>
      <c r="N5253">
        <v>204476</v>
      </c>
      <c r="O5253" t="s">
        <v>7</v>
      </c>
      <c r="P5253">
        <v>204800</v>
      </c>
    </row>
    <row r="5254" spans="1:16" x14ac:dyDescent="0.25">
      <c r="A5254" t="s">
        <v>0</v>
      </c>
      <c r="B5254">
        <v>7.8756599999999999</v>
      </c>
      <c r="C5254" t="s">
        <v>1</v>
      </c>
      <c r="D5254">
        <v>3</v>
      </c>
      <c r="E5254" t="s">
        <v>2</v>
      </c>
      <c r="F5254" t="s">
        <v>3</v>
      </c>
      <c r="G5254">
        <v>0</v>
      </c>
      <c r="H5254" t="s">
        <v>2</v>
      </c>
      <c r="I5254" t="s">
        <v>4</v>
      </c>
      <c r="J5254">
        <v>204476</v>
      </c>
      <c r="K5254" t="s">
        <v>5</v>
      </c>
      <c r="L5254">
        <v>162</v>
      </c>
      <c r="M5254" t="s">
        <v>6</v>
      </c>
      <c r="N5254">
        <v>204476</v>
      </c>
      <c r="O5254" t="s">
        <v>7</v>
      </c>
      <c r="P5254">
        <v>204800</v>
      </c>
    </row>
    <row r="5255" spans="1:16" x14ac:dyDescent="0.25">
      <c r="A5255" t="s">
        <v>0</v>
      </c>
      <c r="B5255">
        <v>7.8773499999999999</v>
      </c>
      <c r="C5255" t="s">
        <v>1</v>
      </c>
      <c r="D5255">
        <v>3</v>
      </c>
      <c r="E5255" t="s">
        <v>2</v>
      </c>
      <c r="F5255" t="s">
        <v>3</v>
      </c>
      <c r="G5255">
        <v>0</v>
      </c>
      <c r="H5255" t="s">
        <v>2</v>
      </c>
      <c r="I5255" t="s">
        <v>4</v>
      </c>
      <c r="J5255">
        <v>204476</v>
      </c>
      <c r="K5255" t="s">
        <v>5</v>
      </c>
      <c r="L5255">
        <v>162</v>
      </c>
      <c r="M5255" t="s">
        <v>6</v>
      </c>
      <c r="N5255">
        <v>204476</v>
      </c>
      <c r="O5255" t="s">
        <v>7</v>
      </c>
      <c r="P5255">
        <v>204800</v>
      </c>
    </row>
    <row r="5256" spans="1:16" x14ac:dyDescent="0.25">
      <c r="A5256" t="s">
        <v>0</v>
      </c>
      <c r="B5256">
        <v>7.8790300000000002</v>
      </c>
      <c r="C5256" t="s">
        <v>1</v>
      </c>
      <c r="D5256">
        <v>3</v>
      </c>
      <c r="E5256" t="s">
        <v>2</v>
      </c>
      <c r="F5256" t="s">
        <v>3</v>
      </c>
      <c r="G5256">
        <v>0</v>
      </c>
      <c r="H5256" t="s">
        <v>2</v>
      </c>
      <c r="I5256" t="s">
        <v>4</v>
      </c>
      <c r="J5256">
        <v>204476</v>
      </c>
      <c r="K5256" t="s">
        <v>5</v>
      </c>
      <c r="L5256">
        <v>162</v>
      </c>
      <c r="M5256" t="s">
        <v>6</v>
      </c>
      <c r="N5256">
        <v>204476</v>
      </c>
      <c r="O5256" t="s">
        <v>7</v>
      </c>
      <c r="P5256">
        <v>204800</v>
      </c>
    </row>
    <row r="5257" spans="1:16" x14ac:dyDescent="0.25">
      <c r="A5257" t="s">
        <v>0</v>
      </c>
      <c r="B5257">
        <v>7.8807200000000002</v>
      </c>
      <c r="C5257" t="s">
        <v>1</v>
      </c>
      <c r="D5257">
        <v>3</v>
      </c>
      <c r="E5257" t="s">
        <v>2</v>
      </c>
      <c r="F5257" t="s">
        <v>3</v>
      </c>
      <c r="G5257">
        <v>0</v>
      </c>
      <c r="H5257" t="s">
        <v>2</v>
      </c>
      <c r="I5257" t="s">
        <v>4</v>
      </c>
      <c r="J5257">
        <v>204476</v>
      </c>
      <c r="K5257" t="s">
        <v>5</v>
      </c>
      <c r="L5257">
        <v>162</v>
      </c>
      <c r="M5257" t="s">
        <v>6</v>
      </c>
      <c r="N5257">
        <v>204476</v>
      </c>
      <c r="O5257" t="s">
        <v>7</v>
      </c>
      <c r="P5257">
        <v>204800</v>
      </c>
    </row>
    <row r="5258" spans="1:16" x14ac:dyDescent="0.25">
      <c r="A5258" t="s">
        <v>0</v>
      </c>
      <c r="B5258">
        <v>7.8824100000000001</v>
      </c>
      <c r="C5258" t="s">
        <v>1</v>
      </c>
      <c r="D5258">
        <v>3</v>
      </c>
      <c r="E5258" t="s">
        <v>2</v>
      </c>
      <c r="F5258" t="s">
        <v>3</v>
      </c>
      <c r="G5258">
        <v>0</v>
      </c>
      <c r="H5258" t="s">
        <v>2</v>
      </c>
      <c r="I5258" t="s">
        <v>4</v>
      </c>
      <c r="J5258">
        <v>204476</v>
      </c>
      <c r="K5258" t="s">
        <v>5</v>
      </c>
      <c r="L5258">
        <v>162</v>
      </c>
      <c r="M5258" t="s">
        <v>6</v>
      </c>
      <c r="N5258">
        <v>204476</v>
      </c>
      <c r="O5258" t="s">
        <v>7</v>
      </c>
      <c r="P5258">
        <v>204800</v>
      </c>
    </row>
    <row r="5259" spans="1:16" x14ac:dyDescent="0.25">
      <c r="A5259" t="s">
        <v>0</v>
      </c>
      <c r="B5259">
        <v>7.8824100000000001</v>
      </c>
      <c r="C5259" t="s">
        <v>1</v>
      </c>
      <c r="D5259">
        <v>3</v>
      </c>
      <c r="E5259" t="s">
        <v>2</v>
      </c>
      <c r="F5259" t="s">
        <v>3</v>
      </c>
      <c r="G5259">
        <v>0</v>
      </c>
      <c r="H5259" t="s">
        <v>2</v>
      </c>
      <c r="I5259" t="s">
        <v>4</v>
      </c>
      <c r="J5259">
        <v>204476</v>
      </c>
      <c r="K5259" t="s">
        <v>5</v>
      </c>
      <c r="L5259">
        <v>162</v>
      </c>
      <c r="M5259" t="s">
        <v>6</v>
      </c>
      <c r="N5259">
        <v>204476</v>
      </c>
      <c r="O5259" t="s">
        <v>7</v>
      </c>
      <c r="P5259">
        <v>204800</v>
      </c>
    </row>
    <row r="5260" spans="1:16" x14ac:dyDescent="0.25">
      <c r="A5260" t="s">
        <v>0</v>
      </c>
      <c r="B5260">
        <v>7.8840899999999996</v>
      </c>
      <c r="C5260" t="s">
        <v>1</v>
      </c>
      <c r="D5260">
        <v>3</v>
      </c>
      <c r="E5260" t="s">
        <v>2</v>
      </c>
      <c r="F5260" t="s">
        <v>3</v>
      </c>
      <c r="G5260">
        <v>0</v>
      </c>
      <c r="H5260" t="s">
        <v>2</v>
      </c>
      <c r="I5260" t="s">
        <v>4</v>
      </c>
      <c r="J5260">
        <v>204476</v>
      </c>
      <c r="K5260" t="s">
        <v>5</v>
      </c>
      <c r="L5260">
        <v>162</v>
      </c>
      <c r="M5260" t="s">
        <v>6</v>
      </c>
      <c r="N5260">
        <v>204476</v>
      </c>
      <c r="O5260" t="s">
        <v>7</v>
      </c>
      <c r="P5260">
        <v>204800</v>
      </c>
    </row>
    <row r="5261" spans="1:16" x14ac:dyDescent="0.25">
      <c r="A5261" t="s">
        <v>0</v>
      </c>
      <c r="B5261">
        <v>7.8857799999999996</v>
      </c>
      <c r="C5261" t="s">
        <v>1</v>
      </c>
      <c r="D5261">
        <v>3</v>
      </c>
      <c r="E5261" t="s">
        <v>2</v>
      </c>
      <c r="F5261" t="s">
        <v>3</v>
      </c>
      <c r="G5261">
        <v>0</v>
      </c>
      <c r="H5261" t="s">
        <v>2</v>
      </c>
      <c r="I5261" t="s">
        <v>4</v>
      </c>
      <c r="J5261">
        <v>204476</v>
      </c>
      <c r="K5261" t="s">
        <v>5</v>
      </c>
      <c r="L5261">
        <v>162</v>
      </c>
      <c r="M5261" t="s">
        <v>6</v>
      </c>
      <c r="N5261">
        <v>204476</v>
      </c>
      <c r="O5261" t="s">
        <v>7</v>
      </c>
      <c r="P5261">
        <v>204800</v>
      </c>
    </row>
    <row r="5262" spans="1:16" x14ac:dyDescent="0.25">
      <c r="A5262" t="s">
        <v>0</v>
      </c>
      <c r="B5262">
        <v>7.8874700000000004</v>
      </c>
      <c r="C5262" t="s">
        <v>1</v>
      </c>
      <c r="D5262">
        <v>3</v>
      </c>
      <c r="E5262" t="s">
        <v>2</v>
      </c>
      <c r="F5262" t="s">
        <v>3</v>
      </c>
      <c r="G5262">
        <v>0</v>
      </c>
      <c r="H5262" t="s">
        <v>2</v>
      </c>
      <c r="I5262" t="s">
        <v>4</v>
      </c>
      <c r="J5262">
        <v>204476</v>
      </c>
      <c r="K5262" t="s">
        <v>5</v>
      </c>
      <c r="L5262">
        <v>162</v>
      </c>
      <c r="M5262" t="s">
        <v>6</v>
      </c>
      <c r="N5262">
        <v>204476</v>
      </c>
      <c r="O5262" t="s">
        <v>7</v>
      </c>
      <c r="P5262">
        <v>204800</v>
      </c>
    </row>
    <row r="5263" spans="1:16" x14ac:dyDescent="0.25">
      <c r="A5263" t="s">
        <v>0</v>
      </c>
      <c r="B5263">
        <v>7.8891499999999999</v>
      </c>
      <c r="C5263" t="s">
        <v>1</v>
      </c>
      <c r="D5263">
        <v>3</v>
      </c>
      <c r="E5263" t="s">
        <v>2</v>
      </c>
      <c r="F5263" t="s">
        <v>3</v>
      </c>
      <c r="G5263">
        <v>0</v>
      </c>
      <c r="H5263" t="s">
        <v>2</v>
      </c>
      <c r="I5263" t="s">
        <v>4</v>
      </c>
      <c r="J5263">
        <v>204476</v>
      </c>
      <c r="K5263" t="s">
        <v>5</v>
      </c>
      <c r="L5263">
        <v>162</v>
      </c>
      <c r="M5263" t="s">
        <v>6</v>
      </c>
      <c r="N5263">
        <v>204476</v>
      </c>
      <c r="O5263" t="s">
        <v>7</v>
      </c>
      <c r="P5263">
        <v>204800</v>
      </c>
    </row>
    <row r="5264" spans="1:16" x14ac:dyDescent="0.25">
      <c r="A5264" t="s">
        <v>0</v>
      </c>
      <c r="B5264">
        <v>7.8908399999999999</v>
      </c>
      <c r="C5264" t="s">
        <v>1</v>
      </c>
      <c r="D5264">
        <v>3</v>
      </c>
      <c r="E5264" t="s">
        <v>2</v>
      </c>
      <c r="F5264" t="s">
        <v>3</v>
      </c>
      <c r="G5264">
        <v>0</v>
      </c>
      <c r="H5264" t="s">
        <v>2</v>
      </c>
      <c r="I5264" t="s">
        <v>4</v>
      </c>
      <c r="J5264">
        <v>204476</v>
      </c>
      <c r="K5264" t="s">
        <v>5</v>
      </c>
      <c r="L5264">
        <v>162</v>
      </c>
      <c r="M5264" t="s">
        <v>6</v>
      </c>
      <c r="N5264">
        <v>204476</v>
      </c>
      <c r="O5264" t="s">
        <v>7</v>
      </c>
      <c r="P5264">
        <v>204800</v>
      </c>
    </row>
    <row r="5265" spans="1:16" x14ac:dyDescent="0.25">
      <c r="A5265" t="s">
        <v>0</v>
      </c>
      <c r="B5265">
        <v>7.8908399999999999</v>
      </c>
      <c r="C5265" t="s">
        <v>1</v>
      </c>
      <c r="D5265">
        <v>3</v>
      </c>
      <c r="E5265" t="s">
        <v>2</v>
      </c>
      <c r="F5265" t="s">
        <v>3</v>
      </c>
      <c r="G5265">
        <v>0</v>
      </c>
      <c r="H5265" t="s">
        <v>2</v>
      </c>
      <c r="I5265" t="s">
        <v>4</v>
      </c>
      <c r="J5265">
        <v>204476</v>
      </c>
      <c r="K5265" t="s">
        <v>5</v>
      </c>
      <c r="L5265">
        <v>162</v>
      </c>
      <c r="M5265" t="s">
        <v>6</v>
      </c>
      <c r="N5265">
        <v>204476</v>
      </c>
      <c r="O5265" t="s">
        <v>7</v>
      </c>
      <c r="P5265">
        <v>204800</v>
      </c>
    </row>
    <row r="5266" spans="1:16" x14ac:dyDescent="0.25">
      <c r="A5266" t="s">
        <v>0</v>
      </c>
      <c r="B5266">
        <v>7.8925200000000002</v>
      </c>
      <c r="C5266" t="s">
        <v>1</v>
      </c>
      <c r="D5266">
        <v>3</v>
      </c>
      <c r="E5266" t="s">
        <v>2</v>
      </c>
      <c r="F5266" t="s">
        <v>3</v>
      </c>
      <c r="G5266">
        <v>0</v>
      </c>
      <c r="H5266" t="s">
        <v>2</v>
      </c>
      <c r="I5266" t="s">
        <v>4</v>
      </c>
      <c r="J5266">
        <v>204476</v>
      </c>
      <c r="K5266" t="s">
        <v>5</v>
      </c>
      <c r="L5266">
        <v>162</v>
      </c>
      <c r="M5266" t="s">
        <v>6</v>
      </c>
      <c r="N5266">
        <v>204476</v>
      </c>
      <c r="O5266" t="s">
        <v>7</v>
      </c>
      <c r="P5266">
        <v>204800</v>
      </c>
    </row>
    <row r="5267" spans="1:16" x14ac:dyDescent="0.25">
      <c r="A5267" t="s">
        <v>0</v>
      </c>
      <c r="B5267">
        <v>7.8942100000000002</v>
      </c>
      <c r="C5267" t="s">
        <v>1</v>
      </c>
      <c r="D5267">
        <v>3</v>
      </c>
      <c r="E5267" t="s">
        <v>2</v>
      </c>
      <c r="F5267" t="s">
        <v>3</v>
      </c>
      <c r="G5267">
        <v>0</v>
      </c>
      <c r="H5267" t="s">
        <v>2</v>
      </c>
      <c r="I5267" t="s">
        <v>4</v>
      </c>
      <c r="J5267">
        <v>204476</v>
      </c>
      <c r="K5267" t="s">
        <v>5</v>
      </c>
      <c r="L5267">
        <v>162</v>
      </c>
      <c r="M5267" t="s">
        <v>6</v>
      </c>
      <c r="N5267">
        <v>204476</v>
      </c>
      <c r="O5267" t="s">
        <v>7</v>
      </c>
      <c r="P5267">
        <v>204800</v>
      </c>
    </row>
    <row r="5268" spans="1:16" x14ac:dyDescent="0.25">
      <c r="A5268" t="s">
        <v>0</v>
      </c>
      <c r="B5268">
        <v>7.8959000000000001</v>
      </c>
      <c r="C5268" t="s">
        <v>1</v>
      </c>
      <c r="D5268">
        <v>3</v>
      </c>
      <c r="E5268" t="s">
        <v>2</v>
      </c>
      <c r="F5268" t="s">
        <v>3</v>
      </c>
      <c r="G5268">
        <v>0</v>
      </c>
      <c r="H5268" t="s">
        <v>2</v>
      </c>
      <c r="I5268" t="s">
        <v>4</v>
      </c>
      <c r="J5268">
        <v>204476</v>
      </c>
      <c r="K5268" t="s">
        <v>5</v>
      </c>
      <c r="L5268">
        <v>162</v>
      </c>
      <c r="M5268" t="s">
        <v>6</v>
      </c>
      <c r="N5268">
        <v>204476</v>
      </c>
      <c r="O5268" t="s">
        <v>7</v>
      </c>
      <c r="P5268">
        <v>204800</v>
      </c>
    </row>
    <row r="5269" spans="1:16" x14ac:dyDescent="0.25">
      <c r="A5269" t="s">
        <v>0</v>
      </c>
      <c r="B5269">
        <v>7.8975799999999996</v>
      </c>
      <c r="C5269" t="s">
        <v>1</v>
      </c>
      <c r="D5269">
        <v>3</v>
      </c>
      <c r="E5269" t="s">
        <v>2</v>
      </c>
      <c r="F5269" t="s">
        <v>3</v>
      </c>
      <c r="G5269">
        <v>0</v>
      </c>
      <c r="H5269" t="s">
        <v>2</v>
      </c>
      <c r="I5269" t="s">
        <v>4</v>
      </c>
      <c r="J5269">
        <v>204476</v>
      </c>
      <c r="K5269" t="s">
        <v>5</v>
      </c>
      <c r="L5269">
        <v>162</v>
      </c>
      <c r="M5269" t="s">
        <v>6</v>
      </c>
      <c r="N5269">
        <v>204476</v>
      </c>
      <c r="O5269" t="s">
        <v>7</v>
      </c>
      <c r="P5269">
        <v>204800</v>
      </c>
    </row>
    <row r="5270" spans="1:16" x14ac:dyDescent="0.25">
      <c r="A5270" t="s">
        <v>0</v>
      </c>
      <c r="B5270">
        <v>7.8992699999999996</v>
      </c>
      <c r="C5270" t="s">
        <v>1</v>
      </c>
      <c r="D5270">
        <v>3</v>
      </c>
      <c r="E5270" t="s">
        <v>2</v>
      </c>
      <c r="F5270" t="s">
        <v>3</v>
      </c>
      <c r="G5270">
        <v>0</v>
      </c>
      <c r="H5270" t="s">
        <v>2</v>
      </c>
      <c r="I5270" t="s">
        <v>4</v>
      </c>
      <c r="J5270">
        <v>204476</v>
      </c>
      <c r="K5270" t="s">
        <v>5</v>
      </c>
      <c r="L5270">
        <v>162</v>
      </c>
      <c r="M5270" t="s">
        <v>6</v>
      </c>
      <c r="N5270">
        <v>204476</v>
      </c>
      <c r="O5270" t="s">
        <v>7</v>
      </c>
      <c r="P5270">
        <v>204800</v>
      </c>
    </row>
    <row r="5271" spans="1:16" x14ac:dyDescent="0.25">
      <c r="A5271" t="s">
        <v>0</v>
      </c>
      <c r="B5271">
        <v>7.8992699999999996</v>
      </c>
      <c r="C5271" t="s">
        <v>1</v>
      </c>
      <c r="D5271">
        <v>3</v>
      </c>
      <c r="E5271" t="s">
        <v>2</v>
      </c>
      <c r="F5271" t="s">
        <v>3</v>
      </c>
      <c r="G5271">
        <v>0</v>
      </c>
      <c r="H5271" t="s">
        <v>2</v>
      </c>
      <c r="I5271" t="s">
        <v>4</v>
      </c>
      <c r="J5271">
        <v>204476</v>
      </c>
      <c r="K5271" t="s">
        <v>5</v>
      </c>
      <c r="L5271">
        <v>162</v>
      </c>
      <c r="M5271" t="s">
        <v>6</v>
      </c>
      <c r="N5271">
        <v>204476</v>
      </c>
      <c r="O5271" t="s">
        <v>7</v>
      </c>
      <c r="P5271">
        <v>204800</v>
      </c>
    </row>
    <row r="5272" spans="1:16" x14ac:dyDescent="0.25">
      <c r="A5272" t="s">
        <v>0</v>
      </c>
      <c r="B5272">
        <v>7.9009600000000004</v>
      </c>
      <c r="C5272" t="s">
        <v>1</v>
      </c>
      <c r="D5272">
        <v>3</v>
      </c>
      <c r="E5272" t="s">
        <v>2</v>
      </c>
      <c r="F5272" t="s">
        <v>3</v>
      </c>
      <c r="G5272">
        <v>0</v>
      </c>
      <c r="H5272" t="s">
        <v>2</v>
      </c>
      <c r="I5272" t="s">
        <v>4</v>
      </c>
      <c r="J5272">
        <v>204476</v>
      </c>
      <c r="K5272" t="s">
        <v>5</v>
      </c>
      <c r="L5272">
        <v>162</v>
      </c>
      <c r="M5272" t="s">
        <v>6</v>
      </c>
      <c r="N5272">
        <v>204476</v>
      </c>
      <c r="O5272" t="s">
        <v>7</v>
      </c>
      <c r="P5272">
        <v>204800</v>
      </c>
    </row>
    <row r="5273" spans="1:16" x14ac:dyDescent="0.25">
      <c r="A5273" t="s">
        <v>0</v>
      </c>
      <c r="B5273">
        <v>7.9026399999999999</v>
      </c>
      <c r="C5273" t="s">
        <v>1</v>
      </c>
      <c r="D5273">
        <v>3</v>
      </c>
      <c r="E5273" t="s">
        <v>2</v>
      </c>
      <c r="F5273" t="s">
        <v>3</v>
      </c>
      <c r="G5273">
        <v>0</v>
      </c>
      <c r="H5273" t="s">
        <v>2</v>
      </c>
      <c r="I5273" t="s">
        <v>4</v>
      </c>
      <c r="J5273">
        <v>204476</v>
      </c>
      <c r="K5273" t="s">
        <v>5</v>
      </c>
      <c r="L5273">
        <v>162</v>
      </c>
      <c r="M5273" t="s">
        <v>6</v>
      </c>
      <c r="N5273">
        <v>204476</v>
      </c>
      <c r="O5273" t="s">
        <v>7</v>
      </c>
      <c r="P5273">
        <v>204800</v>
      </c>
    </row>
    <row r="5274" spans="1:16" x14ac:dyDescent="0.25">
      <c r="A5274" t="s">
        <v>0</v>
      </c>
      <c r="B5274">
        <v>7.9043299999999999</v>
      </c>
      <c r="C5274" t="s">
        <v>1</v>
      </c>
      <c r="D5274">
        <v>3</v>
      </c>
      <c r="E5274" t="s">
        <v>2</v>
      </c>
      <c r="F5274" t="s">
        <v>3</v>
      </c>
      <c r="G5274">
        <v>0</v>
      </c>
      <c r="H5274" t="s">
        <v>2</v>
      </c>
      <c r="I5274" t="s">
        <v>4</v>
      </c>
      <c r="J5274">
        <v>204476</v>
      </c>
      <c r="K5274" t="s">
        <v>5</v>
      </c>
      <c r="L5274">
        <v>162</v>
      </c>
      <c r="M5274" t="s">
        <v>6</v>
      </c>
      <c r="N5274">
        <v>204476</v>
      </c>
      <c r="O5274" t="s">
        <v>7</v>
      </c>
      <c r="P5274">
        <v>204800</v>
      </c>
    </row>
    <row r="5275" spans="1:16" x14ac:dyDescent="0.25">
      <c r="A5275" t="s">
        <v>0</v>
      </c>
      <c r="B5275">
        <v>7.9060199999999998</v>
      </c>
      <c r="C5275" t="s">
        <v>1</v>
      </c>
      <c r="D5275">
        <v>3</v>
      </c>
      <c r="E5275" t="s">
        <v>2</v>
      </c>
      <c r="F5275" t="s">
        <v>3</v>
      </c>
      <c r="G5275">
        <v>0</v>
      </c>
      <c r="H5275" t="s">
        <v>2</v>
      </c>
      <c r="I5275" t="s">
        <v>4</v>
      </c>
      <c r="J5275">
        <v>204476</v>
      </c>
      <c r="K5275" t="s">
        <v>5</v>
      </c>
      <c r="L5275">
        <v>162</v>
      </c>
      <c r="M5275" t="s">
        <v>6</v>
      </c>
      <c r="N5275">
        <v>204476</v>
      </c>
      <c r="O5275" t="s">
        <v>7</v>
      </c>
      <c r="P5275">
        <v>204800</v>
      </c>
    </row>
    <row r="5276" spans="1:16" x14ac:dyDescent="0.25">
      <c r="A5276" t="s">
        <v>0</v>
      </c>
      <c r="B5276">
        <v>7.9077000000000002</v>
      </c>
      <c r="C5276" t="s">
        <v>1</v>
      </c>
      <c r="D5276">
        <v>3</v>
      </c>
      <c r="E5276" t="s">
        <v>2</v>
      </c>
      <c r="F5276" t="s">
        <v>3</v>
      </c>
      <c r="G5276">
        <v>0</v>
      </c>
      <c r="H5276" t="s">
        <v>2</v>
      </c>
      <c r="I5276" t="s">
        <v>4</v>
      </c>
      <c r="J5276">
        <v>204476</v>
      </c>
      <c r="K5276" t="s">
        <v>5</v>
      </c>
      <c r="L5276">
        <v>162</v>
      </c>
      <c r="M5276" t="s">
        <v>6</v>
      </c>
      <c r="N5276">
        <v>204476</v>
      </c>
      <c r="O5276" t="s">
        <v>7</v>
      </c>
      <c r="P5276">
        <v>204800</v>
      </c>
    </row>
    <row r="5277" spans="1:16" x14ac:dyDescent="0.25">
      <c r="A5277" t="s">
        <v>0</v>
      </c>
      <c r="B5277">
        <v>7.9077000000000002</v>
      </c>
      <c r="C5277" t="s">
        <v>1</v>
      </c>
      <c r="D5277">
        <v>3</v>
      </c>
      <c r="E5277" t="s">
        <v>2</v>
      </c>
      <c r="F5277" t="s">
        <v>3</v>
      </c>
      <c r="G5277">
        <v>0</v>
      </c>
      <c r="H5277" t="s">
        <v>2</v>
      </c>
      <c r="I5277" t="s">
        <v>4</v>
      </c>
      <c r="J5277">
        <v>204476</v>
      </c>
      <c r="K5277" t="s">
        <v>5</v>
      </c>
      <c r="L5277">
        <v>162</v>
      </c>
      <c r="M5277" t="s">
        <v>6</v>
      </c>
      <c r="N5277">
        <v>204476</v>
      </c>
      <c r="O5277" t="s">
        <v>7</v>
      </c>
      <c r="P5277">
        <v>204800</v>
      </c>
    </row>
    <row r="5278" spans="1:16" x14ac:dyDescent="0.25">
      <c r="A5278" t="s">
        <v>0</v>
      </c>
      <c r="B5278">
        <v>7.9093900000000001</v>
      </c>
      <c r="C5278" t="s">
        <v>1</v>
      </c>
      <c r="D5278">
        <v>3</v>
      </c>
      <c r="E5278" t="s">
        <v>2</v>
      </c>
      <c r="F5278" t="s">
        <v>3</v>
      </c>
      <c r="G5278">
        <v>0</v>
      </c>
      <c r="H5278" t="s">
        <v>2</v>
      </c>
      <c r="I5278" t="s">
        <v>4</v>
      </c>
      <c r="J5278">
        <v>204476</v>
      </c>
      <c r="K5278" t="s">
        <v>5</v>
      </c>
      <c r="L5278">
        <v>162</v>
      </c>
      <c r="M5278" t="s">
        <v>6</v>
      </c>
      <c r="N5278">
        <v>204476</v>
      </c>
      <c r="O5278" t="s">
        <v>7</v>
      </c>
      <c r="P5278">
        <v>204800</v>
      </c>
    </row>
    <row r="5279" spans="1:16" x14ac:dyDescent="0.25">
      <c r="A5279" t="s">
        <v>0</v>
      </c>
      <c r="B5279">
        <v>7.9110800000000001</v>
      </c>
      <c r="C5279" t="s">
        <v>1</v>
      </c>
      <c r="D5279">
        <v>3</v>
      </c>
      <c r="E5279" t="s">
        <v>2</v>
      </c>
      <c r="F5279" t="s">
        <v>3</v>
      </c>
      <c r="G5279">
        <v>0</v>
      </c>
      <c r="H5279" t="s">
        <v>2</v>
      </c>
      <c r="I5279" t="s">
        <v>4</v>
      </c>
      <c r="J5279">
        <v>204476</v>
      </c>
      <c r="K5279" t="s">
        <v>5</v>
      </c>
      <c r="L5279">
        <v>162</v>
      </c>
      <c r="M5279" t="s">
        <v>6</v>
      </c>
      <c r="N5279">
        <v>204476</v>
      </c>
      <c r="O5279" t="s">
        <v>7</v>
      </c>
      <c r="P5279">
        <v>204800</v>
      </c>
    </row>
    <row r="5280" spans="1:16" x14ac:dyDescent="0.25">
      <c r="A5280" t="s">
        <v>0</v>
      </c>
      <c r="B5280">
        <v>7.9127599999999996</v>
      </c>
      <c r="C5280" t="s">
        <v>1</v>
      </c>
      <c r="D5280">
        <v>3</v>
      </c>
      <c r="E5280" t="s">
        <v>2</v>
      </c>
      <c r="F5280" t="s">
        <v>3</v>
      </c>
      <c r="G5280">
        <v>0</v>
      </c>
      <c r="H5280" t="s">
        <v>2</v>
      </c>
      <c r="I5280" t="s">
        <v>4</v>
      </c>
      <c r="J5280">
        <v>204476</v>
      </c>
      <c r="K5280" t="s">
        <v>5</v>
      </c>
      <c r="L5280">
        <v>162</v>
      </c>
      <c r="M5280" t="s">
        <v>6</v>
      </c>
      <c r="N5280">
        <v>204476</v>
      </c>
      <c r="O5280" t="s">
        <v>7</v>
      </c>
      <c r="P5280">
        <v>204800</v>
      </c>
    </row>
    <row r="5281" spans="1:16" x14ac:dyDescent="0.25">
      <c r="A5281" t="s">
        <v>0</v>
      </c>
      <c r="B5281">
        <v>7.9144500000000004</v>
      </c>
      <c r="C5281" t="s">
        <v>1</v>
      </c>
      <c r="D5281">
        <v>3</v>
      </c>
      <c r="E5281" t="s">
        <v>2</v>
      </c>
      <c r="F5281" t="s">
        <v>3</v>
      </c>
      <c r="G5281">
        <v>0</v>
      </c>
      <c r="H5281" t="s">
        <v>2</v>
      </c>
      <c r="I5281" t="s">
        <v>4</v>
      </c>
      <c r="J5281">
        <v>204476</v>
      </c>
      <c r="K5281" t="s">
        <v>5</v>
      </c>
      <c r="L5281">
        <v>162</v>
      </c>
      <c r="M5281" t="s">
        <v>6</v>
      </c>
      <c r="N5281">
        <v>204476</v>
      </c>
      <c r="O5281" t="s">
        <v>7</v>
      </c>
      <c r="P5281">
        <v>204800</v>
      </c>
    </row>
    <row r="5282" spans="1:16" x14ac:dyDescent="0.25">
      <c r="A5282" t="s">
        <v>0</v>
      </c>
      <c r="B5282">
        <v>7.9161299999999999</v>
      </c>
      <c r="C5282" t="s">
        <v>1</v>
      </c>
      <c r="D5282">
        <v>3</v>
      </c>
      <c r="E5282" t="s">
        <v>2</v>
      </c>
      <c r="F5282" t="s">
        <v>3</v>
      </c>
      <c r="G5282">
        <v>0</v>
      </c>
      <c r="H5282" t="s">
        <v>2</v>
      </c>
      <c r="I5282" t="s">
        <v>4</v>
      </c>
      <c r="J5282">
        <v>204476</v>
      </c>
      <c r="K5282" t="s">
        <v>5</v>
      </c>
      <c r="L5282">
        <v>162</v>
      </c>
      <c r="M5282" t="s">
        <v>6</v>
      </c>
      <c r="N5282">
        <v>204476</v>
      </c>
      <c r="O5282" t="s">
        <v>7</v>
      </c>
      <c r="P5282">
        <v>204800</v>
      </c>
    </row>
    <row r="5283" spans="1:16" x14ac:dyDescent="0.25">
      <c r="A5283" t="s">
        <v>0</v>
      </c>
      <c r="B5283">
        <v>7.9161299999999999</v>
      </c>
      <c r="C5283" t="s">
        <v>1</v>
      </c>
      <c r="D5283">
        <v>3</v>
      </c>
      <c r="E5283" t="s">
        <v>2</v>
      </c>
      <c r="F5283" t="s">
        <v>3</v>
      </c>
      <c r="G5283">
        <v>0</v>
      </c>
      <c r="H5283" t="s">
        <v>2</v>
      </c>
      <c r="I5283" t="s">
        <v>4</v>
      </c>
      <c r="J5283">
        <v>204476</v>
      </c>
      <c r="K5283" t="s">
        <v>5</v>
      </c>
      <c r="L5283">
        <v>162</v>
      </c>
      <c r="M5283" t="s">
        <v>6</v>
      </c>
      <c r="N5283">
        <v>204476</v>
      </c>
      <c r="O5283" t="s">
        <v>7</v>
      </c>
      <c r="P5283">
        <v>204800</v>
      </c>
    </row>
    <row r="5284" spans="1:16" x14ac:dyDescent="0.25">
      <c r="A5284" t="s">
        <v>0</v>
      </c>
      <c r="B5284">
        <v>7.9178199999999999</v>
      </c>
      <c r="C5284" t="s">
        <v>1</v>
      </c>
      <c r="D5284">
        <v>3</v>
      </c>
      <c r="E5284" t="s">
        <v>2</v>
      </c>
      <c r="F5284" t="s">
        <v>3</v>
      </c>
      <c r="G5284">
        <v>0</v>
      </c>
      <c r="H5284" t="s">
        <v>2</v>
      </c>
      <c r="I5284" t="s">
        <v>4</v>
      </c>
      <c r="J5284">
        <v>204476</v>
      </c>
      <c r="K5284" t="s">
        <v>5</v>
      </c>
      <c r="L5284">
        <v>162</v>
      </c>
      <c r="M5284" t="s">
        <v>6</v>
      </c>
      <c r="N5284">
        <v>204476</v>
      </c>
      <c r="O5284" t="s">
        <v>7</v>
      </c>
      <c r="P5284">
        <v>204800</v>
      </c>
    </row>
    <row r="5285" spans="1:16" x14ac:dyDescent="0.25">
      <c r="A5285" t="s">
        <v>0</v>
      </c>
      <c r="B5285">
        <v>7.9195099999999998</v>
      </c>
      <c r="C5285" t="s">
        <v>1</v>
      </c>
      <c r="D5285">
        <v>3</v>
      </c>
      <c r="E5285" t="s">
        <v>2</v>
      </c>
      <c r="F5285" t="s">
        <v>3</v>
      </c>
      <c r="G5285">
        <v>0</v>
      </c>
      <c r="H5285" t="s">
        <v>2</v>
      </c>
      <c r="I5285" t="s">
        <v>4</v>
      </c>
      <c r="J5285">
        <v>204476</v>
      </c>
      <c r="K5285" t="s">
        <v>5</v>
      </c>
      <c r="L5285">
        <v>162</v>
      </c>
      <c r="M5285" t="s">
        <v>6</v>
      </c>
      <c r="N5285">
        <v>204476</v>
      </c>
      <c r="O5285" t="s">
        <v>7</v>
      </c>
      <c r="P5285">
        <v>204800</v>
      </c>
    </row>
    <row r="5286" spans="1:16" x14ac:dyDescent="0.25">
      <c r="A5286" t="s">
        <v>0</v>
      </c>
      <c r="B5286">
        <v>7.9211900000000002</v>
      </c>
      <c r="C5286" t="s">
        <v>1</v>
      </c>
      <c r="D5286">
        <v>3</v>
      </c>
      <c r="E5286" t="s">
        <v>2</v>
      </c>
      <c r="F5286" t="s">
        <v>3</v>
      </c>
      <c r="G5286">
        <v>0</v>
      </c>
      <c r="H5286" t="s">
        <v>2</v>
      </c>
      <c r="I5286" t="s">
        <v>4</v>
      </c>
      <c r="J5286">
        <v>204476</v>
      </c>
      <c r="K5286" t="s">
        <v>5</v>
      </c>
      <c r="L5286">
        <v>162</v>
      </c>
      <c r="M5286" t="s">
        <v>6</v>
      </c>
      <c r="N5286">
        <v>204476</v>
      </c>
      <c r="O5286" t="s">
        <v>7</v>
      </c>
      <c r="P5286">
        <v>204800</v>
      </c>
    </row>
    <row r="5287" spans="1:16" x14ac:dyDescent="0.25">
      <c r="A5287" t="s">
        <v>0</v>
      </c>
      <c r="B5287">
        <v>7.9228800000000001</v>
      </c>
      <c r="C5287" t="s">
        <v>1</v>
      </c>
      <c r="D5287">
        <v>3</v>
      </c>
      <c r="E5287" t="s">
        <v>2</v>
      </c>
      <c r="F5287" t="s">
        <v>3</v>
      </c>
      <c r="G5287">
        <v>0</v>
      </c>
      <c r="H5287" t="s">
        <v>2</v>
      </c>
      <c r="I5287" t="s">
        <v>4</v>
      </c>
      <c r="J5287">
        <v>204476</v>
      </c>
      <c r="K5287" t="s">
        <v>5</v>
      </c>
      <c r="L5287">
        <v>162</v>
      </c>
      <c r="M5287" t="s">
        <v>6</v>
      </c>
      <c r="N5287">
        <v>204476</v>
      </c>
      <c r="O5287" t="s">
        <v>7</v>
      </c>
      <c r="P5287">
        <v>204800</v>
      </c>
    </row>
    <row r="5288" spans="1:16" x14ac:dyDescent="0.25">
      <c r="A5288" t="s">
        <v>0</v>
      </c>
      <c r="B5288">
        <v>7.9245700000000001</v>
      </c>
      <c r="C5288" t="s">
        <v>1</v>
      </c>
      <c r="D5288">
        <v>3</v>
      </c>
      <c r="E5288" t="s">
        <v>2</v>
      </c>
      <c r="F5288" t="s">
        <v>3</v>
      </c>
      <c r="G5288">
        <v>0</v>
      </c>
      <c r="H5288" t="s">
        <v>2</v>
      </c>
      <c r="I5288" t="s">
        <v>4</v>
      </c>
      <c r="J5288">
        <v>204476</v>
      </c>
      <c r="K5288" t="s">
        <v>5</v>
      </c>
      <c r="L5288">
        <v>162</v>
      </c>
      <c r="M5288" t="s">
        <v>6</v>
      </c>
      <c r="N5288">
        <v>204476</v>
      </c>
      <c r="O5288" t="s">
        <v>7</v>
      </c>
      <c r="P5288">
        <v>204800</v>
      </c>
    </row>
    <row r="5289" spans="1:16" x14ac:dyDescent="0.25">
      <c r="A5289" t="s">
        <v>0</v>
      </c>
      <c r="B5289">
        <v>7.9245700000000001</v>
      </c>
      <c r="C5289" t="s">
        <v>1</v>
      </c>
      <c r="D5289">
        <v>3</v>
      </c>
      <c r="E5289" t="s">
        <v>2</v>
      </c>
      <c r="F5289" t="s">
        <v>3</v>
      </c>
      <c r="G5289">
        <v>0</v>
      </c>
      <c r="H5289" t="s">
        <v>2</v>
      </c>
      <c r="I5289" t="s">
        <v>4</v>
      </c>
      <c r="J5289">
        <v>204476</v>
      </c>
      <c r="K5289" t="s">
        <v>5</v>
      </c>
      <c r="L5289">
        <v>162</v>
      </c>
      <c r="M5289" t="s">
        <v>6</v>
      </c>
      <c r="N5289">
        <v>204476</v>
      </c>
      <c r="O5289" t="s">
        <v>7</v>
      </c>
      <c r="P5289">
        <v>204800</v>
      </c>
    </row>
    <row r="5290" spans="1:16" x14ac:dyDescent="0.25">
      <c r="A5290" t="s">
        <v>0</v>
      </c>
      <c r="B5290">
        <v>7.9262499999999996</v>
      </c>
      <c r="C5290" t="s">
        <v>1</v>
      </c>
      <c r="D5290">
        <v>3</v>
      </c>
      <c r="E5290" t="s">
        <v>2</v>
      </c>
      <c r="F5290" t="s">
        <v>3</v>
      </c>
      <c r="G5290">
        <v>0</v>
      </c>
      <c r="H5290" t="s">
        <v>2</v>
      </c>
      <c r="I5290" t="s">
        <v>4</v>
      </c>
      <c r="J5290">
        <v>204476</v>
      </c>
      <c r="K5290" t="s">
        <v>5</v>
      </c>
      <c r="L5290">
        <v>162</v>
      </c>
      <c r="M5290" t="s">
        <v>6</v>
      </c>
      <c r="N5290">
        <v>204476</v>
      </c>
      <c r="O5290" t="s">
        <v>7</v>
      </c>
      <c r="P5290">
        <v>204800</v>
      </c>
    </row>
    <row r="5291" spans="1:16" x14ac:dyDescent="0.25">
      <c r="A5291" t="s">
        <v>0</v>
      </c>
      <c r="B5291">
        <v>7.9279400000000004</v>
      </c>
      <c r="C5291" t="s">
        <v>1</v>
      </c>
      <c r="D5291">
        <v>3</v>
      </c>
      <c r="E5291" t="s">
        <v>2</v>
      </c>
      <c r="F5291" t="s">
        <v>3</v>
      </c>
      <c r="G5291">
        <v>0</v>
      </c>
      <c r="H5291" t="s">
        <v>2</v>
      </c>
      <c r="I5291" t="s">
        <v>4</v>
      </c>
      <c r="J5291">
        <v>204476</v>
      </c>
      <c r="K5291" t="s">
        <v>5</v>
      </c>
      <c r="L5291">
        <v>162</v>
      </c>
      <c r="M5291" t="s">
        <v>6</v>
      </c>
      <c r="N5291">
        <v>204476</v>
      </c>
      <c r="O5291" t="s">
        <v>7</v>
      </c>
      <c r="P5291">
        <v>204800</v>
      </c>
    </row>
    <row r="5292" spans="1:16" x14ac:dyDescent="0.25">
      <c r="A5292" t="s">
        <v>0</v>
      </c>
      <c r="B5292">
        <v>7.9296300000000004</v>
      </c>
      <c r="C5292" t="s">
        <v>1</v>
      </c>
      <c r="D5292">
        <v>3</v>
      </c>
      <c r="E5292" t="s">
        <v>2</v>
      </c>
      <c r="F5292" t="s">
        <v>3</v>
      </c>
      <c r="G5292">
        <v>0</v>
      </c>
      <c r="H5292" t="s">
        <v>2</v>
      </c>
      <c r="I5292" t="s">
        <v>4</v>
      </c>
      <c r="J5292">
        <v>204476</v>
      </c>
      <c r="K5292" t="s">
        <v>5</v>
      </c>
      <c r="L5292">
        <v>162</v>
      </c>
      <c r="M5292" t="s">
        <v>6</v>
      </c>
      <c r="N5292">
        <v>204476</v>
      </c>
      <c r="O5292" t="s">
        <v>7</v>
      </c>
      <c r="P5292">
        <v>204800</v>
      </c>
    </row>
    <row r="5293" spans="1:16" x14ac:dyDescent="0.25">
      <c r="A5293" t="s">
        <v>0</v>
      </c>
      <c r="B5293">
        <v>7.9313099999999999</v>
      </c>
      <c r="C5293" t="s">
        <v>1</v>
      </c>
      <c r="D5293">
        <v>3</v>
      </c>
      <c r="E5293" t="s">
        <v>2</v>
      </c>
      <c r="F5293" t="s">
        <v>3</v>
      </c>
      <c r="G5293">
        <v>0</v>
      </c>
      <c r="H5293" t="s">
        <v>2</v>
      </c>
      <c r="I5293" t="s">
        <v>4</v>
      </c>
      <c r="J5293">
        <v>204476</v>
      </c>
      <c r="K5293" t="s">
        <v>5</v>
      </c>
      <c r="L5293">
        <v>162</v>
      </c>
      <c r="M5293" t="s">
        <v>6</v>
      </c>
      <c r="N5293">
        <v>204476</v>
      </c>
      <c r="O5293" t="s">
        <v>7</v>
      </c>
      <c r="P5293">
        <v>204800</v>
      </c>
    </row>
    <row r="5294" spans="1:16" x14ac:dyDescent="0.25">
      <c r="A5294" t="s">
        <v>0</v>
      </c>
      <c r="B5294">
        <v>7.9329999999999998</v>
      </c>
      <c r="C5294" t="s">
        <v>1</v>
      </c>
      <c r="D5294">
        <v>3</v>
      </c>
      <c r="E5294" t="s">
        <v>2</v>
      </c>
      <c r="F5294" t="s">
        <v>3</v>
      </c>
      <c r="G5294">
        <v>0</v>
      </c>
      <c r="H5294" t="s">
        <v>2</v>
      </c>
      <c r="I5294" t="s">
        <v>4</v>
      </c>
      <c r="J5294">
        <v>204476</v>
      </c>
      <c r="K5294" t="s">
        <v>5</v>
      </c>
      <c r="L5294">
        <v>162</v>
      </c>
      <c r="M5294" t="s">
        <v>6</v>
      </c>
      <c r="N5294">
        <v>204476</v>
      </c>
      <c r="O5294" t="s">
        <v>7</v>
      </c>
      <c r="P5294">
        <v>204800</v>
      </c>
    </row>
    <row r="5295" spans="1:16" x14ac:dyDescent="0.25">
      <c r="A5295" t="s">
        <v>0</v>
      </c>
      <c r="B5295">
        <v>7.9329999999999998</v>
      </c>
      <c r="C5295" t="s">
        <v>1</v>
      </c>
      <c r="D5295">
        <v>3</v>
      </c>
      <c r="E5295" t="s">
        <v>2</v>
      </c>
      <c r="F5295" t="s">
        <v>3</v>
      </c>
      <c r="G5295">
        <v>0</v>
      </c>
      <c r="H5295" t="s">
        <v>2</v>
      </c>
      <c r="I5295" t="s">
        <v>4</v>
      </c>
      <c r="J5295">
        <v>204476</v>
      </c>
      <c r="K5295" t="s">
        <v>5</v>
      </c>
      <c r="L5295">
        <v>162</v>
      </c>
      <c r="M5295" t="s">
        <v>6</v>
      </c>
      <c r="N5295">
        <v>204476</v>
      </c>
      <c r="O5295" t="s">
        <v>7</v>
      </c>
      <c r="P5295">
        <v>204800</v>
      </c>
    </row>
    <row r="5296" spans="1:16" x14ac:dyDescent="0.25">
      <c r="A5296" t="s">
        <v>0</v>
      </c>
      <c r="B5296">
        <v>7.9346800000000002</v>
      </c>
      <c r="C5296" t="s">
        <v>1</v>
      </c>
      <c r="D5296">
        <v>3</v>
      </c>
      <c r="E5296" t="s">
        <v>2</v>
      </c>
      <c r="F5296" t="s">
        <v>3</v>
      </c>
      <c r="G5296">
        <v>0</v>
      </c>
      <c r="H5296" t="s">
        <v>2</v>
      </c>
      <c r="I5296" t="s">
        <v>4</v>
      </c>
      <c r="J5296">
        <v>204476</v>
      </c>
      <c r="K5296" t="s">
        <v>5</v>
      </c>
      <c r="L5296">
        <v>162</v>
      </c>
      <c r="M5296" t="s">
        <v>6</v>
      </c>
      <c r="N5296">
        <v>204476</v>
      </c>
      <c r="O5296" t="s">
        <v>7</v>
      </c>
      <c r="P5296">
        <v>204800</v>
      </c>
    </row>
    <row r="5297" spans="1:16" x14ac:dyDescent="0.25">
      <c r="A5297" t="s">
        <v>0</v>
      </c>
      <c r="B5297">
        <v>7.9363700000000001</v>
      </c>
      <c r="C5297" t="s">
        <v>1</v>
      </c>
      <c r="D5297">
        <v>3</v>
      </c>
      <c r="E5297" t="s">
        <v>2</v>
      </c>
      <c r="F5297" t="s">
        <v>3</v>
      </c>
      <c r="G5297">
        <v>0</v>
      </c>
      <c r="H5297" t="s">
        <v>2</v>
      </c>
      <c r="I5297" t="s">
        <v>4</v>
      </c>
      <c r="J5297">
        <v>204476</v>
      </c>
      <c r="K5297" t="s">
        <v>5</v>
      </c>
      <c r="L5297">
        <v>162</v>
      </c>
      <c r="M5297" t="s">
        <v>6</v>
      </c>
      <c r="N5297">
        <v>204476</v>
      </c>
      <c r="O5297" t="s">
        <v>7</v>
      </c>
      <c r="P5297">
        <v>204800</v>
      </c>
    </row>
    <row r="5298" spans="1:16" x14ac:dyDescent="0.25">
      <c r="A5298" t="s">
        <v>0</v>
      </c>
      <c r="B5298">
        <v>7.9380600000000001</v>
      </c>
      <c r="C5298" t="s">
        <v>1</v>
      </c>
      <c r="D5298">
        <v>3</v>
      </c>
      <c r="E5298" t="s">
        <v>2</v>
      </c>
      <c r="F5298" t="s">
        <v>3</v>
      </c>
      <c r="G5298">
        <v>0</v>
      </c>
      <c r="H5298" t="s">
        <v>2</v>
      </c>
      <c r="I5298" t="s">
        <v>4</v>
      </c>
      <c r="J5298">
        <v>204476</v>
      </c>
      <c r="K5298" t="s">
        <v>5</v>
      </c>
      <c r="L5298">
        <v>162</v>
      </c>
      <c r="M5298" t="s">
        <v>6</v>
      </c>
      <c r="N5298">
        <v>204476</v>
      </c>
      <c r="O5298" t="s">
        <v>7</v>
      </c>
      <c r="P5298">
        <v>204800</v>
      </c>
    </row>
    <row r="5299" spans="1:16" x14ac:dyDescent="0.25">
      <c r="A5299" t="s">
        <v>0</v>
      </c>
      <c r="B5299">
        <v>7.9397399999999996</v>
      </c>
      <c r="C5299" t="s">
        <v>1</v>
      </c>
      <c r="D5299">
        <v>3</v>
      </c>
      <c r="E5299" t="s">
        <v>2</v>
      </c>
      <c r="F5299" t="s">
        <v>3</v>
      </c>
      <c r="G5299">
        <v>0</v>
      </c>
      <c r="H5299" t="s">
        <v>2</v>
      </c>
      <c r="I5299" t="s">
        <v>4</v>
      </c>
      <c r="J5299">
        <v>204476</v>
      </c>
      <c r="K5299" t="s">
        <v>5</v>
      </c>
      <c r="L5299">
        <v>162</v>
      </c>
      <c r="M5299" t="s">
        <v>6</v>
      </c>
      <c r="N5299">
        <v>204476</v>
      </c>
      <c r="O5299" t="s">
        <v>7</v>
      </c>
      <c r="P5299">
        <v>204800</v>
      </c>
    </row>
    <row r="5300" spans="1:16" x14ac:dyDescent="0.25">
      <c r="A5300" t="s">
        <v>0</v>
      </c>
      <c r="B5300">
        <v>7.9414300000000004</v>
      </c>
      <c r="C5300" t="s">
        <v>1</v>
      </c>
      <c r="D5300">
        <v>3</v>
      </c>
      <c r="E5300" t="s">
        <v>2</v>
      </c>
      <c r="F5300" t="s">
        <v>3</v>
      </c>
      <c r="G5300">
        <v>0</v>
      </c>
      <c r="H5300" t="s">
        <v>2</v>
      </c>
      <c r="I5300" t="s">
        <v>4</v>
      </c>
      <c r="J5300">
        <v>204476</v>
      </c>
      <c r="K5300" t="s">
        <v>5</v>
      </c>
      <c r="L5300">
        <v>162</v>
      </c>
      <c r="M5300" t="s">
        <v>6</v>
      </c>
      <c r="N5300">
        <v>204476</v>
      </c>
      <c r="O5300" t="s">
        <v>7</v>
      </c>
      <c r="P5300">
        <v>204800</v>
      </c>
    </row>
    <row r="5301" spans="1:16" x14ac:dyDescent="0.25">
      <c r="A5301" t="s">
        <v>0</v>
      </c>
      <c r="B5301">
        <v>7.9414300000000004</v>
      </c>
      <c r="C5301" t="s">
        <v>1</v>
      </c>
      <c r="D5301">
        <v>3</v>
      </c>
      <c r="E5301" t="s">
        <v>2</v>
      </c>
      <c r="F5301" t="s">
        <v>3</v>
      </c>
      <c r="G5301">
        <v>0</v>
      </c>
      <c r="H5301" t="s">
        <v>2</v>
      </c>
      <c r="I5301" t="s">
        <v>4</v>
      </c>
      <c r="J5301">
        <v>204476</v>
      </c>
      <c r="K5301" t="s">
        <v>5</v>
      </c>
      <c r="L5301">
        <v>162</v>
      </c>
      <c r="M5301" t="s">
        <v>6</v>
      </c>
      <c r="N5301">
        <v>204476</v>
      </c>
      <c r="O5301" t="s">
        <v>7</v>
      </c>
      <c r="P5301">
        <v>204800</v>
      </c>
    </row>
    <row r="5302" spans="1:16" x14ac:dyDescent="0.25">
      <c r="A5302" t="s">
        <v>0</v>
      </c>
      <c r="B5302">
        <v>7.9431200000000004</v>
      </c>
      <c r="C5302" t="s">
        <v>1</v>
      </c>
      <c r="D5302">
        <v>3</v>
      </c>
      <c r="E5302" t="s">
        <v>2</v>
      </c>
      <c r="F5302" t="s">
        <v>3</v>
      </c>
      <c r="G5302">
        <v>0</v>
      </c>
      <c r="H5302" t="s">
        <v>2</v>
      </c>
      <c r="I5302" t="s">
        <v>4</v>
      </c>
      <c r="J5302">
        <v>204476</v>
      </c>
      <c r="K5302" t="s">
        <v>5</v>
      </c>
      <c r="L5302">
        <v>162</v>
      </c>
      <c r="M5302" t="s">
        <v>6</v>
      </c>
      <c r="N5302">
        <v>204476</v>
      </c>
      <c r="O5302" t="s">
        <v>7</v>
      </c>
      <c r="P5302">
        <v>204800</v>
      </c>
    </row>
    <row r="5303" spans="1:16" x14ac:dyDescent="0.25">
      <c r="A5303" t="s">
        <v>0</v>
      </c>
      <c r="B5303">
        <v>7.9447999999999999</v>
      </c>
      <c r="C5303" t="s">
        <v>1</v>
      </c>
      <c r="D5303">
        <v>3</v>
      </c>
      <c r="E5303" t="s">
        <v>2</v>
      </c>
      <c r="F5303" t="s">
        <v>3</v>
      </c>
      <c r="G5303">
        <v>0</v>
      </c>
      <c r="H5303" t="s">
        <v>2</v>
      </c>
      <c r="I5303" t="s">
        <v>4</v>
      </c>
      <c r="J5303">
        <v>204476</v>
      </c>
      <c r="K5303" t="s">
        <v>5</v>
      </c>
      <c r="L5303">
        <v>162</v>
      </c>
      <c r="M5303" t="s">
        <v>6</v>
      </c>
      <c r="N5303">
        <v>204476</v>
      </c>
      <c r="O5303" t="s">
        <v>7</v>
      </c>
      <c r="P5303">
        <v>204800</v>
      </c>
    </row>
    <row r="5304" spans="1:16" x14ac:dyDescent="0.25">
      <c r="A5304" t="s">
        <v>0</v>
      </c>
      <c r="B5304">
        <v>7.9464899999999998</v>
      </c>
      <c r="C5304" t="s">
        <v>1</v>
      </c>
      <c r="D5304">
        <v>3</v>
      </c>
      <c r="E5304" t="s">
        <v>2</v>
      </c>
      <c r="F5304" t="s">
        <v>3</v>
      </c>
      <c r="G5304">
        <v>0</v>
      </c>
      <c r="H5304" t="s">
        <v>2</v>
      </c>
      <c r="I5304" t="s">
        <v>4</v>
      </c>
      <c r="J5304">
        <v>204476</v>
      </c>
      <c r="K5304" t="s">
        <v>5</v>
      </c>
      <c r="L5304">
        <v>162</v>
      </c>
      <c r="M5304" t="s">
        <v>6</v>
      </c>
      <c r="N5304">
        <v>204476</v>
      </c>
      <c r="O5304" t="s">
        <v>7</v>
      </c>
      <c r="P5304">
        <v>204800</v>
      </c>
    </row>
    <row r="5305" spans="1:16" x14ac:dyDescent="0.25">
      <c r="A5305" t="s">
        <v>0</v>
      </c>
      <c r="B5305">
        <v>7.9481799999999998</v>
      </c>
      <c r="C5305" t="s">
        <v>1</v>
      </c>
      <c r="D5305">
        <v>3</v>
      </c>
      <c r="E5305" t="s">
        <v>2</v>
      </c>
      <c r="F5305" t="s">
        <v>3</v>
      </c>
      <c r="G5305">
        <v>0</v>
      </c>
      <c r="H5305" t="s">
        <v>2</v>
      </c>
      <c r="I5305" t="s">
        <v>4</v>
      </c>
      <c r="J5305">
        <v>204476</v>
      </c>
      <c r="K5305" t="s">
        <v>5</v>
      </c>
      <c r="L5305">
        <v>162</v>
      </c>
      <c r="M5305" t="s">
        <v>6</v>
      </c>
      <c r="N5305">
        <v>204476</v>
      </c>
      <c r="O5305" t="s">
        <v>7</v>
      </c>
      <c r="P5305">
        <v>204800</v>
      </c>
    </row>
    <row r="5306" spans="1:16" x14ac:dyDescent="0.25">
      <c r="A5306" t="s">
        <v>0</v>
      </c>
      <c r="B5306">
        <v>7.9498600000000001</v>
      </c>
      <c r="C5306" t="s">
        <v>1</v>
      </c>
      <c r="D5306">
        <v>3</v>
      </c>
      <c r="E5306" t="s">
        <v>2</v>
      </c>
      <c r="F5306" t="s">
        <v>3</v>
      </c>
      <c r="G5306">
        <v>0</v>
      </c>
      <c r="H5306" t="s">
        <v>2</v>
      </c>
      <c r="I5306" t="s">
        <v>4</v>
      </c>
      <c r="J5306">
        <v>204476</v>
      </c>
      <c r="K5306" t="s">
        <v>5</v>
      </c>
      <c r="L5306">
        <v>162</v>
      </c>
      <c r="M5306" t="s">
        <v>6</v>
      </c>
      <c r="N5306">
        <v>204476</v>
      </c>
      <c r="O5306" t="s">
        <v>7</v>
      </c>
      <c r="P5306">
        <v>204800</v>
      </c>
    </row>
    <row r="5307" spans="1:16" x14ac:dyDescent="0.25">
      <c r="A5307" t="s">
        <v>0</v>
      </c>
      <c r="B5307">
        <v>7.9498600000000001</v>
      </c>
      <c r="C5307" t="s">
        <v>1</v>
      </c>
      <c r="D5307">
        <v>3</v>
      </c>
      <c r="E5307" t="s">
        <v>2</v>
      </c>
      <c r="F5307" t="s">
        <v>3</v>
      </c>
      <c r="G5307">
        <v>0</v>
      </c>
      <c r="H5307" t="s">
        <v>2</v>
      </c>
      <c r="I5307" t="s">
        <v>4</v>
      </c>
      <c r="J5307">
        <v>204476</v>
      </c>
      <c r="K5307" t="s">
        <v>5</v>
      </c>
      <c r="L5307">
        <v>162</v>
      </c>
      <c r="M5307" t="s">
        <v>6</v>
      </c>
      <c r="N5307">
        <v>204476</v>
      </c>
      <c r="O5307" t="s">
        <v>7</v>
      </c>
      <c r="P5307">
        <v>204800</v>
      </c>
    </row>
    <row r="5308" spans="1:16" x14ac:dyDescent="0.25">
      <c r="A5308" t="s">
        <v>0</v>
      </c>
      <c r="B5308">
        <v>7.9515500000000001</v>
      </c>
      <c r="C5308" t="s">
        <v>1</v>
      </c>
      <c r="D5308">
        <v>3</v>
      </c>
      <c r="E5308" t="s">
        <v>2</v>
      </c>
      <c r="F5308" t="s">
        <v>3</v>
      </c>
      <c r="G5308">
        <v>0</v>
      </c>
      <c r="H5308" t="s">
        <v>2</v>
      </c>
      <c r="I5308" t="s">
        <v>4</v>
      </c>
      <c r="J5308">
        <v>204476</v>
      </c>
      <c r="K5308" t="s">
        <v>5</v>
      </c>
      <c r="L5308">
        <v>162</v>
      </c>
      <c r="M5308" t="s">
        <v>6</v>
      </c>
      <c r="N5308">
        <v>204476</v>
      </c>
      <c r="O5308" t="s">
        <v>7</v>
      </c>
      <c r="P5308">
        <v>204800</v>
      </c>
    </row>
    <row r="5309" spans="1:16" x14ac:dyDescent="0.25">
      <c r="A5309" t="s">
        <v>0</v>
      </c>
      <c r="B5309">
        <v>7.9532400000000001</v>
      </c>
      <c r="C5309" t="s">
        <v>1</v>
      </c>
      <c r="D5309">
        <v>3</v>
      </c>
      <c r="E5309" t="s">
        <v>2</v>
      </c>
      <c r="F5309" t="s">
        <v>3</v>
      </c>
      <c r="G5309">
        <v>0</v>
      </c>
      <c r="H5309" t="s">
        <v>2</v>
      </c>
      <c r="I5309" t="s">
        <v>4</v>
      </c>
      <c r="J5309">
        <v>204476</v>
      </c>
      <c r="K5309" t="s">
        <v>5</v>
      </c>
      <c r="L5309">
        <v>162</v>
      </c>
      <c r="M5309" t="s">
        <v>6</v>
      </c>
      <c r="N5309">
        <v>204476</v>
      </c>
      <c r="O5309" t="s">
        <v>7</v>
      </c>
      <c r="P5309">
        <v>204800</v>
      </c>
    </row>
    <row r="5310" spans="1:16" x14ac:dyDescent="0.25">
      <c r="A5310" t="s">
        <v>0</v>
      </c>
      <c r="B5310">
        <v>7.9549200000000004</v>
      </c>
      <c r="C5310" t="s">
        <v>1</v>
      </c>
      <c r="D5310">
        <v>3</v>
      </c>
      <c r="E5310" t="s">
        <v>2</v>
      </c>
      <c r="F5310" t="s">
        <v>3</v>
      </c>
      <c r="G5310">
        <v>0</v>
      </c>
      <c r="H5310" t="s">
        <v>2</v>
      </c>
      <c r="I5310" t="s">
        <v>4</v>
      </c>
      <c r="J5310">
        <v>204476</v>
      </c>
      <c r="K5310" t="s">
        <v>5</v>
      </c>
      <c r="L5310">
        <v>162</v>
      </c>
      <c r="M5310" t="s">
        <v>6</v>
      </c>
      <c r="N5310">
        <v>204476</v>
      </c>
      <c r="O5310" t="s">
        <v>7</v>
      </c>
      <c r="P5310">
        <v>204800</v>
      </c>
    </row>
    <row r="5311" spans="1:16" x14ac:dyDescent="0.25">
      <c r="A5311" t="s">
        <v>0</v>
      </c>
      <c r="B5311">
        <v>7.9566100000000004</v>
      </c>
      <c r="C5311" t="s">
        <v>1</v>
      </c>
      <c r="D5311">
        <v>3</v>
      </c>
      <c r="E5311" t="s">
        <v>2</v>
      </c>
      <c r="F5311" t="s">
        <v>3</v>
      </c>
      <c r="G5311">
        <v>0</v>
      </c>
      <c r="H5311" t="s">
        <v>2</v>
      </c>
      <c r="I5311" t="s">
        <v>4</v>
      </c>
      <c r="J5311">
        <v>204476</v>
      </c>
      <c r="K5311" t="s">
        <v>5</v>
      </c>
      <c r="L5311">
        <v>162</v>
      </c>
      <c r="M5311" t="s">
        <v>6</v>
      </c>
      <c r="N5311">
        <v>204476</v>
      </c>
      <c r="O5311" t="s">
        <v>7</v>
      </c>
      <c r="P5311">
        <v>204800</v>
      </c>
    </row>
    <row r="5312" spans="1:16" x14ac:dyDescent="0.25">
      <c r="A5312" t="s">
        <v>0</v>
      </c>
      <c r="B5312">
        <v>7.9582899999999999</v>
      </c>
      <c r="C5312" t="s">
        <v>1</v>
      </c>
      <c r="D5312">
        <v>3</v>
      </c>
      <c r="E5312" t="s">
        <v>2</v>
      </c>
      <c r="F5312" t="s">
        <v>3</v>
      </c>
      <c r="G5312">
        <v>0</v>
      </c>
      <c r="H5312" t="s">
        <v>2</v>
      </c>
      <c r="I5312" t="s">
        <v>4</v>
      </c>
      <c r="J5312">
        <v>204476</v>
      </c>
      <c r="K5312" t="s">
        <v>5</v>
      </c>
      <c r="L5312">
        <v>162</v>
      </c>
      <c r="M5312" t="s">
        <v>6</v>
      </c>
      <c r="N5312">
        <v>204476</v>
      </c>
      <c r="O5312" t="s">
        <v>7</v>
      </c>
      <c r="P5312">
        <v>204800</v>
      </c>
    </row>
    <row r="5313" spans="1:16" x14ac:dyDescent="0.25">
      <c r="A5313" t="s">
        <v>0</v>
      </c>
      <c r="B5313">
        <v>7.9582899999999999</v>
      </c>
      <c r="C5313" t="s">
        <v>1</v>
      </c>
      <c r="D5313">
        <v>3</v>
      </c>
      <c r="E5313" t="s">
        <v>2</v>
      </c>
      <c r="F5313" t="s">
        <v>3</v>
      </c>
      <c r="G5313">
        <v>0</v>
      </c>
      <c r="H5313" t="s">
        <v>2</v>
      </c>
      <c r="I5313" t="s">
        <v>4</v>
      </c>
      <c r="J5313">
        <v>204476</v>
      </c>
      <c r="K5313" t="s">
        <v>5</v>
      </c>
      <c r="L5313">
        <v>162</v>
      </c>
      <c r="M5313" t="s">
        <v>6</v>
      </c>
      <c r="N5313">
        <v>204476</v>
      </c>
      <c r="O5313" t="s">
        <v>7</v>
      </c>
      <c r="P5313">
        <v>204800</v>
      </c>
    </row>
    <row r="5314" spans="1:16" x14ac:dyDescent="0.25">
      <c r="A5314" t="s">
        <v>0</v>
      </c>
      <c r="B5314">
        <v>7.9599799999999998</v>
      </c>
      <c r="C5314" t="s">
        <v>1</v>
      </c>
      <c r="D5314">
        <v>3</v>
      </c>
      <c r="E5314" t="s">
        <v>2</v>
      </c>
      <c r="F5314" t="s">
        <v>3</v>
      </c>
      <c r="G5314">
        <v>0</v>
      </c>
      <c r="H5314" t="s">
        <v>2</v>
      </c>
      <c r="I5314" t="s">
        <v>4</v>
      </c>
      <c r="J5314">
        <v>204476</v>
      </c>
      <c r="K5314" t="s">
        <v>5</v>
      </c>
      <c r="L5314">
        <v>162</v>
      </c>
      <c r="M5314" t="s">
        <v>6</v>
      </c>
      <c r="N5314">
        <v>204476</v>
      </c>
      <c r="O5314" t="s">
        <v>7</v>
      </c>
      <c r="P5314">
        <v>204800</v>
      </c>
    </row>
    <row r="5315" spans="1:16" x14ac:dyDescent="0.25">
      <c r="A5315" t="s">
        <v>0</v>
      </c>
      <c r="B5315">
        <v>7.9616699999999998</v>
      </c>
      <c r="C5315" t="s">
        <v>1</v>
      </c>
      <c r="D5315">
        <v>3</v>
      </c>
      <c r="E5315" t="s">
        <v>2</v>
      </c>
      <c r="F5315" t="s">
        <v>3</v>
      </c>
      <c r="G5315">
        <v>0</v>
      </c>
      <c r="H5315" t="s">
        <v>2</v>
      </c>
      <c r="I5315" t="s">
        <v>4</v>
      </c>
      <c r="J5315">
        <v>204476</v>
      </c>
      <c r="K5315" t="s">
        <v>5</v>
      </c>
      <c r="L5315">
        <v>162</v>
      </c>
      <c r="M5315" t="s">
        <v>6</v>
      </c>
      <c r="N5315">
        <v>204476</v>
      </c>
      <c r="O5315" t="s">
        <v>7</v>
      </c>
      <c r="P5315">
        <v>204800</v>
      </c>
    </row>
    <row r="5316" spans="1:16" x14ac:dyDescent="0.25">
      <c r="A5316" t="s">
        <v>0</v>
      </c>
      <c r="B5316">
        <v>7.9633500000000002</v>
      </c>
      <c r="C5316" t="s">
        <v>1</v>
      </c>
      <c r="D5316">
        <v>3</v>
      </c>
      <c r="E5316" t="s">
        <v>2</v>
      </c>
      <c r="F5316" t="s">
        <v>3</v>
      </c>
      <c r="G5316">
        <v>0</v>
      </c>
      <c r="H5316" t="s">
        <v>2</v>
      </c>
      <c r="I5316" t="s">
        <v>4</v>
      </c>
      <c r="J5316">
        <v>204476</v>
      </c>
      <c r="K5316" t="s">
        <v>5</v>
      </c>
      <c r="L5316">
        <v>162</v>
      </c>
      <c r="M5316" t="s">
        <v>6</v>
      </c>
      <c r="N5316">
        <v>204476</v>
      </c>
      <c r="O5316" t="s">
        <v>7</v>
      </c>
      <c r="P5316">
        <v>204800</v>
      </c>
    </row>
    <row r="5317" spans="1:16" x14ac:dyDescent="0.25">
      <c r="A5317" t="s">
        <v>0</v>
      </c>
      <c r="B5317">
        <v>7.9650400000000001</v>
      </c>
      <c r="C5317" t="s">
        <v>1</v>
      </c>
      <c r="D5317">
        <v>3</v>
      </c>
      <c r="E5317" t="s">
        <v>2</v>
      </c>
      <c r="F5317" t="s">
        <v>3</v>
      </c>
      <c r="G5317">
        <v>0</v>
      </c>
      <c r="H5317" t="s">
        <v>2</v>
      </c>
      <c r="I5317" t="s">
        <v>4</v>
      </c>
      <c r="J5317">
        <v>204476</v>
      </c>
      <c r="K5317" t="s">
        <v>5</v>
      </c>
      <c r="L5317">
        <v>162</v>
      </c>
      <c r="M5317" t="s">
        <v>6</v>
      </c>
      <c r="N5317">
        <v>204476</v>
      </c>
      <c r="O5317" t="s">
        <v>7</v>
      </c>
      <c r="P5317">
        <v>204800</v>
      </c>
    </row>
    <row r="5318" spans="1:16" x14ac:dyDescent="0.25">
      <c r="A5318" t="s">
        <v>0</v>
      </c>
      <c r="B5318">
        <v>7.9667300000000001</v>
      </c>
      <c r="C5318" t="s">
        <v>1</v>
      </c>
      <c r="D5318">
        <v>3</v>
      </c>
      <c r="E5318" t="s">
        <v>2</v>
      </c>
      <c r="F5318" t="s">
        <v>3</v>
      </c>
      <c r="G5318">
        <v>0</v>
      </c>
      <c r="H5318" t="s">
        <v>2</v>
      </c>
      <c r="I5318" t="s">
        <v>4</v>
      </c>
      <c r="J5318">
        <v>204476</v>
      </c>
      <c r="K5318" t="s">
        <v>5</v>
      </c>
      <c r="L5318">
        <v>162</v>
      </c>
      <c r="M5318" t="s">
        <v>6</v>
      </c>
      <c r="N5318">
        <v>204476</v>
      </c>
      <c r="O5318" t="s">
        <v>7</v>
      </c>
      <c r="P5318">
        <v>204800</v>
      </c>
    </row>
    <row r="5319" spans="1:16" x14ac:dyDescent="0.25">
      <c r="A5319" t="s">
        <v>0</v>
      </c>
      <c r="B5319">
        <v>7.9667300000000001</v>
      </c>
      <c r="C5319" t="s">
        <v>1</v>
      </c>
      <c r="D5319">
        <v>3</v>
      </c>
      <c r="E5319" t="s">
        <v>2</v>
      </c>
      <c r="F5319" t="s">
        <v>3</v>
      </c>
      <c r="G5319">
        <v>0</v>
      </c>
      <c r="H5319" t="s">
        <v>2</v>
      </c>
      <c r="I5319" t="s">
        <v>4</v>
      </c>
      <c r="J5319">
        <v>204476</v>
      </c>
      <c r="K5319" t="s">
        <v>5</v>
      </c>
      <c r="L5319">
        <v>162</v>
      </c>
      <c r="M5319" t="s">
        <v>6</v>
      </c>
      <c r="N5319">
        <v>204476</v>
      </c>
      <c r="O5319" t="s">
        <v>7</v>
      </c>
      <c r="P5319">
        <v>204800</v>
      </c>
    </row>
    <row r="5320" spans="1:16" x14ac:dyDescent="0.25">
      <c r="A5320" t="s">
        <v>0</v>
      </c>
      <c r="B5320">
        <v>7.9684100000000004</v>
      </c>
      <c r="C5320" t="s">
        <v>1</v>
      </c>
      <c r="D5320">
        <v>3</v>
      </c>
      <c r="E5320" t="s">
        <v>2</v>
      </c>
      <c r="F5320" t="s">
        <v>3</v>
      </c>
      <c r="G5320">
        <v>0</v>
      </c>
      <c r="H5320" t="s">
        <v>2</v>
      </c>
      <c r="I5320" t="s">
        <v>4</v>
      </c>
      <c r="J5320">
        <v>204476</v>
      </c>
      <c r="K5320" t="s">
        <v>5</v>
      </c>
      <c r="L5320">
        <v>162</v>
      </c>
      <c r="M5320" t="s">
        <v>6</v>
      </c>
      <c r="N5320">
        <v>204476</v>
      </c>
      <c r="O5320" t="s">
        <v>7</v>
      </c>
      <c r="P5320">
        <v>204800</v>
      </c>
    </row>
    <row r="5321" spans="1:16" x14ac:dyDescent="0.25">
      <c r="A5321" t="s">
        <v>0</v>
      </c>
      <c r="B5321">
        <v>7.9701000000000004</v>
      </c>
      <c r="C5321" t="s">
        <v>1</v>
      </c>
      <c r="D5321">
        <v>3</v>
      </c>
      <c r="E5321" t="s">
        <v>2</v>
      </c>
      <c r="F5321" t="s">
        <v>3</v>
      </c>
      <c r="G5321">
        <v>0</v>
      </c>
      <c r="H5321" t="s">
        <v>2</v>
      </c>
      <c r="I5321" t="s">
        <v>4</v>
      </c>
      <c r="J5321">
        <v>204476</v>
      </c>
      <c r="K5321" t="s">
        <v>5</v>
      </c>
      <c r="L5321">
        <v>162</v>
      </c>
      <c r="M5321" t="s">
        <v>6</v>
      </c>
      <c r="N5321">
        <v>204476</v>
      </c>
      <c r="O5321" t="s">
        <v>7</v>
      </c>
      <c r="P5321">
        <v>204800</v>
      </c>
    </row>
    <row r="5322" spans="1:16" x14ac:dyDescent="0.25">
      <c r="A5322" t="s">
        <v>0</v>
      </c>
      <c r="B5322">
        <v>7.9717900000000004</v>
      </c>
      <c r="C5322" t="s">
        <v>1</v>
      </c>
      <c r="D5322">
        <v>3</v>
      </c>
      <c r="E5322" t="s">
        <v>2</v>
      </c>
      <c r="F5322" t="s">
        <v>3</v>
      </c>
      <c r="G5322">
        <v>0</v>
      </c>
      <c r="H5322" t="s">
        <v>2</v>
      </c>
      <c r="I5322" t="s">
        <v>4</v>
      </c>
      <c r="J5322">
        <v>204476</v>
      </c>
      <c r="K5322" t="s">
        <v>5</v>
      </c>
      <c r="L5322">
        <v>162</v>
      </c>
      <c r="M5322" t="s">
        <v>6</v>
      </c>
      <c r="N5322">
        <v>204476</v>
      </c>
      <c r="O5322" t="s">
        <v>7</v>
      </c>
      <c r="P5322">
        <v>204800</v>
      </c>
    </row>
    <row r="5323" spans="1:16" x14ac:dyDescent="0.25">
      <c r="A5323" t="s">
        <v>0</v>
      </c>
      <c r="B5323">
        <v>7.9734699999999998</v>
      </c>
      <c r="C5323" t="s">
        <v>1</v>
      </c>
      <c r="D5323">
        <v>3</v>
      </c>
      <c r="E5323" t="s">
        <v>2</v>
      </c>
      <c r="F5323" t="s">
        <v>3</v>
      </c>
      <c r="G5323">
        <v>0</v>
      </c>
      <c r="H5323" t="s">
        <v>2</v>
      </c>
      <c r="I5323" t="s">
        <v>4</v>
      </c>
      <c r="J5323">
        <v>204476</v>
      </c>
      <c r="K5323" t="s">
        <v>5</v>
      </c>
      <c r="L5323">
        <v>162</v>
      </c>
      <c r="M5323" t="s">
        <v>6</v>
      </c>
      <c r="N5323">
        <v>204476</v>
      </c>
      <c r="O5323" t="s">
        <v>7</v>
      </c>
      <c r="P5323">
        <v>204800</v>
      </c>
    </row>
    <row r="5324" spans="1:16" x14ac:dyDescent="0.25">
      <c r="A5324" t="s">
        <v>0</v>
      </c>
      <c r="B5324">
        <v>7.9751599999999998</v>
      </c>
      <c r="C5324" t="s">
        <v>1</v>
      </c>
      <c r="D5324">
        <v>3</v>
      </c>
      <c r="E5324" t="s">
        <v>2</v>
      </c>
      <c r="F5324" t="s">
        <v>3</v>
      </c>
      <c r="G5324">
        <v>0</v>
      </c>
      <c r="H5324" t="s">
        <v>2</v>
      </c>
      <c r="I5324" t="s">
        <v>4</v>
      </c>
      <c r="J5324">
        <v>204476</v>
      </c>
      <c r="K5324" t="s">
        <v>5</v>
      </c>
      <c r="L5324">
        <v>162</v>
      </c>
      <c r="M5324" t="s">
        <v>6</v>
      </c>
      <c r="N5324">
        <v>204476</v>
      </c>
      <c r="O5324" t="s">
        <v>7</v>
      </c>
      <c r="P5324">
        <v>204800</v>
      </c>
    </row>
    <row r="5325" spans="1:16" x14ac:dyDescent="0.25">
      <c r="A5325" t="s">
        <v>0</v>
      </c>
      <c r="B5325">
        <v>7.9751599999999998</v>
      </c>
      <c r="C5325" t="s">
        <v>1</v>
      </c>
      <c r="D5325">
        <v>3</v>
      </c>
      <c r="E5325" t="s">
        <v>2</v>
      </c>
      <c r="F5325" t="s">
        <v>3</v>
      </c>
      <c r="G5325">
        <v>0</v>
      </c>
      <c r="H5325" t="s">
        <v>2</v>
      </c>
      <c r="I5325" t="s">
        <v>4</v>
      </c>
      <c r="J5325">
        <v>204476</v>
      </c>
      <c r="K5325" t="s">
        <v>5</v>
      </c>
      <c r="L5325">
        <v>162</v>
      </c>
      <c r="M5325" t="s">
        <v>6</v>
      </c>
      <c r="N5325">
        <v>204476</v>
      </c>
      <c r="O5325" t="s">
        <v>7</v>
      </c>
      <c r="P5325">
        <v>204800</v>
      </c>
    </row>
    <row r="5326" spans="1:16" x14ac:dyDescent="0.25">
      <c r="A5326" t="s">
        <v>0</v>
      </c>
      <c r="B5326">
        <v>7.9768400000000002</v>
      </c>
      <c r="C5326" t="s">
        <v>1</v>
      </c>
      <c r="D5326">
        <v>3</v>
      </c>
      <c r="E5326" t="s">
        <v>2</v>
      </c>
      <c r="F5326" t="s">
        <v>3</v>
      </c>
      <c r="G5326">
        <v>0</v>
      </c>
      <c r="H5326" t="s">
        <v>2</v>
      </c>
      <c r="I5326" t="s">
        <v>4</v>
      </c>
      <c r="J5326">
        <v>204476</v>
      </c>
      <c r="K5326" t="s">
        <v>5</v>
      </c>
      <c r="L5326">
        <v>162</v>
      </c>
      <c r="M5326" t="s">
        <v>6</v>
      </c>
      <c r="N5326">
        <v>204476</v>
      </c>
      <c r="O5326" t="s">
        <v>7</v>
      </c>
      <c r="P5326">
        <v>204800</v>
      </c>
    </row>
    <row r="5327" spans="1:16" x14ac:dyDescent="0.25">
      <c r="A5327" t="s">
        <v>0</v>
      </c>
      <c r="B5327">
        <v>7.9785300000000001</v>
      </c>
      <c r="C5327" t="s">
        <v>1</v>
      </c>
      <c r="D5327">
        <v>3</v>
      </c>
      <c r="E5327" t="s">
        <v>2</v>
      </c>
      <c r="F5327" t="s">
        <v>3</v>
      </c>
      <c r="G5327">
        <v>0</v>
      </c>
      <c r="H5327" t="s">
        <v>2</v>
      </c>
      <c r="I5327" t="s">
        <v>4</v>
      </c>
      <c r="J5327">
        <v>204476</v>
      </c>
      <c r="K5327" t="s">
        <v>5</v>
      </c>
      <c r="L5327">
        <v>162</v>
      </c>
      <c r="M5327" t="s">
        <v>6</v>
      </c>
      <c r="N5327">
        <v>204476</v>
      </c>
      <c r="O5327" t="s">
        <v>7</v>
      </c>
      <c r="P5327">
        <v>204800</v>
      </c>
    </row>
    <row r="5328" spans="1:16" x14ac:dyDescent="0.25">
      <c r="A5328" t="s">
        <v>0</v>
      </c>
      <c r="B5328">
        <v>7.9802200000000001</v>
      </c>
      <c r="C5328" t="s">
        <v>1</v>
      </c>
      <c r="D5328">
        <v>3</v>
      </c>
      <c r="E5328" t="s">
        <v>2</v>
      </c>
      <c r="F5328" t="s">
        <v>3</v>
      </c>
      <c r="G5328">
        <v>0</v>
      </c>
      <c r="H5328" t="s">
        <v>2</v>
      </c>
      <c r="I5328" t="s">
        <v>4</v>
      </c>
      <c r="J5328">
        <v>204476</v>
      </c>
      <c r="K5328" t="s">
        <v>5</v>
      </c>
      <c r="L5328">
        <v>162</v>
      </c>
      <c r="M5328" t="s">
        <v>6</v>
      </c>
      <c r="N5328">
        <v>204476</v>
      </c>
      <c r="O5328" t="s">
        <v>7</v>
      </c>
      <c r="P5328">
        <v>204800</v>
      </c>
    </row>
    <row r="5329" spans="1:16" x14ac:dyDescent="0.25">
      <c r="A5329" t="s">
        <v>0</v>
      </c>
      <c r="B5329">
        <v>7.9819000000000004</v>
      </c>
      <c r="C5329" t="s">
        <v>1</v>
      </c>
      <c r="D5329">
        <v>3</v>
      </c>
      <c r="E5329" t="s">
        <v>2</v>
      </c>
      <c r="F5329" t="s">
        <v>3</v>
      </c>
      <c r="G5329">
        <v>0</v>
      </c>
      <c r="H5329" t="s">
        <v>2</v>
      </c>
      <c r="I5329" t="s">
        <v>4</v>
      </c>
      <c r="J5329">
        <v>204476</v>
      </c>
      <c r="K5329" t="s">
        <v>5</v>
      </c>
      <c r="L5329">
        <v>162</v>
      </c>
      <c r="M5329" t="s">
        <v>6</v>
      </c>
      <c r="N5329">
        <v>204476</v>
      </c>
      <c r="O5329" t="s">
        <v>7</v>
      </c>
      <c r="P5329">
        <v>204800</v>
      </c>
    </row>
    <row r="5330" spans="1:16" x14ac:dyDescent="0.25">
      <c r="A5330" t="s">
        <v>0</v>
      </c>
      <c r="B5330">
        <v>7.9835900000000004</v>
      </c>
      <c r="C5330" t="s">
        <v>1</v>
      </c>
      <c r="D5330">
        <v>3</v>
      </c>
      <c r="E5330" t="s">
        <v>2</v>
      </c>
      <c r="F5330" t="s">
        <v>3</v>
      </c>
      <c r="G5330">
        <v>0</v>
      </c>
      <c r="H5330" t="s">
        <v>2</v>
      </c>
      <c r="I5330" t="s">
        <v>4</v>
      </c>
      <c r="J5330">
        <v>204476</v>
      </c>
      <c r="K5330" t="s">
        <v>5</v>
      </c>
      <c r="L5330">
        <v>162</v>
      </c>
      <c r="M5330" t="s">
        <v>6</v>
      </c>
      <c r="N5330">
        <v>204476</v>
      </c>
      <c r="O5330" t="s">
        <v>7</v>
      </c>
      <c r="P5330">
        <v>204800</v>
      </c>
    </row>
    <row r="5331" spans="1:16" x14ac:dyDescent="0.25">
      <c r="A5331" t="s">
        <v>0</v>
      </c>
      <c r="B5331">
        <v>7.9835900000000004</v>
      </c>
      <c r="C5331" t="s">
        <v>1</v>
      </c>
      <c r="D5331">
        <v>3</v>
      </c>
      <c r="E5331" t="s">
        <v>2</v>
      </c>
      <c r="F5331" t="s">
        <v>3</v>
      </c>
      <c r="G5331">
        <v>0</v>
      </c>
      <c r="H5331" t="s">
        <v>2</v>
      </c>
      <c r="I5331" t="s">
        <v>4</v>
      </c>
      <c r="J5331">
        <v>204476</v>
      </c>
      <c r="K5331" t="s">
        <v>5</v>
      </c>
      <c r="L5331">
        <v>162</v>
      </c>
      <c r="M5331" t="s">
        <v>6</v>
      </c>
      <c r="N5331">
        <v>204476</v>
      </c>
      <c r="O5331" t="s">
        <v>7</v>
      </c>
      <c r="P5331">
        <v>204800</v>
      </c>
    </row>
    <row r="5332" spans="1:16" x14ac:dyDescent="0.25">
      <c r="A5332" t="s">
        <v>0</v>
      </c>
      <c r="B5332">
        <v>7.9852800000000004</v>
      </c>
      <c r="C5332" t="s">
        <v>1</v>
      </c>
      <c r="D5332">
        <v>3</v>
      </c>
      <c r="E5332" t="s">
        <v>2</v>
      </c>
      <c r="F5332" t="s">
        <v>3</v>
      </c>
      <c r="G5332">
        <v>0</v>
      </c>
      <c r="H5332" t="s">
        <v>2</v>
      </c>
      <c r="I5332" t="s">
        <v>4</v>
      </c>
      <c r="J5332">
        <v>204476</v>
      </c>
      <c r="K5332" t="s">
        <v>5</v>
      </c>
      <c r="L5332">
        <v>162</v>
      </c>
      <c r="M5332" t="s">
        <v>6</v>
      </c>
      <c r="N5332">
        <v>204476</v>
      </c>
      <c r="O5332" t="s">
        <v>7</v>
      </c>
      <c r="P5332">
        <v>204800</v>
      </c>
    </row>
    <row r="5333" spans="1:16" x14ac:dyDescent="0.25">
      <c r="A5333" t="s">
        <v>0</v>
      </c>
      <c r="B5333">
        <v>7.9869599999999998</v>
      </c>
      <c r="C5333" t="s">
        <v>1</v>
      </c>
      <c r="D5333">
        <v>3</v>
      </c>
      <c r="E5333" t="s">
        <v>2</v>
      </c>
      <c r="F5333" t="s">
        <v>3</v>
      </c>
      <c r="G5333">
        <v>0</v>
      </c>
      <c r="H5333" t="s">
        <v>2</v>
      </c>
      <c r="I5333" t="s">
        <v>4</v>
      </c>
      <c r="J5333">
        <v>204476</v>
      </c>
      <c r="K5333" t="s">
        <v>5</v>
      </c>
      <c r="L5333">
        <v>162</v>
      </c>
      <c r="M5333" t="s">
        <v>6</v>
      </c>
      <c r="N5333">
        <v>204476</v>
      </c>
      <c r="O5333" t="s">
        <v>7</v>
      </c>
      <c r="P5333">
        <v>204800</v>
      </c>
    </row>
    <row r="5334" spans="1:16" x14ac:dyDescent="0.25">
      <c r="A5334" t="s">
        <v>0</v>
      </c>
      <c r="B5334">
        <v>7.9886499999999998</v>
      </c>
      <c r="C5334" t="s">
        <v>1</v>
      </c>
      <c r="D5334">
        <v>3</v>
      </c>
      <c r="E5334" t="s">
        <v>2</v>
      </c>
      <c r="F5334" t="s">
        <v>3</v>
      </c>
      <c r="G5334">
        <v>0</v>
      </c>
      <c r="H5334" t="s">
        <v>2</v>
      </c>
      <c r="I5334" t="s">
        <v>4</v>
      </c>
      <c r="J5334">
        <v>204476</v>
      </c>
      <c r="K5334" t="s">
        <v>5</v>
      </c>
      <c r="L5334">
        <v>162</v>
      </c>
      <c r="M5334" t="s">
        <v>6</v>
      </c>
      <c r="N5334">
        <v>204476</v>
      </c>
      <c r="O5334" t="s">
        <v>7</v>
      </c>
      <c r="P5334">
        <v>204800</v>
      </c>
    </row>
    <row r="5335" spans="1:16" x14ac:dyDescent="0.25">
      <c r="A5335" t="s">
        <v>0</v>
      </c>
      <c r="B5335">
        <v>7.9903399999999998</v>
      </c>
      <c r="C5335" t="s">
        <v>1</v>
      </c>
      <c r="D5335">
        <v>3</v>
      </c>
      <c r="E5335" t="s">
        <v>2</v>
      </c>
      <c r="F5335" t="s">
        <v>3</v>
      </c>
      <c r="G5335">
        <v>0</v>
      </c>
      <c r="H5335" t="s">
        <v>2</v>
      </c>
      <c r="I5335" t="s">
        <v>4</v>
      </c>
      <c r="J5335">
        <v>204476</v>
      </c>
      <c r="K5335" t="s">
        <v>5</v>
      </c>
      <c r="L5335">
        <v>162</v>
      </c>
      <c r="M5335" t="s">
        <v>6</v>
      </c>
      <c r="N5335">
        <v>204476</v>
      </c>
      <c r="O5335" t="s">
        <v>7</v>
      </c>
      <c r="P5335">
        <v>204800</v>
      </c>
    </row>
    <row r="5336" spans="1:16" x14ac:dyDescent="0.25">
      <c r="A5336" t="s">
        <v>0</v>
      </c>
      <c r="B5336">
        <v>7.9920200000000001</v>
      </c>
      <c r="C5336" t="s">
        <v>1</v>
      </c>
      <c r="D5336">
        <v>3</v>
      </c>
      <c r="E5336" t="s">
        <v>2</v>
      </c>
      <c r="F5336" t="s">
        <v>3</v>
      </c>
      <c r="G5336">
        <v>0</v>
      </c>
      <c r="H5336" t="s">
        <v>2</v>
      </c>
      <c r="I5336" t="s">
        <v>4</v>
      </c>
      <c r="J5336">
        <v>204476</v>
      </c>
      <c r="K5336" t="s">
        <v>5</v>
      </c>
      <c r="L5336">
        <v>162</v>
      </c>
      <c r="M5336" t="s">
        <v>6</v>
      </c>
      <c r="N5336">
        <v>204476</v>
      </c>
      <c r="O5336" t="s">
        <v>7</v>
      </c>
      <c r="P5336">
        <v>204800</v>
      </c>
    </row>
    <row r="5337" spans="1:16" x14ac:dyDescent="0.25">
      <c r="A5337" t="s">
        <v>0</v>
      </c>
      <c r="B5337">
        <v>7.9920200000000001</v>
      </c>
      <c r="C5337" t="s">
        <v>1</v>
      </c>
      <c r="D5337">
        <v>3</v>
      </c>
      <c r="E5337" t="s">
        <v>2</v>
      </c>
      <c r="F5337" t="s">
        <v>3</v>
      </c>
      <c r="G5337">
        <v>0</v>
      </c>
      <c r="H5337" t="s">
        <v>2</v>
      </c>
      <c r="I5337" t="s">
        <v>4</v>
      </c>
      <c r="J5337">
        <v>204476</v>
      </c>
      <c r="K5337" t="s">
        <v>5</v>
      </c>
      <c r="L5337">
        <v>162</v>
      </c>
      <c r="M5337" t="s">
        <v>6</v>
      </c>
      <c r="N5337">
        <v>204476</v>
      </c>
      <c r="O5337" t="s">
        <v>7</v>
      </c>
      <c r="P5337">
        <v>204800</v>
      </c>
    </row>
    <row r="5338" spans="1:16" x14ac:dyDescent="0.25">
      <c r="A5338" t="s">
        <v>0</v>
      </c>
      <c r="B5338">
        <v>7.9937100000000001</v>
      </c>
      <c r="C5338" t="s">
        <v>1</v>
      </c>
      <c r="D5338">
        <v>3</v>
      </c>
      <c r="E5338" t="s">
        <v>2</v>
      </c>
      <c r="F5338" t="s">
        <v>3</v>
      </c>
      <c r="G5338">
        <v>0</v>
      </c>
      <c r="H5338" t="s">
        <v>2</v>
      </c>
      <c r="I5338" t="s">
        <v>4</v>
      </c>
      <c r="J5338">
        <v>204476</v>
      </c>
      <c r="K5338" t="s">
        <v>5</v>
      </c>
      <c r="L5338">
        <v>162</v>
      </c>
      <c r="M5338" t="s">
        <v>6</v>
      </c>
      <c r="N5338">
        <v>204476</v>
      </c>
      <c r="O5338" t="s">
        <v>7</v>
      </c>
      <c r="P5338">
        <v>204800</v>
      </c>
    </row>
    <row r="5339" spans="1:16" x14ac:dyDescent="0.25">
      <c r="A5339" t="s">
        <v>0</v>
      </c>
      <c r="B5339">
        <v>7.9954000000000001</v>
      </c>
      <c r="C5339" t="s">
        <v>1</v>
      </c>
      <c r="D5339">
        <v>3</v>
      </c>
      <c r="E5339" t="s">
        <v>2</v>
      </c>
      <c r="F5339" t="s">
        <v>3</v>
      </c>
      <c r="G5339">
        <v>0</v>
      </c>
      <c r="H5339" t="s">
        <v>2</v>
      </c>
      <c r="I5339" t="s">
        <v>4</v>
      </c>
      <c r="J5339">
        <v>204476</v>
      </c>
      <c r="K5339" t="s">
        <v>5</v>
      </c>
      <c r="L5339">
        <v>162</v>
      </c>
      <c r="M5339" t="s">
        <v>6</v>
      </c>
      <c r="N5339">
        <v>204476</v>
      </c>
      <c r="O5339" t="s">
        <v>7</v>
      </c>
      <c r="P5339">
        <v>204800</v>
      </c>
    </row>
    <row r="5340" spans="1:16" x14ac:dyDescent="0.25">
      <c r="A5340" t="s">
        <v>0</v>
      </c>
      <c r="B5340">
        <v>7.9970800000000004</v>
      </c>
      <c r="C5340" t="s">
        <v>1</v>
      </c>
      <c r="D5340">
        <v>3</v>
      </c>
      <c r="E5340" t="s">
        <v>2</v>
      </c>
      <c r="F5340" t="s">
        <v>3</v>
      </c>
      <c r="G5340">
        <v>0</v>
      </c>
      <c r="H5340" t="s">
        <v>2</v>
      </c>
      <c r="I5340" t="s">
        <v>4</v>
      </c>
      <c r="J5340">
        <v>204476</v>
      </c>
      <c r="K5340" t="s">
        <v>5</v>
      </c>
      <c r="L5340">
        <v>162</v>
      </c>
      <c r="M5340" t="s">
        <v>6</v>
      </c>
      <c r="N5340">
        <v>204476</v>
      </c>
      <c r="O5340" t="s">
        <v>7</v>
      </c>
      <c r="P5340">
        <v>204800</v>
      </c>
    </row>
    <row r="5341" spans="1:16" x14ac:dyDescent="0.25">
      <c r="A5341" t="s">
        <v>0</v>
      </c>
      <c r="B5341">
        <v>7.9987700000000004</v>
      </c>
      <c r="C5341" t="s">
        <v>1</v>
      </c>
      <c r="D5341">
        <v>3</v>
      </c>
      <c r="E5341" t="s">
        <v>2</v>
      </c>
      <c r="F5341" t="s">
        <v>3</v>
      </c>
      <c r="G5341">
        <v>0</v>
      </c>
      <c r="H5341" t="s">
        <v>2</v>
      </c>
      <c r="I5341" t="s">
        <v>4</v>
      </c>
      <c r="J5341">
        <v>204476</v>
      </c>
      <c r="K5341" t="s">
        <v>5</v>
      </c>
      <c r="L5341">
        <v>162</v>
      </c>
      <c r="M5341" t="s">
        <v>6</v>
      </c>
      <c r="N5341">
        <v>204476</v>
      </c>
      <c r="O5341" t="s">
        <v>7</v>
      </c>
      <c r="P5341">
        <v>204800</v>
      </c>
    </row>
    <row r="5342" spans="1:16" x14ac:dyDescent="0.25">
      <c r="A5342" t="s">
        <v>0</v>
      </c>
      <c r="B5342">
        <v>8.0004500000000007</v>
      </c>
      <c r="C5342" t="s">
        <v>1</v>
      </c>
      <c r="D5342">
        <v>3</v>
      </c>
      <c r="E5342" t="s">
        <v>2</v>
      </c>
      <c r="F5342" t="s">
        <v>3</v>
      </c>
      <c r="G5342">
        <v>0</v>
      </c>
      <c r="H5342" t="s">
        <v>2</v>
      </c>
      <c r="I5342" t="s">
        <v>4</v>
      </c>
      <c r="J5342">
        <v>204476</v>
      </c>
      <c r="K5342" t="s">
        <v>5</v>
      </c>
      <c r="L5342">
        <v>162</v>
      </c>
      <c r="M5342" t="s">
        <v>6</v>
      </c>
      <c r="N5342">
        <v>204476</v>
      </c>
      <c r="O5342" t="s">
        <v>7</v>
      </c>
      <c r="P5342">
        <v>204800</v>
      </c>
    </row>
    <row r="5343" spans="1:16" x14ac:dyDescent="0.25">
      <c r="A5343" t="s">
        <v>0</v>
      </c>
      <c r="B5343">
        <v>8.0004500000000007</v>
      </c>
      <c r="C5343" t="s">
        <v>1</v>
      </c>
      <c r="D5343">
        <v>3</v>
      </c>
      <c r="E5343" t="s">
        <v>2</v>
      </c>
      <c r="F5343" t="s">
        <v>3</v>
      </c>
      <c r="G5343">
        <v>0</v>
      </c>
      <c r="H5343" t="s">
        <v>2</v>
      </c>
      <c r="I5343" t="s">
        <v>4</v>
      </c>
      <c r="J5343">
        <v>204476</v>
      </c>
      <c r="K5343" t="s">
        <v>5</v>
      </c>
      <c r="L5343">
        <v>162</v>
      </c>
      <c r="M5343" t="s">
        <v>6</v>
      </c>
      <c r="N5343">
        <v>204476</v>
      </c>
      <c r="O5343" t="s">
        <v>7</v>
      </c>
      <c r="P5343">
        <v>204800</v>
      </c>
    </row>
    <row r="5344" spans="1:16" x14ac:dyDescent="0.25">
      <c r="A5344" t="s">
        <v>0</v>
      </c>
      <c r="B5344">
        <v>8.0021400000000007</v>
      </c>
      <c r="C5344" t="s">
        <v>1</v>
      </c>
      <c r="D5344">
        <v>3</v>
      </c>
      <c r="E5344" t="s">
        <v>2</v>
      </c>
      <c r="F5344" t="s">
        <v>3</v>
      </c>
      <c r="G5344">
        <v>0</v>
      </c>
      <c r="H5344" t="s">
        <v>2</v>
      </c>
      <c r="I5344" t="s">
        <v>4</v>
      </c>
      <c r="J5344">
        <v>204476</v>
      </c>
      <c r="K5344" t="s">
        <v>5</v>
      </c>
      <c r="L5344">
        <v>162</v>
      </c>
      <c r="M5344" t="s">
        <v>6</v>
      </c>
      <c r="N5344">
        <v>204476</v>
      </c>
      <c r="O5344" t="s">
        <v>7</v>
      </c>
      <c r="P5344">
        <v>204800</v>
      </c>
    </row>
    <row r="5345" spans="1:16" x14ac:dyDescent="0.25">
      <c r="A5345" t="s">
        <v>0</v>
      </c>
      <c r="B5345">
        <v>8.0038300000000007</v>
      </c>
      <c r="C5345" t="s">
        <v>1</v>
      </c>
      <c r="D5345">
        <v>3</v>
      </c>
      <c r="E5345" t="s">
        <v>2</v>
      </c>
      <c r="F5345" t="s">
        <v>3</v>
      </c>
      <c r="G5345">
        <v>0</v>
      </c>
      <c r="H5345" t="s">
        <v>2</v>
      </c>
      <c r="I5345" t="s">
        <v>4</v>
      </c>
      <c r="J5345">
        <v>204476</v>
      </c>
      <c r="K5345" t="s">
        <v>5</v>
      </c>
      <c r="L5345">
        <v>162</v>
      </c>
      <c r="M5345" t="s">
        <v>6</v>
      </c>
      <c r="N5345">
        <v>204476</v>
      </c>
      <c r="O5345" t="s">
        <v>7</v>
      </c>
      <c r="P5345">
        <v>204800</v>
      </c>
    </row>
    <row r="5346" spans="1:16" x14ac:dyDescent="0.25">
      <c r="A5346" t="s">
        <v>0</v>
      </c>
      <c r="B5346">
        <v>8.0055099999999992</v>
      </c>
      <c r="C5346" t="s">
        <v>1</v>
      </c>
      <c r="D5346">
        <v>3</v>
      </c>
      <c r="E5346" t="s">
        <v>2</v>
      </c>
      <c r="F5346" t="s">
        <v>3</v>
      </c>
      <c r="G5346">
        <v>0</v>
      </c>
      <c r="H5346" t="s">
        <v>2</v>
      </c>
      <c r="I5346" t="s">
        <v>4</v>
      </c>
      <c r="J5346">
        <v>204476</v>
      </c>
      <c r="K5346" t="s">
        <v>5</v>
      </c>
      <c r="L5346">
        <v>162</v>
      </c>
      <c r="M5346" t="s">
        <v>6</v>
      </c>
      <c r="N5346">
        <v>204476</v>
      </c>
      <c r="O5346" t="s">
        <v>7</v>
      </c>
      <c r="P5346">
        <v>204800</v>
      </c>
    </row>
    <row r="5347" spans="1:16" x14ac:dyDescent="0.25">
      <c r="A5347" t="s">
        <v>0</v>
      </c>
      <c r="B5347">
        <v>8.0071999999999992</v>
      </c>
      <c r="C5347" t="s">
        <v>1</v>
      </c>
      <c r="D5347">
        <v>3</v>
      </c>
      <c r="E5347" t="s">
        <v>2</v>
      </c>
      <c r="F5347" t="s">
        <v>3</v>
      </c>
      <c r="G5347">
        <v>0</v>
      </c>
      <c r="H5347" t="s">
        <v>2</v>
      </c>
      <c r="I5347" t="s">
        <v>4</v>
      </c>
      <c r="J5347">
        <v>204476</v>
      </c>
      <c r="K5347" t="s">
        <v>5</v>
      </c>
      <c r="L5347">
        <v>162</v>
      </c>
      <c r="M5347" t="s">
        <v>6</v>
      </c>
      <c r="N5347">
        <v>204476</v>
      </c>
      <c r="O5347" t="s">
        <v>7</v>
      </c>
      <c r="P5347">
        <v>204800</v>
      </c>
    </row>
    <row r="5348" spans="1:16" x14ac:dyDescent="0.25">
      <c r="A5348" t="s">
        <v>0</v>
      </c>
      <c r="B5348">
        <v>8.0088899999999992</v>
      </c>
      <c r="C5348" t="s">
        <v>1</v>
      </c>
      <c r="D5348">
        <v>3</v>
      </c>
      <c r="E5348" t="s">
        <v>2</v>
      </c>
      <c r="F5348" t="s">
        <v>3</v>
      </c>
      <c r="G5348">
        <v>0</v>
      </c>
      <c r="H5348" t="s">
        <v>2</v>
      </c>
      <c r="I5348" t="s">
        <v>4</v>
      </c>
      <c r="J5348">
        <v>204476</v>
      </c>
      <c r="K5348" t="s">
        <v>5</v>
      </c>
      <c r="L5348">
        <v>162</v>
      </c>
      <c r="M5348" t="s">
        <v>6</v>
      </c>
      <c r="N5348">
        <v>204476</v>
      </c>
      <c r="O5348" t="s">
        <v>7</v>
      </c>
      <c r="P5348">
        <v>204800</v>
      </c>
    </row>
    <row r="5349" spans="1:16" x14ac:dyDescent="0.25">
      <c r="A5349" t="s">
        <v>0</v>
      </c>
      <c r="B5349">
        <v>8.0088899999999992</v>
      </c>
      <c r="C5349" t="s">
        <v>1</v>
      </c>
      <c r="D5349">
        <v>3</v>
      </c>
      <c r="E5349" t="s">
        <v>2</v>
      </c>
      <c r="F5349" t="s">
        <v>3</v>
      </c>
      <c r="G5349">
        <v>0</v>
      </c>
      <c r="H5349" t="s">
        <v>2</v>
      </c>
      <c r="I5349" t="s">
        <v>4</v>
      </c>
      <c r="J5349">
        <v>204476</v>
      </c>
      <c r="K5349" t="s">
        <v>5</v>
      </c>
      <c r="L5349">
        <v>162</v>
      </c>
      <c r="M5349" t="s">
        <v>6</v>
      </c>
      <c r="N5349">
        <v>204476</v>
      </c>
      <c r="O5349" t="s">
        <v>7</v>
      </c>
      <c r="P5349">
        <v>204800</v>
      </c>
    </row>
    <row r="5350" spans="1:16" x14ac:dyDescent="0.25">
      <c r="A5350" t="s">
        <v>0</v>
      </c>
      <c r="B5350">
        <v>8.0105699999999995</v>
      </c>
      <c r="C5350" t="s">
        <v>1</v>
      </c>
      <c r="D5350">
        <v>3</v>
      </c>
      <c r="E5350" t="s">
        <v>2</v>
      </c>
      <c r="F5350" t="s">
        <v>3</v>
      </c>
      <c r="G5350">
        <v>0</v>
      </c>
      <c r="H5350" t="s">
        <v>2</v>
      </c>
      <c r="I5350" t="s">
        <v>4</v>
      </c>
      <c r="J5350">
        <v>204476</v>
      </c>
      <c r="K5350" t="s">
        <v>5</v>
      </c>
      <c r="L5350">
        <v>162</v>
      </c>
      <c r="M5350" t="s">
        <v>6</v>
      </c>
      <c r="N5350">
        <v>204476</v>
      </c>
      <c r="O5350" t="s">
        <v>7</v>
      </c>
      <c r="P5350">
        <v>204800</v>
      </c>
    </row>
    <row r="5351" spans="1:16" x14ac:dyDescent="0.25">
      <c r="A5351" t="s">
        <v>0</v>
      </c>
      <c r="B5351">
        <v>8.0122599999999995</v>
      </c>
      <c r="C5351" t="s">
        <v>1</v>
      </c>
      <c r="D5351">
        <v>3</v>
      </c>
      <c r="E5351" t="s">
        <v>2</v>
      </c>
      <c r="F5351" t="s">
        <v>3</v>
      </c>
      <c r="G5351">
        <v>0</v>
      </c>
      <c r="H5351" t="s">
        <v>2</v>
      </c>
      <c r="I5351" t="s">
        <v>4</v>
      </c>
      <c r="J5351">
        <v>204476</v>
      </c>
      <c r="K5351" t="s">
        <v>5</v>
      </c>
      <c r="L5351">
        <v>162</v>
      </c>
      <c r="M5351" t="s">
        <v>6</v>
      </c>
      <c r="N5351">
        <v>204476</v>
      </c>
      <c r="O5351" t="s">
        <v>7</v>
      </c>
      <c r="P5351">
        <v>204800</v>
      </c>
    </row>
    <row r="5352" spans="1:16" x14ac:dyDescent="0.25">
      <c r="A5352" t="s">
        <v>0</v>
      </c>
      <c r="B5352">
        <v>8.0139499999999995</v>
      </c>
      <c r="C5352" t="s">
        <v>1</v>
      </c>
      <c r="D5352">
        <v>3</v>
      </c>
      <c r="E5352" t="s">
        <v>2</v>
      </c>
      <c r="F5352" t="s">
        <v>3</v>
      </c>
      <c r="G5352">
        <v>0</v>
      </c>
      <c r="H5352" t="s">
        <v>2</v>
      </c>
      <c r="I5352" t="s">
        <v>4</v>
      </c>
      <c r="J5352">
        <v>204476</v>
      </c>
      <c r="K5352" t="s">
        <v>5</v>
      </c>
      <c r="L5352">
        <v>162</v>
      </c>
      <c r="M5352" t="s">
        <v>6</v>
      </c>
      <c r="N5352">
        <v>204476</v>
      </c>
      <c r="O5352" t="s">
        <v>7</v>
      </c>
      <c r="P5352">
        <v>204800</v>
      </c>
    </row>
    <row r="5353" spans="1:16" x14ac:dyDescent="0.25">
      <c r="A5353" t="s">
        <v>0</v>
      </c>
      <c r="B5353">
        <v>8.0156299999999998</v>
      </c>
      <c r="C5353" t="s">
        <v>1</v>
      </c>
      <c r="D5353">
        <v>3</v>
      </c>
      <c r="E5353" t="s">
        <v>2</v>
      </c>
      <c r="F5353" t="s">
        <v>3</v>
      </c>
      <c r="G5353">
        <v>0</v>
      </c>
      <c r="H5353" t="s">
        <v>2</v>
      </c>
      <c r="I5353" t="s">
        <v>4</v>
      </c>
      <c r="J5353">
        <v>204476</v>
      </c>
      <c r="K5353" t="s">
        <v>5</v>
      </c>
      <c r="L5353">
        <v>162</v>
      </c>
      <c r="M5353" t="s">
        <v>6</v>
      </c>
      <c r="N5353">
        <v>204476</v>
      </c>
      <c r="O5353" t="s">
        <v>7</v>
      </c>
      <c r="P5353">
        <v>204800</v>
      </c>
    </row>
    <row r="5354" spans="1:16" x14ac:dyDescent="0.25">
      <c r="A5354" t="s">
        <v>0</v>
      </c>
      <c r="B5354">
        <v>8.0173199999999998</v>
      </c>
      <c r="C5354" t="s">
        <v>1</v>
      </c>
      <c r="D5354">
        <v>3</v>
      </c>
      <c r="E5354" t="s">
        <v>2</v>
      </c>
      <c r="F5354" t="s">
        <v>3</v>
      </c>
      <c r="G5354">
        <v>0</v>
      </c>
      <c r="H5354" t="s">
        <v>2</v>
      </c>
      <c r="I5354" t="s">
        <v>4</v>
      </c>
      <c r="J5354">
        <v>204476</v>
      </c>
      <c r="K5354" t="s">
        <v>5</v>
      </c>
      <c r="L5354">
        <v>162</v>
      </c>
      <c r="M5354" t="s">
        <v>6</v>
      </c>
      <c r="N5354">
        <v>204476</v>
      </c>
      <c r="O5354" t="s">
        <v>7</v>
      </c>
      <c r="P5354">
        <v>204800</v>
      </c>
    </row>
    <row r="5355" spans="1:16" x14ac:dyDescent="0.25">
      <c r="A5355" t="s">
        <v>0</v>
      </c>
      <c r="B5355">
        <v>8.0173199999999998</v>
      </c>
      <c r="C5355" t="s">
        <v>1</v>
      </c>
      <c r="D5355">
        <v>3</v>
      </c>
      <c r="E5355" t="s">
        <v>2</v>
      </c>
      <c r="F5355" t="s">
        <v>3</v>
      </c>
      <c r="G5355">
        <v>0</v>
      </c>
      <c r="H5355" t="s">
        <v>2</v>
      </c>
      <c r="I5355" t="s">
        <v>4</v>
      </c>
      <c r="J5355">
        <v>204476</v>
      </c>
      <c r="K5355" t="s">
        <v>5</v>
      </c>
      <c r="L5355">
        <v>162</v>
      </c>
      <c r="M5355" t="s">
        <v>6</v>
      </c>
      <c r="N5355">
        <v>204476</v>
      </c>
      <c r="O5355" t="s">
        <v>7</v>
      </c>
      <c r="P5355">
        <v>204800</v>
      </c>
    </row>
    <row r="5356" spans="1:16" x14ac:dyDescent="0.25">
      <c r="A5356" t="s">
        <v>0</v>
      </c>
      <c r="B5356">
        <v>8.0190000000000001</v>
      </c>
      <c r="C5356" t="s">
        <v>1</v>
      </c>
      <c r="D5356">
        <v>3</v>
      </c>
      <c r="E5356" t="s">
        <v>2</v>
      </c>
      <c r="F5356" t="s">
        <v>3</v>
      </c>
      <c r="G5356">
        <v>0</v>
      </c>
      <c r="H5356" t="s">
        <v>2</v>
      </c>
      <c r="I5356" t="s">
        <v>4</v>
      </c>
      <c r="J5356">
        <v>204476</v>
      </c>
      <c r="K5356" t="s">
        <v>5</v>
      </c>
      <c r="L5356">
        <v>162</v>
      </c>
      <c r="M5356" t="s">
        <v>6</v>
      </c>
      <c r="N5356">
        <v>204476</v>
      </c>
      <c r="O5356" t="s">
        <v>7</v>
      </c>
      <c r="P5356">
        <v>204800</v>
      </c>
    </row>
    <row r="5357" spans="1:16" x14ac:dyDescent="0.25">
      <c r="A5357" t="s">
        <v>0</v>
      </c>
      <c r="B5357">
        <v>8.0206900000000001</v>
      </c>
      <c r="C5357" t="s">
        <v>1</v>
      </c>
      <c r="D5357">
        <v>3</v>
      </c>
      <c r="E5357" t="s">
        <v>2</v>
      </c>
      <c r="F5357" t="s">
        <v>3</v>
      </c>
      <c r="G5357">
        <v>0</v>
      </c>
      <c r="H5357" t="s">
        <v>2</v>
      </c>
      <c r="I5357" t="s">
        <v>4</v>
      </c>
      <c r="J5357">
        <v>204476</v>
      </c>
      <c r="K5357" t="s">
        <v>5</v>
      </c>
      <c r="L5357">
        <v>162</v>
      </c>
      <c r="M5357" t="s">
        <v>6</v>
      </c>
      <c r="N5357">
        <v>204476</v>
      </c>
      <c r="O5357" t="s">
        <v>7</v>
      </c>
      <c r="P5357">
        <v>204800</v>
      </c>
    </row>
    <row r="5358" spans="1:16" x14ac:dyDescent="0.25">
      <c r="A5358" t="s">
        <v>0</v>
      </c>
      <c r="B5358">
        <v>8.0223800000000001</v>
      </c>
      <c r="C5358" t="s">
        <v>1</v>
      </c>
      <c r="D5358">
        <v>3</v>
      </c>
      <c r="E5358" t="s">
        <v>2</v>
      </c>
      <c r="F5358" t="s">
        <v>3</v>
      </c>
      <c r="G5358">
        <v>0</v>
      </c>
      <c r="H5358" t="s">
        <v>2</v>
      </c>
      <c r="I5358" t="s">
        <v>4</v>
      </c>
      <c r="J5358">
        <v>204476</v>
      </c>
      <c r="K5358" t="s">
        <v>5</v>
      </c>
      <c r="L5358">
        <v>162</v>
      </c>
      <c r="M5358" t="s">
        <v>6</v>
      </c>
      <c r="N5358">
        <v>204476</v>
      </c>
      <c r="O5358" t="s">
        <v>7</v>
      </c>
      <c r="P5358">
        <v>204800</v>
      </c>
    </row>
    <row r="5359" spans="1:16" x14ac:dyDescent="0.25">
      <c r="A5359" t="s">
        <v>0</v>
      </c>
      <c r="B5359">
        <v>8.0240600000000004</v>
      </c>
      <c r="C5359" t="s">
        <v>1</v>
      </c>
      <c r="D5359">
        <v>3</v>
      </c>
      <c r="E5359" t="s">
        <v>2</v>
      </c>
      <c r="F5359" t="s">
        <v>3</v>
      </c>
      <c r="G5359">
        <v>0</v>
      </c>
      <c r="H5359" t="s">
        <v>2</v>
      </c>
      <c r="I5359" t="s">
        <v>4</v>
      </c>
      <c r="J5359">
        <v>204476</v>
      </c>
      <c r="K5359" t="s">
        <v>5</v>
      </c>
      <c r="L5359">
        <v>162</v>
      </c>
      <c r="M5359" t="s">
        <v>6</v>
      </c>
      <c r="N5359">
        <v>204476</v>
      </c>
      <c r="O5359" t="s">
        <v>7</v>
      </c>
      <c r="P5359">
        <v>204800</v>
      </c>
    </row>
    <row r="5360" spans="1:16" x14ac:dyDescent="0.25">
      <c r="A5360" t="s">
        <v>0</v>
      </c>
      <c r="B5360">
        <v>8.0257500000000004</v>
      </c>
      <c r="C5360" t="s">
        <v>1</v>
      </c>
      <c r="D5360">
        <v>3</v>
      </c>
      <c r="E5360" t="s">
        <v>2</v>
      </c>
      <c r="F5360" t="s">
        <v>3</v>
      </c>
      <c r="G5360">
        <v>0</v>
      </c>
      <c r="H5360" t="s">
        <v>2</v>
      </c>
      <c r="I5360" t="s">
        <v>4</v>
      </c>
      <c r="J5360">
        <v>204476</v>
      </c>
      <c r="K5360" t="s">
        <v>5</v>
      </c>
      <c r="L5360">
        <v>162</v>
      </c>
      <c r="M5360" t="s">
        <v>6</v>
      </c>
      <c r="N5360">
        <v>204476</v>
      </c>
      <c r="O5360" t="s">
        <v>7</v>
      </c>
      <c r="P5360">
        <v>204800</v>
      </c>
    </row>
    <row r="5361" spans="1:16" x14ac:dyDescent="0.25">
      <c r="A5361" t="s">
        <v>0</v>
      </c>
      <c r="B5361">
        <v>8.0257500000000004</v>
      </c>
      <c r="C5361" t="s">
        <v>1</v>
      </c>
      <c r="D5361">
        <v>3</v>
      </c>
      <c r="E5361" t="s">
        <v>2</v>
      </c>
      <c r="F5361" t="s">
        <v>3</v>
      </c>
      <c r="G5361">
        <v>0</v>
      </c>
      <c r="H5361" t="s">
        <v>2</v>
      </c>
      <c r="I5361" t="s">
        <v>4</v>
      </c>
      <c r="J5361">
        <v>204476</v>
      </c>
      <c r="K5361" t="s">
        <v>5</v>
      </c>
      <c r="L5361">
        <v>162</v>
      </c>
      <c r="M5361" t="s">
        <v>6</v>
      </c>
      <c r="N5361">
        <v>204476</v>
      </c>
      <c r="O5361" t="s">
        <v>7</v>
      </c>
      <c r="P5361">
        <v>204800</v>
      </c>
    </row>
    <row r="5362" spans="1:16" x14ac:dyDescent="0.25">
      <c r="A5362" t="s">
        <v>0</v>
      </c>
      <c r="B5362">
        <v>8.0274400000000004</v>
      </c>
      <c r="C5362" t="s">
        <v>1</v>
      </c>
      <c r="D5362">
        <v>3</v>
      </c>
      <c r="E5362" t="s">
        <v>2</v>
      </c>
      <c r="F5362" t="s">
        <v>3</v>
      </c>
      <c r="G5362">
        <v>0</v>
      </c>
      <c r="H5362" t="s">
        <v>2</v>
      </c>
      <c r="I5362" t="s">
        <v>4</v>
      </c>
      <c r="J5362">
        <v>204476</v>
      </c>
      <c r="K5362" t="s">
        <v>5</v>
      </c>
      <c r="L5362">
        <v>162</v>
      </c>
      <c r="M5362" t="s">
        <v>6</v>
      </c>
      <c r="N5362">
        <v>204476</v>
      </c>
      <c r="O5362" t="s">
        <v>7</v>
      </c>
      <c r="P5362">
        <v>204800</v>
      </c>
    </row>
    <row r="5363" spans="1:16" x14ac:dyDescent="0.25">
      <c r="A5363" t="s">
        <v>0</v>
      </c>
      <c r="B5363">
        <v>8.0291200000000007</v>
      </c>
      <c r="C5363" t="s">
        <v>1</v>
      </c>
      <c r="D5363">
        <v>3</v>
      </c>
      <c r="E5363" t="s">
        <v>2</v>
      </c>
      <c r="F5363" t="s">
        <v>3</v>
      </c>
      <c r="G5363">
        <v>0</v>
      </c>
      <c r="H5363" t="s">
        <v>2</v>
      </c>
      <c r="I5363" t="s">
        <v>4</v>
      </c>
      <c r="J5363">
        <v>204476</v>
      </c>
      <c r="K5363" t="s">
        <v>5</v>
      </c>
      <c r="L5363">
        <v>162</v>
      </c>
      <c r="M5363" t="s">
        <v>6</v>
      </c>
      <c r="N5363">
        <v>204476</v>
      </c>
      <c r="O5363" t="s">
        <v>7</v>
      </c>
      <c r="P5363">
        <v>204800</v>
      </c>
    </row>
    <row r="5364" spans="1:16" x14ac:dyDescent="0.25">
      <c r="A5364" t="s">
        <v>0</v>
      </c>
      <c r="B5364">
        <v>8.0308100000000007</v>
      </c>
      <c r="C5364" t="s">
        <v>1</v>
      </c>
      <c r="D5364">
        <v>3</v>
      </c>
      <c r="E5364" t="s">
        <v>2</v>
      </c>
      <c r="F5364" t="s">
        <v>3</v>
      </c>
      <c r="G5364">
        <v>0</v>
      </c>
      <c r="H5364" t="s">
        <v>2</v>
      </c>
      <c r="I5364" t="s">
        <v>4</v>
      </c>
      <c r="J5364">
        <v>204476</v>
      </c>
      <c r="K5364" t="s">
        <v>5</v>
      </c>
      <c r="L5364">
        <v>162</v>
      </c>
      <c r="M5364" t="s">
        <v>6</v>
      </c>
      <c r="N5364">
        <v>204476</v>
      </c>
      <c r="O5364" t="s">
        <v>7</v>
      </c>
      <c r="P5364">
        <v>204800</v>
      </c>
    </row>
    <row r="5365" spans="1:16" x14ac:dyDescent="0.25">
      <c r="A5365" t="s">
        <v>0</v>
      </c>
      <c r="B5365">
        <v>8.0325000000000006</v>
      </c>
      <c r="C5365" t="s">
        <v>1</v>
      </c>
      <c r="D5365">
        <v>3</v>
      </c>
      <c r="E5365" t="s">
        <v>2</v>
      </c>
      <c r="F5365" t="s">
        <v>3</v>
      </c>
      <c r="G5365">
        <v>0</v>
      </c>
      <c r="H5365" t="s">
        <v>2</v>
      </c>
      <c r="I5365" t="s">
        <v>4</v>
      </c>
      <c r="J5365">
        <v>204476</v>
      </c>
      <c r="K5365" t="s">
        <v>5</v>
      </c>
      <c r="L5365">
        <v>162</v>
      </c>
      <c r="M5365" t="s">
        <v>6</v>
      </c>
      <c r="N5365">
        <v>204476</v>
      </c>
      <c r="O5365" t="s">
        <v>7</v>
      </c>
      <c r="P5365">
        <v>204800</v>
      </c>
    </row>
    <row r="5366" spans="1:16" x14ac:dyDescent="0.25">
      <c r="A5366" t="s">
        <v>0</v>
      </c>
      <c r="B5366">
        <v>8.0341799999999992</v>
      </c>
      <c r="C5366" t="s">
        <v>1</v>
      </c>
      <c r="D5366">
        <v>3</v>
      </c>
      <c r="E5366" t="s">
        <v>2</v>
      </c>
      <c r="F5366" t="s">
        <v>3</v>
      </c>
      <c r="G5366">
        <v>0</v>
      </c>
      <c r="H5366" t="s">
        <v>2</v>
      </c>
      <c r="I5366" t="s">
        <v>4</v>
      </c>
      <c r="J5366">
        <v>204476</v>
      </c>
      <c r="K5366" t="s">
        <v>5</v>
      </c>
      <c r="L5366">
        <v>162</v>
      </c>
      <c r="M5366" t="s">
        <v>6</v>
      </c>
      <c r="N5366">
        <v>204476</v>
      </c>
      <c r="O5366" t="s">
        <v>7</v>
      </c>
      <c r="P5366">
        <v>204800</v>
      </c>
    </row>
    <row r="5367" spans="1:16" x14ac:dyDescent="0.25">
      <c r="A5367" t="s">
        <v>0</v>
      </c>
      <c r="B5367">
        <v>8.0341799999999992</v>
      </c>
      <c r="C5367" t="s">
        <v>1</v>
      </c>
      <c r="D5367">
        <v>3</v>
      </c>
      <c r="E5367" t="s">
        <v>2</v>
      </c>
      <c r="F5367" t="s">
        <v>3</v>
      </c>
      <c r="G5367">
        <v>0</v>
      </c>
      <c r="H5367" t="s">
        <v>2</v>
      </c>
      <c r="I5367" t="s">
        <v>4</v>
      </c>
      <c r="J5367">
        <v>204476</v>
      </c>
      <c r="K5367" t="s">
        <v>5</v>
      </c>
      <c r="L5367">
        <v>162</v>
      </c>
      <c r="M5367" t="s">
        <v>6</v>
      </c>
      <c r="N5367">
        <v>204476</v>
      </c>
      <c r="O5367" t="s">
        <v>7</v>
      </c>
      <c r="P5367">
        <v>204800</v>
      </c>
    </row>
    <row r="5368" spans="1:16" x14ac:dyDescent="0.25">
      <c r="A5368" t="s">
        <v>0</v>
      </c>
      <c r="B5368">
        <v>8.0358699999999992</v>
      </c>
      <c r="C5368" t="s">
        <v>1</v>
      </c>
      <c r="D5368">
        <v>3</v>
      </c>
      <c r="E5368" t="s">
        <v>2</v>
      </c>
      <c r="F5368" t="s">
        <v>3</v>
      </c>
      <c r="G5368">
        <v>0</v>
      </c>
      <c r="H5368" t="s">
        <v>2</v>
      </c>
      <c r="I5368" t="s">
        <v>4</v>
      </c>
      <c r="J5368">
        <v>204476</v>
      </c>
      <c r="K5368" t="s">
        <v>5</v>
      </c>
      <c r="L5368">
        <v>162</v>
      </c>
      <c r="M5368" t="s">
        <v>6</v>
      </c>
      <c r="N5368">
        <v>204476</v>
      </c>
      <c r="O5368" t="s">
        <v>7</v>
      </c>
      <c r="P5368">
        <v>204800</v>
      </c>
    </row>
    <row r="5369" spans="1:16" x14ac:dyDescent="0.25">
      <c r="A5369" t="s">
        <v>0</v>
      </c>
      <c r="B5369">
        <v>8.0375599999999991</v>
      </c>
      <c r="C5369" t="s">
        <v>1</v>
      </c>
      <c r="D5369">
        <v>3</v>
      </c>
      <c r="E5369" t="s">
        <v>2</v>
      </c>
      <c r="F5369" t="s">
        <v>3</v>
      </c>
      <c r="G5369">
        <v>0</v>
      </c>
      <c r="H5369" t="s">
        <v>2</v>
      </c>
      <c r="I5369" t="s">
        <v>4</v>
      </c>
      <c r="J5369">
        <v>204476</v>
      </c>
      <c r="K5369" t="s">
        <v>5</v>
      </c>
      <c r="L5369">
        <v>162</v>
      </c>
      <c r="M5369" t="s">
        <v>6</v>
      </c>
      <c r="N5369">
        <v>204476</v>
      </c>
      <c r="O5369" t="s">
        <v>7</v>
      </c>
      <c r="P5369">
        <v>204800</v>
      </c>
    </row>
    <row r="5370" spans="1:16" x14ac:dyDescent="0.25">
      <c r="A5370" t="s">
        <v>0</v>
      </c>
      <c r="B5370">
        <v>8.0392399999999995</v>
      </c>
      <c r="C5370" t="s">
        <v>1</v>
      </c>
      <c r="D5370">
        <v>3</v>
      </c>
      <c r="E5370" t="s">
        <v>2</v>
      </c>
      <c r="F5370" t="s">
        <v>3</v>
      </c>
      <c r="G5370">
        <v>0</v>
      </c>
      <c r="H5370" t="s">
        <v>2</v>
      </c>
      <c r="I5370" t="s">
        <v>4</v>
      </c>
      <c r="J5370">
        <v>204476</v>
      </c>
      <c r="K5370" t="s">
        <v>5</v>
      </c>
      <c r="L5370">
        <v>162</v>
      </c>
      <c r="M5370" t="s">
        <v>6</v>
      </c>
      <c r="N5370">
        <v>204476</v>
      </c>
      <c r="O5370" t="s">
        <v>7</v>
      </c>
      <c r="P5370">
        <v>204800</v>
      </c>
    </row>
    <row r="5371" spans="1:16" x14ac:dyDescent="0.25">
      <c r="A5371" t="s">
        <v>0</v>
      </c>
      <c r="B5371">
        <v>8.0409299999999995</v>
      </c>
      <c r="C5371" t="s">
        <v>1</v>
      </c>
      <c r="D5371">
        <v>3</v>
      </c>
      <c r="E5371" t="s">
        <v>2</v>
      </c>
      <c r="F5371" t="s">
        <v>3</v>
      </c>
      <c r="G5371">
        <v>0</v>
      </c>
      <c r="H5371" t="s">
        <v>2</v>
      </c>
      <c r="I5371" t="s">
        <v>4</v>
      </c>
      <c r="J5371">
        <v>204476</v>
      </c>
      <c r="K5371" t="s">
        <v>5</v>
      </c>
      <c r="L5371">
        <v>162</v>
      </c>
      <c r="M5371" t="s">
        <v>6</v>
      </c>
      <c r="N5371">
        <v>204476</v>
      </c>
      <c r="O5371" t="s">
        <v>7</v>
      </c>
      <c r="P5371">
        <v>204800</v>
      </c>
    </row>
    <row r="5372" spans="1:16" x14ac:dyDescent="0.25">
      <c r="A5372" t="s">
        <v>0</v>
      </c>
      <c r="B5372">
        <v>8.0426099999999998</v>
      </c>
      <c r="C5372" t="s">
        <v>1</v>
      </c>
      <c r="D5372">
        <v>3</v>
      </c>
      <c r="E5372" t="s">
        <v>2</v>
      </c>
      <c r="F5372" t="s">
        <v>3</v>
      </c>
      <c r="G5372">
        <v>0</v>
      </c>
      <c r="H5372" t="s">
        <v>2</v>
      </c>
      <c r="I5372" t="s">
        <v>4</v>
      </c>
      <c r="J5372">
        <v>204476</v>
      </c>
      <c r="K5372" t="s">
        <v>5</v>
      </c>
      <c r="L5372">
        <v>162</v>
      </c>
      <c r="M5372" t="s">
        <v>6</v>
      </c>
      <c r="N5372">
        <v>204476</v>
      </c>
      <c r="O5372" t="s">
        <v>7</v>
      </c>
      <c r="P5372">
        <v>204800</v>
      </c>
    </row>
    <row r="5373" spans="1:16" x14ac:dyDescent="0.25">
      <c r="A5373" t="s">
        <v>0</v>
      </c>
      <c r="B5373">
        <v>8.0426099999999998</v>
      </c>
      <c r="C5373" t="s">
        <v>1</v>
      </c>
      <c r="D5373">
        <v>3</v>
      </c>
      <c r="E5373" t="s">
        <v>2</v>
      </c>
      <c r="F5373" t="s">
        <v>3</v>
      </c>
      <c r="G5373">
        <v>0</v>
      </c>
      <c r="H5373" t="s">
        <v>2</v>
      </c>
      <c r="I5373" t="s">
        <v>4</v>
      </c>
      <c r="J5373">
        <v>204476</v>
      </c>
      <c r="K5373" t="s">
        <v>5</v>
      </c>
      <c r="L5373">
        <v>162</v>
      </c>
      <c r="M5373" t="s">
        <v>6</v>
      </c>
      <c r="N5373">
        <v>204476</v>
      </c>
      <c r="O5373" t="s">
        <v>7</v>
      </c>
      <c r="P5373">
        <v>204800</v>
      </c>
    </row>
    <row r="5374" spans="1:16" x14ac:dyDescent="0.25">
      <c r="A5374" t="s">
        <v>0</v>
      </c>
      <c r="B5374">
        <v>8.0442999999999998</v>
      </c>
      <c r="C5374" t="s">
        <v>1</v>
      </c>
      <c r="D5374">
        <v>3</v>
      </c>
      <c r="E5374" t="s">
        <v>2</v>
      </c>
      <c r="F5374" t="s">
        <v>3</v>
      </c>
      <c r="G5374">
        <v>0</v>
      </c>
      <c r="H5374" t="s">
        <v>2</v>
      </c>
      <c r="I5374" t="s">
        <v>4</v>
      </c>
      <c r="J5374">
        <v>204476</v>
      </c>
      <c r="K5374" t="s">
        <v>5</v>
      </c>
      <c r="L5374">
        <v>162</v>
      </c>
      <c r="M5374" t="s">
        <v>6</v>
      </c>
      <c r="N5374">
        <v>204476</v>
      </c>
      <c r="O5374" t="s">
        <v>7</v>
      </c>
      <c r="P5374">
        <v>204800</v>
      </c>
    </row>
    <row r="5375" spans="1:16" x14ac:dyDescent="0.25">
      <c r="A5375" t="s">
        <v>0</v>
      </c>
      <c r="B5375">
        <v>8.0459899999999998</v>
      </c>
      <c r="C5375" t="s">
        <v>1</v>
      </c>
      <c r="D5375">
        <v>3</v>
      </c>
      <c r="E5375" t="s">
        <v>2</v>
      </c>
      <c r="F5375" t="s">
        <v>3</v>
      </c>
      <c r="G5375">
        <v>0</v>
      </c>
      <c r="H5375" t="s">
        <v>2</v>
      </c>
      <c r="I5375" t="s">
        <v>4</v>
      </c>
      <c r="J5375">
        <v>204476</v>
      </c>
      <c r="K5375" t="s">
        <v>5</v>
      </c>
      <c r="L5375">
        <v>162</v>
      </c>
      <c r="M5375" t="s">
        <v>6</v>
      </c>
      <c r="N5375">
        <v>204476</v>
      </c>
      <c r="O5375" t="s">
        <v>7</v>
      </c>
      <c r="P5375">
        <v>204800</v>
      </c>
    </row>
    <row r="5376" spans="1:16" x14ac:dyDescent="0.25">
      <c r="A5376" t="s">
        <v>0</v>
      </c>
      <c r="B5376">
        <v>8.0476700000000001</v>
      </c>
      <c r="C5376" t="s">
        <v>1</v>
      </c>
      <c r="D5376">
        <v>3</v>
      </c>
      <c r="E5376" t="s">
        <v>2</v>
      </c>
      <c r="F5376" t="s">
        <v>3</v>
      </c>
      <c r="G5376">
        <v>0</v>
      </c>
      <c r="H5376" t="s">
        <v>2</v>
      </c>
      <c r="I5376" t="s">
        <v>4</v>
      </c>
      <c r="J5376">
        <v>204476</v>
      </c>
      <c r="K5376" t="s">
        <v>5</v>
      </c>
      <c r="L5376">
        <v>162</v>
      </c>
      <c r="M5376" t="s">
        <v>6</v>
      </c>
      <c r="N5376">
        <v>204476</v>
      </c>
      <c r="O5376" t="s">
        <v>7</v>
      </c>
      <c r="P5376">
        <v>204800</v>
      </c>
    </row>
    <row r="5377" spans="1:16" x14ac:dyDescent="0.25">
      <c r="A5377" t="s">
        <v>0</v>
      </c>
      <c r="B5377">
        <v>8.0493600000000001</v>
      </c>
      <c r="C5377" t="s">
        <v>1</v>
      </c>
      <c r="D5377">
        <v>3</v>
      </c>
      <c r="E5377" t="s">
        <v>2</v>
      </c>
      <c r="F5377" t="s">
        <v>3</v>
      </c>
      <c r="G5377">
        <v>0</v>
      </c>
      <c r="H5377" t="s">
        <v>2</v>
      </c>
      <c r="I5377" t="s">
        <v>4</v>
      </c>
      <c r="J5377">
        <v>204476</v>
      </c>
      <c r="K5377" t="s">
        <v>5</v>
      </c>
      <c r="L5377">
        <v>162</v>
      </c>
      <c r="M5377" t="s">
        <v>6</v>
      </c>
      <c r="N5377">
        <v>204476</v>
      </c>
      <c r="O5377" t="s">
        <v>7</v>
      </c>
      <c r="P5377">
        <v>204800</v>
      </c>
    </row>
    <row r="5378" spans="1:16" x14ac:dyDescent="0.25">
      <c r="A5378" t="s">
        <v>0</v>
      </c>
      <c r="B5378">
        <v>8.05105</v>
      </c>
      <c r="C5378" t="s">
        <v>1</v>
      </c>
      <c r="D5378">
        <v>3</v>
      </c>
      <c r="E5378" t="s">
        <v>2</v>
      </c>
      <c r="F5378" t="s">
        <v>3</v>
      </c>
      <c r="G5378">
        <v>0</v>
      </c>
      <c r="H5378" t="s">
        <v>2</v>
      </c>
      <c r="I5378" t="s">
        <v>4</v>
      </c>
      <c r="J5378">
        <v>204476</v>
      </c>
      <c r="K5378" t="s">
        <v>5</v>
      </c>
      <c r="L5378">
        <v>162</v>
      </c>
      <c r="M5378" t="s">
        <v>6</v>
      </c>
      <c r="N5378">
        <v>204476</v>
      </c>
      <c r="O5378" t="s">
        <v>7</v>
      </c>
      <c r="P5378">
        <v>204800</v>
      </c>
    </row>
    <row r="5379" spans="1:16" x14ac:dyDescent="0.25">
      <c r="A5379" t="s">
        <v>0</v>
      </c>
      <c r="B5379">
        <v>8.05105</v>
      </c>
      <c r="C5379" t="s">
        <v>1</v>
      </c>
      <c r="D5379">
        <v>3</v>
      </c>
      <c r="E5379" t="s">
        <v>2</v>
      </c>
      <c r="F5379" t="s">
        <v>3</v>
      </c>
      <c r="G5379">
        <v>0</v>
      </c>
      <c r="H5379" t="s">
        <v>2</v>
      </c>
      <c r="I5379" t="s">
        <v>4</v>
      </c>
      <c r="J5379">
        <v>204476</v>
      </c>
      <c r="K5379" t="s">
        <v>5</v>
      </c>
      <c r="L5379">
        <v>162</v>
      </c>
      <c r="M5379" t="s">
        <v>6</v>
      </c>
      <c r="N5379">
        <v>204476</v>
      </c>
      <c r="O5379" t="s">
        <v>7</v>
      </c>
      <c r="P5379">
        <v>204800</v>
      </c>
    </row>
    <row r="5380" spans="1:16" x14ac:dyDescent="0.25">
      <c r="A5380" t="s">
        <v>0</v>
      </c>
      <c r="B5380">
        <v>8.0527300000000004</v>
      </c>
      <c r="C5380" t="s">
        <v>1</v>
      </c>
      <c r="D5380">
        <v>3</v>
      </c>
      <c r="E5380" t="s">
        <v>2</v>
      </c>
      <c r="F5380" t="s">
        <v>3</v>
      </c>
      <c r="G5380">
        <v>0</v>
      </c>
      <c r="H5380" t="s">
        <v>2</v>
      </c>
      <c r="I5380" t="s">
        <v>4</v>
      </c>
      <c r="J5380">
        <v>204476</v>
      </c>
      <c r="K5380" t="s">
        <v>5</v>
      </c>
      <c r="L5380">
        <v>162</v>
      </c>
      <c r="M5380" t="s">
        <v>6</v>
      </c>
      <c r="N5380">
        <v>204476</v>
      </c>
      <c r="O5380" t="s">
        <v>7</v>
      </c>
      <c r="P5380">
        <v>204800</v>
      </c>
    </row>
    <row r="5381" spans="1:16" x14ac:dyDescent="0.25">
      <c r="A5381" t="s">
        <v>0</v>
      </c>
      <c r="B5381">
        <v>8.0544200000000004</v>
      </c>
      <c r="C5381" t="s">
        <v>1</v>
      </c>
      <c r="D5381">
        <v>3</v>
      </c>
      <c r="E5381" t="s">
        <v>2</v>
      </c>
      <c r="F5381" t="s">
        <v>3</v>
      </c>
      <c r="G5381">
        <v>0</v>
      </c>
      <c r="H5381" t="s">
        <v>2</v>
      </c>
      <c r="I5381" t="s">
        <v>4</v>
      </c>
      <c r="J5381">
        <v>204476</v>
      </c>
      <c r="K5381" t="s">
        <v>5</v>
      </c>
      <c r="L5381">
        <v>162</v>
      </c>
      <c r="M5381" t="s">
        <v>6</v>
      </c>
      <c r="N5381">
        <v>204476</v>
      </c>
      <c r="O5381" t="s">
        <v>7</v>
      </c>
      <c r="P5381">
        <v>204800</v>
      </c>
    </row>
    <row r="5382" spans="1:16" x14ac:dyDescent="0.25">
      <c r="A5382" t="s">
        <v>0</v>
      </c>
      <c r="B5382">
        <v>8.0561100000000003</v>
      </c>
      <c r="C5382" t="s">
        <v>1</v>
      </c>
      <c r="D5382">
        <v>3</v>
      </c>
      <c r="E5382" t="s">
        <v>2</v>
      </c>
      <c r="F5382" t="s">
        <v>3</v>
      </c>
      <c r="G5382">
        <v>0</v>
      </c>
      <c r="H5382" t="s">
        <v>2</v>
      </c>
      <c r="I5382" t="s">
        <v>4</v>
      </c>
      <c r="J5382">
        <v>204476</v>
      </c>
      <c r="K5382" t="s">
        <v>5</v>
      </c>
      <c r="L5382">
        <v>162</v>
      </c>
      <c r="M5382" t="s">
        <v>6</v>
      </c>
      <c r="N5382">
        <v>204476</v>
      </c>
      <c r="O5382" t="s">
        <v>7</v>
      </c>
      <c r="P5382">
        <v>204800</v>
      </c>
    </row>
    <row r="5383" spans="1:16" x14ac:dyDescent="0.25">
      <c r="A5383" t="s">
        <v>0</v>
      </c>
      <c r="B5383">
        <v>8.0577900000000007</v>
      </c>
      <c r="C5383" t="s">
        <v>1</v>
      </c>
      <c r="D5383">
        <v>3</v>
      </c>
      <c r="E5383" t="s">
        <v>2</v>
      </c>
      <c r="F5383" t="s">
        <v>3</v>
      </c>
      <c r="G5383">
        <v>0</v>
      </c>
      <c r="H5383" t="s">
        <v>2</v>
      </c>
      <c r="I5383" t="s">
        <v>4</v>
      </c>
      <c r="J5383">
        <v>204476</v>
      </c>
      <c r="K5383" t="s">
        <v>5</v>
      </c>
      <c r="L5383">
        <v>162</v>
      </c>
      <c r="M5383" t="s">
        <v>6</v>
      </c>
      <c r="N5383">
        <v>204476</v>
      </c>
      <c r="O5383" t="s">
        <v>7</v>
      </c>
      <c r="P5383">
        <v>204800</v>
      </c>
    </row>
    <row r="5384" spans="1:16" x14ac:dyDescent="0.25">
      <c r="A5384" t="s">
        <v>0</v>
      </c>
      <c r="B5384">
        <v>8.0594800000000006</v>
      </c>
      <c r="C5384" t="s">
        <v>1</v>
      </c>
      <c r="D5384">
        <v>3</v>
      </c>
      <c r="E5384" t="s">
        <v>2</v>
      </c>
      <c r="F5384" t="s">
        <v>3</v>
      </c>
      <c r="G5384">
        <v>0</v>
      </c>
      <c r="H5384" t="s">
        <v>2</v>
      </c>
      <c r="I5384" t="s">
        <v>4</v>
      </c>
      <c r="J5384">
        <v>204476</v>
      </c>
      <c r="K5384" t="s">
        <v>5</v>
      </c>
      <c r="L5384">
        <v>162</v>
      </c>
      <c r="M5384" t="s">
        <v>6</v>
      </c>
      <c r="N5384">
        <v>204476</v>
      </c>
      <c r="O5384" t="s">
        <v>7</v>
      </c>
      <c r="P5384">
        <v>204800</v>
      </c>
    </row>
    <row r="5385" spans="1:16" x14ac:dyDescent="0.25">
      <c r="A5385" t="s">
        <v>0</v>
      </c>
      <c r="B5385">
        <v>8.0594800000000006</v>
      </c>
      <c r="C5385" t="s">
        <v>1</v>
      </c>
      <c r="D5385">
        <v>3</v>
      </c>
      <c r="E5385" t="s">
        <v>2</v>
      </c>
      <c r="F5385" t="s">
        <v>3</v>
      </c>
      <c r="G5385">
        <v>0</v>
      </c>
      <c r="H5385" t="s">
        <v>2</v>
      </c>
      <c r="I5385" t="s">
        <v>4</v>
      </c>
      <c r="J5385">
        <v>204476</v>
      </c>
      <c r="K5385" t="s">
        <v>5</v>
      </c>
      <c r="L5385">
        <v>162</v>
      </c>
      <c r="M5385" t="s">
        <v>6</v>
      </c>
      <c r="N5385">
        <v>204476</v>
      </c>
      <c r="O5385" t="s">
        <v>7</v>
      </c>
      <c r="P5385">
        <v>204800</v>
      </c>
    </row>
    <row r="5386" spans="1:16" x14ac:dyDescent="0.25">
      <c r="A5386" t="s">
        <v>0</v>
      </c>
      <c r="B5386">
        <v>8.0611599999999992</v>
      </c>
      <c r="C5386" t="s">
        <v>1</v>
      </c>
      <c r="D5386">
        <v>3</v>
      </c>
      <c r="E5386" t="s">
        <v>2</v>
      </c>
      <c r="F5386" t="s">
        <v>3</v>
      </c>
      <c r="G5386">
        <v>0</v>
      </c>
      <c r="H5386" t="s">
        <v>2</v>
      </c>
      <c r="I5386" t="s">
        <v>4</v>
      </c>
      <c r="J5386">
        <v>204476</v>
      </c>
      <c r="K5386" t="s">
        <v>5</v>
      </c>
      <c r="L5386">
        <v>162</v>
      </c>
      <c r="M5386" t="s">
        <v>6</v>
      </c>
      <c r="N5386">
        <v>204476</v>
      </c>
      <c r="O5386" t="s">
        <v>7</v>
      </c>
      <c r="P5386">
        <v>204800</v>
      </c>
    </row>
    <row r="5387" spans="1:16" x14ac:dyDescent="0.25">
      <c r="A5387" t="s">
        <v>0</v>
      </c>
      <c r="B5387">
        <v>8.0628499999999992</v>
      </c>
      <c r="C5387" t="s">
        <v>1</v>
      </c>
      <c r="D5387">
        <v>3</v>
      </c>
      <c r="E5387" t="s">
        <v>2</v>
      </c>
      <c r="F5387" t="s">
        <v>3</v>
      </c>
      <c r="G5387">
        <v>0</v>
      </c>
      <c r="H5387" t="s">
        <v>2</v>
      </c>
      <c r="I5387" t="s">
        <v>4</v>
      </c>
      <c r="J5387">
        <v>204476</v>
      </c>
      <c r="K5387" t="s">
        <v>5</v>
      </c>
      <c r="L5387">
        <v>162</v>
      </c>
      <c r="M5387" t="s">
        <v>6</v>
      </c>
      <c r="N5387">
        <v>204476</v>
      </c>
      <c r="O5387" t="s">
        <v>7</v>
      </c>
      <c r="P5387">
        <v>204800</v>
      </c>
    </row>
    <row r="5388" spans="1:16" x14ac:dyDescent="0.25">
      <c r="A5388" t="s">
        <v>0</v>
      </c>
      <c r="B5388">
        <v>8.0645399999999992</v>
      </c>
      <c r="C5388" t="s">
        <v>1</v>
      </c>
      <c r="D5388">
        <v>3</v>
      </c>
      <c r="E5388" t="s">
        <v>2</v>
      </c>
      <c r="F5388" t="s">
        <v>3</v>
      </c>
      <c r="G5388">
        <v>0</v>
      </c>
      <c r="H5388" t="s">
        <v>2</v>
      </c>
      <c r="I5388" t="s">
        <v>4</v>
      </c>
      <c r="J5388">
        <v>204476</v>
      </c>
      <c r="K5388" t="s">
        <v>5</v>
      </c>
      <c r="L5388">
        <v>162</v>
      </c>
      <c r="M5388" t="s">
        <v>6</v>
      </c>
      <c r="N5388">
        <v>204476</v>
      </c>
      <c r="O5388" t="s">
        <v>7</v>
      </c>
      <c r="P5388">
        <v>204800</v>
      </c>
    </row>
    <row r="5389" spans="1:16" x14ac:dyDescent="0.25">
      <c r="A5389" t="s">
        <v>0</v>
      </c>
      <c r="B5389">
        <v>8.0662199999999995</v>
      </c>
      <c r="C5389" t="s">
        <v>1</v>
      </c>
      <c r="D5389">
        <v>3</v>
      </c>
      <c r="E5389" t="s">
        <v>2</v>
      </c>
      <c r="F5389" t="s">
        <v>3</v>
      </c>
      <c r="G5389">
        <v>0</v>
      </c>
      <c r="H5389" t="s">
        <v>2</v>
      </c>
      <c r="I5389" t="s">
        <v>4</v>
      </c>
      <c r="J5389">
        <v>204476</v>
      </c>
      <c r="K5389" t="s">
        <v>5</v>
      </c>
      <c r="L5389">
        <v>162</v>
      </c>
      <c r="M5389" t="s">
        <v>6</v>
      </c>
      <c r="N5389">
        <v>204476</v>
      </c>
      <c r="O5389" t="s">
        <v>7</v>
      </c>
      <c r="P5389">
        <v>204800</v>
      </c>
    </row>
    <row r="5390" spans="1:16" x14ac:dyDescent="0.25">
      <c r="A5390" t="s">
        <v>0</v>
      </c>
      <c r="B5390">
        <v>8.0679099999999995</v>
      </c>
      <c r="C5390" t="s">
        <v>1</v>
      </c>
      <c r="D5390">
        <v>3</v>
      </c>
      <c r="E5390" t="s">
        <v>2</v>
      </c>
      <c r="F5390" t="s">
        <v>3</v>
      </c>
      <c r="G5390">
        <v>0</v>
      </c>
      <c r="H5390" t="s">
        <v>2</v>
      </c>
      <c r="I5390" t="s">
        <v>4</v>
      </c>
      <c r="J5390">
        <v>204476</v>
      </c>
      <c r="K5390" t="s">
        <v>5</v>
      </c>
      <c r="L5390">
        <v>162</v>
      </c>
      <c r="M5390" t="s">
        <v>6</v>
      </c>
      <c r="N5390">
        <v>204476</v>
      </c>
      <c r="O5390" t="s">
        <v>7</v>
      </c>
      <c r="P5390">
        <v>204800</v>
      </c>
    </row>
    <row r="5391" spans="1:16" x14ac:dyDescent="0.25">
      <c r="A5391" t="s">
        <v>0</v>
      </c>
      <c r="B5391">
        <v>8.0679099999999995</v>
      </c>
      <c r="C5391" t="s">
        <v>1</v>
      </c>
      <c r="D5391">
        <v>3</v>
      </c>
      <c r="E5391" t="s">
        <v>2</v>
      </c>
      <c r="F5391" t="s">
        <v>3</v>
      </c>
      <c r="G5391">
        <v>0</v>
      </c>
      <c r="H5391" t="s">
        <v>2</v>
      </c>
      <c r="I5391" t="s">
        <v>4</v>
      </c>
      <c r="J5391">
        <v>204476</v>
      </c>
      <c r="K5391" t="s">
        <v>5</v>
      </c>
      <c r="L5391">
        <v>162</v>
      </c>
      <c r="M5391" t="s">
        <v>6</v>
      </c>
      <c r="N5391">
        <v>204476</v>
      </c>
      <c r="O5391" t="s">
        <v>7</v>
      </c>
      <c r="P5391">
        <v>204800</v>
      </c>
    </row>
    <row r="5392" spans="1:16" x14ac:dyDescent="0.25">
      <c r="A5392" t="s">
        <v>0</v>
      </c>
      <c r="B5392">
        <v>8.0695999999999994</v>
      </c>
      <c r="C5392" t="s">
        <v>1</v>
      </c>
      <c r="D5392">
        <v>3</v>
      </c>
      <c r="E5392" t="s">
        <v>2</v>
      </c>
      <c r="F5392" t="s">
        <v>3</v>
      </c>
      <c r="G5392">
        <v>0</v>
      </c>
      <c r="H5392" t="s">
        <v>2</v>
      </c>
      <c r="I5392" t="s">
        <v>4</v>
      </c>
      <c r="J5392">
        <v>204476</v>
      </c>
      <c r="K5392" t="s">
        <v>5</v>
      </c>
      <c r="L5392">
        <v>162</v>
      </c>
      <c r="M5392" t="s">
        <v>6</v>
      </c>
      <c r="N5392">
        <v>204476</v>
      </c>
      <c r="O5392" t="s">
        <v>7</v>
      </c>
      <c r="P5392">
        <v>204800</v>
      </c>
    </row>
    <row r="5393" spans="1:16" x14ac:dyDescent="0.25">
      <c r="A5393" t="s">
        <v>0</v>
      </c>
      <c r="B5393">
        <v>8.0712799999999998</v>
      </c>
      <c r="C5393" t="s">
        <v>1</v>
      </c>
      <c r="D5393">
        <v>3</v>
      </c>
      <c r="E5393" t="s">
        <v>2</v>
      </c>
      <c r="F5393" t="s">
        <v>3</v>
      </c>
      <c r="G5393">
        <v>0</v>
      </c>
      <c r="H5393" t="s">
        <v>2</v>
      </c>
      <c r="I5393" t="s">
        <v>4</v>
      </c>
      <c r="J5393">
        <v>204476</v>
      </c>
      <c r="K5393" t="s">
        <v>5</v>
      </c>
      <c r="L5393">
        <v>162</v>
      </c>
      <c r="M5393" t="s">
        <v>6</v>
      </c>
      <c r="N5393">
        <v>204476</v>
      </c>
      <c r="O5393" t="s">
        <v>7</v>
      </c>
      <c r="P5393">
        <v>204800</v>
      </c>
    </row>
    <row r="5394" spans="1:16" x14ac:dyDescent="0.25">
      <c r="A5394" t="s">
        <v>0</v>
      </c>
      <c r="B5394">
        <v>8.0729699999999998</v>
      </c>
      <c r="C5394" t="s">
        <v>1</v>
      </c>
      <c r="D5394">
        <v>3</v>
      </c>
      <c r="E5394" t="s">
        <v>2</v>
      </c>
      <c r="F5394" t="s">
        <v>3</v>
      </c>
      <c r="G5394">
        <v>0</v>
      </c>
      <c r="H5394" t="s">
        <v>2</v>
      </c>
      <c r="I5394" t="s">
        <v>4</v>
      </c>
      <c r="J5394">
        <v>204476</v>
      </c>
      <c r="K5394" t="s">
        <v>5</v>
      </c>
      <c r="L5394">
        <v>162</v>
      </c>
      <c r="M5394" t="s">
        <v>6</v>
      </c>
      <c r="N5394">
        <v>204476</v>
      </c>
      <c r="O5394" t="s">
        <v>7</v>
      </c>
      <c r="P5394">
        <v>204800</v>
      </c>
    </row>
    <row r="5395" spans="1:16" x14ac:dyDescent="0.25">
      <c r="A5395" t="s">
        <v>0</v>
      </c>
      <c r="B5395">
        <v>8.0746599999999997</v>
      </c>
      <c r="C5395" t="s">
        <v>1</v>
      </c>
      <c r="D5395">
        <v>3</v>
      </c>
      <c r="E5395" t="s">
        <v>2</v>
      </c>
      <c r="F5395" t="s">
        <v>3</v>
      </c>
      <c r="G5395">
        <v>0</v>
      </c>
      <c r="H5395" t="s">
        <v>2</v>
      </c>
      <c r="I5395" t="s">
        <v>4</v>
      </c>
      <c r="J5395">
        <v>204476</v>
      </c>
      <c r="K5395" t="s">
        <v>5</v>
      </c>
      <c r="L5395">
        <v>162</v>
      </c>
      <c r="M5395" t="s">
        <v>6</v>
      </c>
      <c r="N5395">
        <v>204476</v>
      </c>
      <c r="O5395" t="s">
        <v>7</v>
      </c>
      <c r="P5395">
        <v>204800</v>
      </c>
    </row>
    <row r="5396" spans="1:16" x14ac:dyDescent="0.25">
      <c r="A5396" t="s">
        <v>0</v>
      </c>
      <c r="B5396">
        <v>8.0763400000000001</v>
      </c>
      <c r="C5396" t="s">
        <v>1</v>
      </c>
      <c r="D5396">
        <v>3</v>
      </c>
      <c r="E5396" t="s">
        <v>2</v>
      </c>
      <c r="F5396" t="s">
        <v>3</v>
      </c>
      <c r="G5396">
        <v>0</v>
      </c>
      <c r="H5396" t="s">
        <v>2</v>
      </c>
      <c r="I5396" t="s">
        <v>4</v>
      </c>
      <c r="J5396">
        <v>204476</v>
      </c>
      <c r="K5396" t="s">
        <v>5</v>
      </c>
      <c r="L5396">
        <v>162</v>
      </c>
      <c r="M5396" t="s">
        <v>6</v>
      </c>
      <c r="N5396">
        <v>204476</v>
      </c>
      <c r="O5396" t="s">
        <v>7</v>
      </c>
      <c r="P5396">
        <v>204800</v>
      </c>
    </row>
    <row r="5397" spans="1:16" x14ac:dyDescent="0.25">
      <c r="A5397" t="s">
        <v>0</v>
      </c>
      <c r="B5397">
        <v>8.0763400000000001</v>
      </c>
      <c r="C5397" t="s">
        <v>1</v>
      </c>
      <c r="D5397">
        <v>3</v>
      </c>
      <c r="E5397" t="s">
        <v>2</v>
      </c>
      <c r="F5397" t="s">
        <v>3</v>
      </c>
      <c r="G5397">
        <v>0</v>
      </c>
      <c r="H5397" t="s">
        <v>2</v>
      </c>
      <c r="I5397" t="s">
        <v>4</v>
      </c>
      <c r="J5397">
        <v>204476</v>
      </c>
      <c r="K5397" t="s">
        <v>5</v>
      </c>
      <c r="L5397">
        <v>162</v>
      </c>
      <c r="M5397" t="s">
        <v>6</v>
      </c>
      <c r="N5397">
        <v>204476</v>
      </c>
      <c r="O5397" t="s">
        <v>7</v>
      </c>
      <c r="P5397">
        <v>204800</v>
      </c>
    </row>
    <row r="5398" spans="1:16" x14ac:dyDescent="0.25">
      <c r="A5398" t="s">
        <v>0</v>
      </c>
      <c r="B5398">
        <v>8.07803</v>
      </c>
      <c r="C5398" t="s">
        <v>1</v>
      </c>
      <c r="D5398">
        <v>3</v>
      </c>
      <c r="E5398" t="s">
        <v>2</v>
      </c>
      <c r="F5398" t="s">
        <v>3</v>
      </c>
      <c r="G5398">
        <v>0</v>
      </c>
      <c r="H5398" t="s">
        <v>2</v>
      </c>
      <c r="I5398" t="s">
        <v>4</v>
      </c>
      <c r="J5398">
        <v>204476</v>
      </c>
      <c r="K5398" t="s">
        <v>5</v>
      </c>
      <c r="L5398">
        <v>162</v>
      </c>
      <c r="M5398" t="s">
        <v>6</v>
      </c>
      <c r="N5398">
        <v>204476</v>
      </c>
      <c r="O5398" t="s">
        <v>7</v>
      </c>
      <c r="P5398">
        <v>204800</v>
      </c>
    </row>
    <row r="5399" spans="1:16" x14ac:dyDescent="0.25">
      <c r="A5399" t="s">
        <v>0</v>
      </c>
      <c r="B5399">
        <v>8.07972</v>
      </c>
      <c r="C5399" t="s">
        <v>1</v>
      </c>
      <c r="D5399">
        <v>3</v>
      </c>
      <c r="E5399" t="s">
        <v>2</v>
      </c>
      <c r="F5399" t="s">
        <v>3</v>
      </c>
      <c r="G5399">
        <v>0</v>
      </c>
      <c r="H5399" t="s">
        <v>2</v>
      </c>
      <c r="I5399" t="s">
        <v>4</v>
      </c>
      <c r="J5399">
        <v>204476</v>
      </c>
      <c r="K5399" t="s">
        <v>5</v>
      </c>
      <c r="L5399">
        <v>162</v>
      </c>
      <c r="M5399" t="s">
        <v>6</v>
      </c>
      <c r="N5399">
        <v>204476</v>
      </c>
      <c r="O5399" t="s">
        <v>7</v>
      </c>
      <c r="P5399">
        <v>204800</v>
      </c>
    </row>
    <row r="5400" spans="1:16" x14ac:dyDescent="0.25">
      <c r="A5400" t="s">
        <v>0</v>
      </c>
      <c r="B5400">
        <v>8.0814000000000004</v>
      </c>
      <c r="C5400" t="s">
        <v>1</v>
      </c>
      <c r="D5400">
        <v>3</v>
      </c>
      <c r="E5400" t="s">
        <v>2</v>
      </c>
      <c r="F5400" t="s">
        <v>3</v>
      </c>
      <c r="G5400">
        <v>0</v>
      </c>
      <c r="H5400" t="s">
        <v>2</v>
      </c>
      <c r="I5400" t="s">
        <v>4</v>
      </c>
      <c r="J5400">
        <v>204476</v>
      </c>
      <c r="K5400" t="s">
        <v>5</v>
      </c>
      <c r="L5400">
        <v>162</v>
      </c>
      <c r="M5400" t="s">
        <v>6</v>
      </c>
      <c r="N5400">
        <v>204476</v>
      </c>
      <c r="O5400" t="s">
        <v>7</v>
      </c>
      <c r="P5400">
        <v>204800</v>
      </c>
    </row>
    <row r="5401" spans="1:16" x14ac:dyDescent="0.25">
      <c r="A5401" t="s">
        <v>0</v>
      </c>
      <c r="B5401">
        <v>8.0830900000000003</v>
      </c>
      <c r="C5401" t="s">
        <v>1</v>
      </c>
      <c r="D5401">
        <v>3</v>
      </c>
      <c r="E5401" t="s">
        <v>2</v>
      </c>
      <c r="F5401" t="s">
        <v>3</v>
      </c>
      <c r="G5401">
        <v>0</v>
      </c>
      <c r="H5401" t="s">
        <v>2</v>
      </c>
      <c r="I5401" t="s">
        <v>4</v>
      </c>
      <c r="J5401">
        <v>204476</v>
      </c>
      <c r="K5401" t="s">
        <v>5</v>
      </c>
      <c r="L5401">
        <v>162</v>
      </c>
      <c r="M5401" t="s">
        <v>6</v>
      </c>
      <c r="N5401">
        <v>204476</v>
      </c>
      <c r="O5401" t="s">
        <v>7</v>
      </c>
      <c r="P5401">
        <v>204800</v>
      </c>
    </row>
    <row r="5402" spans="1:16" x14ac:dyDescent="0.25">
      <c r="A5402" t="s">
        <v>0</v>
      </c>
      <c r="B5402">
        <v>8.0847700000000007</v>
      </c>
      <c r="C5402" t="s">
        <v>1</v>
      </c>
      <c r="D5402">
        <v>3</v>
      </c>
      <c r="E5402" t="s">
        <v>2</v>
      </c>
      <c r="F5402" t="s">
        <v>3</v>
      </c>
      <c r="G5402">
        <v>0</v>
      </c>
      <c r="H5402" t="s">
        <v>2</v>
      </c>
      <c r="I5402" t="s">
        <v>4</v>
      </c>
      <c r="J5402">
        <v>204476</v>
      </c>
      <c r="K5402" t="s">
        <v>5</v>
      </c>
      <c r="L5402">
        <v>162</v>
      </c>
      <c r="M5402" t="s">
        <v>6</v>
      </c>
      <c r="N5402">
        <v>204476</v>
      </c>
      <c r="O5402" t="s">
        <v>7</v>
      </c>
      <c r="P5402">
        <v>204800</v>
      </c>
    </row>
    <row r="5403" spans="1:16" x14ac:dyDescent="0.25">
      <c r="A5403" t="s">
        <v>0</v>
      </c>
      <c r="B5403">
        <v>8.0847700000000007</v>
      </c>
      <c r="C5403" t="s">
        <v>1</v>
      </c>
      <c r="D5403">
        <v>3</v>
      </c>
      <c r="E5403" t="s">
        <v>2</v>
      </c>
      <c r="F5403" t="s">
        <v>3</v>
      </c>
      <c r="G5403">
        <v>0</v>
      </c>
      <c r="H5403" t="s">
        <v>2</v>
      </c>
      <c r="I5403" t="s">
        <v>4</v>
      </c>
      <c r="J5403">
        <v>204476</v>
      </c>
      <c r="K5403" t="s">
        <v>5</v>
      </c>
      <c r="L5403">
        <v>162</v>
      </c>
      <c r="M5403" t="s">
        <v>6</v>
      </c>
      <c r="N5403">
        <v>204476</v>
      </c>
      <c r="O5403" t="s">
        <v>7</v>
      </c>
      <c r="P5403">
        <v>204800</v>
      </c>
    </row>
    <row r="5404" spans="1:16" x14ac:dyDescent="0.25">
      <c r="A5404" t="s">
        <v>0</v>
      </c>
      <c r="B5404">
        <v>8.0864600000000006</v>
      </c>
      <c r="C5404" t="s">
        <v>1</v>
      </c>
      <c r="D5404">
        <v>3</v>
      </c>
      <c r="E5404" t="s">
        <v>2</v>
      </c>
      <c r="F5404" t="s">
        <v>3</v>
      </c>
      <c r="G5404">
        <v>0</v>
      </c>
      <c r="H5404" t="s">
        <v>2</v>
      </c>
      <c r="I5404" t="s">
        <v>4</v>
      </c>
      <c r="J5404">
        <v>204476</v>
      </c>
      <c r="K5404" t="s">
        <v>5</v>
      </c>
      <c r="L5404">
        <v>162</v>
      </c>
      <c r="M5404" t="s">
        <v>6</v>
      </c>
      <c r="N5404">
        <v>204476</v>
      </c>
      <c r="O5404" t="s">
        <v>7</v>
      </c>
      <c r="P5404">
        <v>204800</v>
      </c>
    </row>
    <row r="5405" spans="1:16" x14ac:dyDescent="0.25">
      <c r="A5405" t="s">
        <v>0</v>
      </c>
      <c r="B5405">
        <v>8.0881500000000006</v>
      </c>
      <c r="C5405" t="s">
        <v>1</v>
      </c>
      <c r="D5405">
        <v>3</v>
      </c>
      <c r="E5405" t="s">
        <v>2</v>
      </c>
      <c r="F5405" t="s">
        <v>3</v>
      </c>
      <c r="G5405">
        <v>0</v>
      </c>
      <c r="H5405" t="s">
        <v>2</v>
      </c>
      <c r="I5405" t="s">
        <v>4</v>
      </c>
      <c r="J5405">
        <v>204476</v>
      </c>
      <c r="K5405" t="s">
        <v>5</v>
      </c>
      <c r="L5405">
        <v>162</v>
      </c>
      <c r="M5405" t="s">
        <v>6</v>
      </c>
      <c r="N5405">
        <v>204476</v>
      </c>
      <c r="O5405" t="s">
        <v>7</v>
      </c>
      <c r="P5405">
        <v>204800</v>
      </c>
    </row>
    <row r="5406" spans="1:16" x14ac:dyDescent="0.25">
      <c r="A5406" t="s">
        <v>0</v>
      </c>
      <c r="B5406">
        <v>8.0898299999999992</v>
      </c>
      <c r="C5406" t="s">
        <v>1</v>
      </c>
      <c r="D5406">
        <v>3</v>
      </c>
      <c r="E5406" t="s">
        <v>2</v>
      </c>
      <c r="F5406" t="s">
        <v>3</v>
      </c>
      <c r="G5406">
        <v>0</v>
      </c>
      <c r="H5406" t="s">
        <v>2</v>
      </c>
      <c r="I5406" t="s">
        <v>4</v>
      </c>
      <c r="J5406">
        <v>204476</v>
      </c>
      <c r="K5406" t="s">
        <v>5</v>
      </c>
      <c r="L5406">
        <v>162</v>
      </c>
      <c r="M5406" t="s">
        <v>6</v>
      </c>
      <c r="N5406">
        <v>204476</v>
      </c>
      <c r="O5406" t="s">
        <v>7</v>
      </c>
      <c r="P5406">
        <v>204800</v>
      </c>
    </row>
    <row r="5407" spans="1:16" x14ac:dyDescent="0.25">
      <c r="A5407" t="s">
        <v>0</v>
      </c>
      <c r="B5407">
        <v>8.0915199999999992</v>
      </c>
      <c r="C5407" t="s">
        <v>1</v>
      </c>
      <c r="D5407">
        <v>3</v>
      </c>
      <c r="E5407" t="s">
        <v>2</v>
      </c>
      <c r="F5407" t="s">
        <v>3</v>
      </c>
      <c r="G5407">
        <v>0</v>
      </c>
      <c r="H5407" t="s">
        <v>2</v>
      </c>
      <c r="I5407" t="s">
        <v>4</v>
      </c>
      <c r="J5407">
        <v>204476</v>
      </c>
      <c r="K5407" t="s">
        <v>5</v>
      </c>
      <c r="L5407">
        <v>162</v>
      </c>
      <c r="M5407" t="s">
        <v>6</v>
      </c>
      <c r="N5407">
        <v>204476</v>
      </c>
      <c r="O5407" t="s">
        <v>7</v>
      </c>
      <c r="P5407">
        <v>204800</v>
      </c>
    </row>
    <row r="5408" spans="1:16" x14ac:dyDescent="0.25">
      <c r="A5408" t="s">
        <v>0</v>
      </c>
      <c r="B5408">
        <v>8.0932099999999991</v>
      </c>
      <c r="C5408" t="s">
        <v>1</v>
      </c>
      <c r="D5408">
        <v>3</v>
      </c>
      <c r="E5408" t="s">
        <v>2</v>
      </c>
      <c r="F5408" t="s">
        <v>3</v>
      </c>
      <c r="G5408">
        <v>0</v>
      </c>
      <c r="H5408" t="s">
        <v>2</v>
      </c>
      <c r="I5408" t="s">
        <v>4</v>
      </c>
      <c r="J5408">
        <v>204476</v>
      </c>
      <c r="K5408" t="s">
        <v>5</v>
      </c>
      <c r="L5408">
        <v>162</v>
      </c>
      <c r="M5408" t="s">
        <v>6</v>
      </c>
      <c r="N5408">
        <v>204476</v>
      </c>
      <c r="O5408" t="s">
        <v>7</v>
      </c>
      <c r="P5408">
        <v>204800</v>
      </c>
    </row>
    <row r="5409" spans="1:16" x14ac:dyDescent="0.25">
      <c r="A5409" t="s">
        <v>0</v>
      </c>
      <c r="B5409">
        <v>8.0932099999999991</v>
      </c>
      <c r="C5409" t="s">
        <v>1</v>
      </c>
      <c r="D5409">
        <v>3</v>
      </c>
      <c r="E5409" t="s">
        <v>2</v>
      </c>
      <c r="F5409" t="s">
        <v>3</v>
      </c>
      <c r="G5409">
        <v>0</v>
      </c>
      <c r="H5409" t="s">
        <v>2</v>
      </c>
      <c r="I5409" t="s">
        <v>4</v>
      </c>
      <c r="J5409">
        <v>204476</v>
      </c>
      <c r="K5409" t="s">
        <v>5</v>
      </c>
      <c r="L5409">
        <v>162</v>
      </c>
      <c r="M5409" t="s">
        <v>6</v>
      </c>
      <c r="N5409">
        <v>204476</v>
      </c>
      <c r="O5409" t="s">
        <v>7</v>
      </c>
      <c r="P5409">
        <v>204800</v>
      </c>
    </row>
    <row r="5410" spans="1:16" x14ac:dyDescent="0.25">
      <c r="A5410" t="s">
        <v>0</v>
      </c>
      <c r="B5410">
        <v>8.0948899999999995</v>
      </c>
      <c r="C5410" t="s">
        <v>1</v>
      </c>
      <c r="D5410">
        <v>3</v>
      </c>
      <c r="E5410" t="s">
        <v>2</v>
      </c>
      <c r="F5410" t="s">
        <v>3</v>
      </c>
      <c r="G5410">
        <v>0</v>
      </c>
      <c r="H5410" t="s">
        <v>2</v>
      </c>
      <c r="I5410" t="s">
        <v>4</v>
      </c>
      <c r="J5410">
        <v>204476</v>
      </c>
      <c r="K5410" t="s">
        <v>5</v>
      </c>
      <c r="L5410">
        <v>162</v>
      </c>
      <c r="M5410" t="s">
        <v>6</v>
      </c>
      <c r="N5410">
        <v>204476</v>
      </c>
      <c r="O5410" t="s">
        <v>7</v>
      </c>
      <c r="P5410">
        <v>204800</v>
      </c>
    </row>
    <row r="5411" spans="1:16" x14ac:dyDescent="0.25">
      <c r="A5411" t="s">
        <v>0</v>
      </c>
      <c r="B5411">
        <v>8.0965799999999994</v>
      </c>
      <c r="C5411" t="s">
        <v>1</v>
      </c>
      <c r="D5411">
        <v>3</v>
      </c>
      <c r="E5411" t="s">
        <v>2</v>
      </c>
      <c r="F5411" t="s">
        <v>3</v>
      </c>
      <c r="G5411">
        <v>0</v>
      </c>
      <c r="H5411" t="s">
        <v>2</v>
      </c>
      <c r="I5411" t="s">
        <v>4</v>
      </c>
      <c r="J5411">
        <v>204476</v>
      </c>
      <c r="K5411" t="s">
        <v>5</v>
      </c>
      <c r="L5411">
        <v>162</v>
      </c>
      <c r="M5411" t="s">
        <v>6</v>
      </c>
      <c r="N5411">
        <v>204476</v>
      </c>
      <c r="O5411" t="s">
        <v>7</v>
      </c>
      <c r="P5411">
        <v>204800</v>
      </c>
    </row>
    <row r="5412" spans="1:16" x14ac:dyDescent="0.25">
      <c r="A5412" t="s">
        <v>0</v>
      </c>
      <c r="B5412">
        <v>8.0982699999999994</v>
      </c>
      <c r="C5412" t="s">
        <v>1</v>
      </c>
      <c r="D5412">
        <v>3</v>
      </c>
      <c r="E5412" t="s">
        <v>2</v>
      </c>
      <c r="F5412" t="s">
        <v>3</v>
      </c>
      <c r="G5412">
        <v>0</v>
      </c>
      <c r="H5412" t="s">
        <v>2</v>
      </c>
      <c r="I5412" t="s">
        <v>4</v>
      </c>
      <c r="J5412">
        <v>204476</v>
      </c>
      <c r="K5412" t="s">
        <v>5</v>
      </c>
      <c r="L5412">
        <v>162</v>
      </c>
      <c r="M5412" t="s">
        <v>6</v>
      </c>
      <c r="N5412">
        <v>204476</v>
      </c>
      <c r="O5412" t="s">
        <v>7</v>
      </c>
      <c r="P5412">
        <v>204800</v>
      </c>
    </row>
    <row r="5413" spans="1:16" x14ac:dyDescent="0.25">
      <c r="A5413" t="s">
        <v>0</v>
      </c>
      <c r="B5413">
        <v>8.0999499999999998</v>
      </c>
      <c r="C5413" t="s">
        <v>1</v>
      </c>
      <c r="D5413">
        <v>3</v>
      </c>
      <c r="E5413" t="s">
        <v>2</v>
      </c>
      <c r="F5413" t="s">
        <v>3</v>
      </c>
      <c r="G5413">
        <v>0</v>
      </c>
      <c r="H5413" t="s">
        <v>2</v>
      </c>
      <c r="I5413" t="s">
        <v>4</v>
      </c>
      <c r="J5413">
        <v>204476</v>
      </c>
      <c r="K5413" t="s">
        <v>5</v>
      </c>
      <c r="L5413">
        <v>162</v>
      </c>
      <c r="M5413" t="s">
        <v>6</v>
      </c>
      <c r="N5413">
        <v>204476</v>
      </c>
      <c r="O5413" t="s">
        <v>7</v>
      </c>
      <c r="P5413">
        <v>204800</v>
      </c>
    </row>
    <row r="5414" spans="1:16" x14ac:dyDescent="0.25">
      <c r="A5414" t="s">
        <v>0</v>
      </c>
      <c r="B5414">
        <v>8.1016399999999997</v>
      </c>
      <c r="C5414" t="s">
        <v>1</v>
      </c>
      <c r="D5414">
        <v>3</v>
      </c>
      <c r="E5414" t="s">
        <v>2</v>
      </c>
      <c r="F5414" t="s">
        <v>3</v>
      </c>
      <c r="G5414">
        <v>0</v>
      </c>
      <c r="H5414" t="s">
        <v>2</v>
      </c>
      <c r="I5414" t="s">
        <v>4</v>
      </c>
      <c r="J5414">
        <v>204476</v>
      </c>
      <c r="K5414" t="s">
        <v>5</v>
      </c>
      <c r="L5414">
        <v>162</v>
      </c>
      <c r="M5414" t="s">
        <v>6</v>
      </c>
      <c r="N5414">
        <v>204476</v>
      </c>
      <c r="O5414" t="s">
        <v>7</v>
      </c>
      <c r="P5414">
        <v>204800</v>
      </c>
    </row>
    <row r="5415" spans="1:16" x14ac:dyDescent="0.25">
      <c r="A5415" t="s">
        <v>0</v>
      </c>
      <c r="B5415">
        <v>8.1016399999999997</v>
      </c>
      <c r="C5415" t="s">
        <v>1</v>
      </c>
      <c r="D5415">
        <v>3</v>
      </c>
      <c r="E5415" t="s">
        <v>2</v>
      </c>
      <c r="F5415" t="s">
        <v>3</v>
      </c>
      <c r="G5415">
        <v>0</v>
      </c>
      <c r="H5415" t="s">
        <v>2</v>
      </c>
      <c r="I5415" t="s">
        <v>4</v>
      </c>
      <c r="J5415">
        <v>204476</v>
      </c>
      <c r="K5415" t="s">
        <v>5</v>
      </c>
      <c r="L5415">
        <v>162</v>
      </c>
      <c r="M5415" t="s">
        <v>6</v>
      </c>
      <c r="N5415">
        <v>204476</v>
      </c>
      <c r="O5415" t="s">
        <v>7</v>
      </c>
      <c r="P5415">
        <v>204800</v>
      </c>
    </row>
    <row r="5416" spans="1:16" x14ac:dyDescent="0.25">
      <c r="A5416" t="s">
        <v>0</v>
      </c>
      <c r="B5416">
        <v>8.1033200000000001</v>
      </c>
      <c r="C5416" t="s">
        <v>1</v>
      </c>
      <c r="D5416">
        <v>3</v>
      </c>
      <c r="E5416" t="s">
        <v>2</v>
      </c>
      <c r="F5416" t="s">
        <v>3</v>
      </c>
      <c r="G5416">
        <v>0</v>
      </c>
      <c r="H5416" t="s">
        <v>2</v>
      </c>
      <c r="I5416" t="s">
        <v>4</v>
      </c>
      <c r="J5416">
        <v>204476</v>
      </c>
      <c r="K5416" t="s">
        <v>5</v>
      </c>
      <c r="L5416">
        <v>162</v>
      </c>
      <c r="M5416" t="s">
        <v>6</v>
      </c>
      <c r="N5416">
        <v>204476</v>
      </c>
      <c r="O5416" t="s">
        <v>7</v>
      </c>
      <c r="P5416">
        <v>204800</v>
      </c>
    </row>
    <row r="5417" spans="1:16" x14ac:dyDescent="0.25">
      <c r="A5417" t="s">
        <v>0</v>
      </c>
      <c r="B5417">
        <v>8.10501</v>
      </c>
      <c r="C5417" t="s">
        <v>1</v>
      </c>
      <c r="D5417">
        <v>3</v>
      </c>
      <c r="E5417" t="s">
        <v>2</v>
      </c>
      <c r="F5417" t="s">
        <v>3</v>
      </c>
      <c r="G5417">
        <v>0</v>
      </c>
      <c r="H5417" t="s">
        <v>2</v>
      </c>
      <c r="I5417" t="s">
        <v>4</v>
      </c>
      <c r="J5417">
        <v>204476</v>
      </c>
      <c r="K5417" t="s">
        <v>5</v>
      </c>
      <c r="L5417">
        <v>162</v>
      </c>
      <c r="M5417" t="s">
        <v>6</v>
      </c>
      <c r="N5417">
        <v>204476</v>
      </c>
      <c r="O5417" t="s">
        <v>7</v>
      </c>
      <c r="P5417">
        <v>204800</v>
      </c>
    </row>
    <row r="5418" spans="1:16" x14ac:dyDescent="0.25">
      <c r="A5418" t="s">
        <v>0</v>
      </c>
      <c r="B5418">
        <v>8.1067</v>
      </c>
      <c r="C5418" t="s">
        <v>1</v>
      </c>
      <c r="D5418">
        <v>3</v>
      </c>
      <c r="E5418" t="s">
        <v>2</v>
      </c>
      <c r="F5418" t="s">
        <v>3</v>
      </c>
      <c r="G5418">
        <v>0</v>
      </c>
      <c r="H5418" t="s">
        <v>2</v>
      </c>
      <c r="I5418" t="s">
        <v>4</v>
      </c>
      <c r="J5418">
        <v>204476</v>
      </c>
      <c r="K5418" t="s">
        <v>5</v>
      </c>
      <c r="L5418">
        <v>162</v>
      </c>
      <c r="M5418" t="s">
        <v>6</v>
      </c>
      <c r="N5418">
        <v>204476</v>
      </c>
      <c r="O5418" t="s">
        <v>7</v>
      </c>
      <c r="P5418">
        <v>204800</v>
      </c>
    </row>
    <row r="5419" spans="1:16" x14ac:dyDescent="0.25">
      <c r="A5419" t="s">
        <v>0</v>
      </c>
      <c r="B5419">
        <v>8.1083800000000004</v>
      </c>
      <c r="C5419" t="s">
        <v>1</v>
      </c>
      <c r="D5419">
        <v>3</v>
      </c>
      <c r="E5419" t="s">
        <v>2</v>
      </c>
      <c r="F5419" t="s">
        <v>3</v>
      </c>
      <c r="G5419">
        <v>0</v>
      </c>
      <c r="H5419" t="s">
        <v>2</v>
      </c>
      <c r="I5419" t="s">
        <v>4</v>
      </c>
      <c r="J5419">
        <v>204476</v>
      </c>
      <c r="K5419" t="s">
        <v>5</v>
      </c>
      <c r="L5419">
        <v>162</v>
      </c>
      <c r="M5419" t="s">
        <v>6</v>
      </c>
      <c r="N5419">
        <v>204476</v>
      </c>
      <c r="O5419" t="s">
        <v>7</v>
      </c>
      <c r="P5419">
        <v>204800</v>
      </c>
    </row>
    <row r="5420" spans="1:16" x14ac:dyDescent="0.25">
      <c r="A5420" t="s">
        <v>0</v>
      </c>
      <c r="B5420">
        <v>8.1100700000000003</v>
      </c>
      <c r="C5420" t="s">
        <v>1</v>
      </c>
      <c r="D5420">
        <v>3</v>
      </c>
      <c r="E5420" t="s">
        <v>2</v>
      </c>
      <c r="F5420" t="s">
        <v>3</v>
      </c>
      <c r="G5420">
        <v>0</v>
      </c>
      <c r="H5420" t="s">
        <v>2</v>
      </c>
      <c r="I5420" t="s">
        <v>4</v>
      </c>
      <c r="J5420">
        <v>204476</v>
      </c>
      <c r="K5420" t="s">
        <v>5</v>
      </c>
      <c r="L5420">
        <v>162</v>
      </c>
      <c r="M5420" t="s">
        <v>6</v>
      </c>
      <c r="N5420">
        <v>204476</v>
      </c>
      <c r="O5420" t="s">
        <v>7</v>
      </c>
      <c r="P5420">
        <v>204800</v>
      </c>
    </row>
    <row r="5421" spans="1:16" x14ac:dyDescent="0.25">
      <c r="A5421" t="s">
        <v>0</v>
      </c>
      <c r="B5421">
        <v>8.1100700000000003</v>
      </c>
      <c r="C5421" t="s">
        <v>1</v>
      </c>
      <c r="D5421">
        <v>3</v>
      </c>
      <c r="E5421" t="s">
        <v>2</v>
      </c>
      <c r="F5421" t="s">
        <v>3</v>
      </c>
      <c r="G5421">
        <v>0</v>
      </c>
      <c r="H5421" t="s">
        <v>2</v>
      </c>
      <c r="I5421" t="s">
        <v>4</v>
      </c>
      <c r="J5421">
        <v>204476</v>
      </c>
      <c r="K5421" t="s">
        <v>5</v>
      </c>
      <c r="L5421">
        <v>162</v>
      </c>
      <c r="M5421" t="s">
        <v>6</v>
      </c>
      <c r="N5421">
        <v>204476</v>
      </c>
      <c r="O5421" t="s">
        <v>7</v>
      </c>
      <c r="P5421">
        <v>204800</v>
      </c>
    </row>
    <row r="5422" spans="1:16" x14ac:dyDescent="0.25">
      <c r="A5422" t="s">
        <v>0</v>
      </c>
      <c r="B5422">
        <v>8.1117600000000003</v>
      </c>
      <c r="C5422" t="s">
        <v>1</v>
      </c>
      <c r="D5422">
        <v>3</v>
      </c>
      <c r="E5422" t="s">
        <v>2</v>
      </c>
      <c r="F5422" t="s">
        <v>3</v>
      </c>
      <c r="G5422">
        <v>0</v>
      </c>
      <c r="H5422" t="s">
        <v>2</v>
      </c>
      <c r="I5422" t="s">
        <v>4</v>
      </c>
      <c r="J5422">
        <v>204476</v>
      </c>
      <c r="K5422" t="s">
        <v>5</v>
      </c>
      <c r="L5422">
        <v>162</v>
      </c>
      <c r="M5422" t="s">
        <v>6</v>
      </c>
      <c r="N5422">
        <v>204476</v>
      </c>
      <c r="O5422" t="s">
        <v>7</v>
      </c>
      <c r="P5422">
        <v>204800</v>
      </c>
    </row>
    <row r="5423" spans="1:16" x14ac:dyDescent="0.25">
      <c r="A5423" t="s">
        <v>0</v>
      </c>
      <c r="B5423">
        <v>8.1134400000000007</v>
      </c>
      <c r="C5423" t="s">
        <v>1</v>
      </c>
      <c r="D5423">
        <v>3</v>
      </c>
      <c r="E5423" t="s">
        <v>2</v>
      </c>
      <c r="F5423" t="s">
        <v>3</v>
      </c>
      <c r="G5423">
        <v>0</v>
      </c>
      <c r="H5423" t="s">
        <v>2</v>
      </c>
      <c r="I5423" t="s">
        <v>4</v>
      </c>
      <c r="J5423">
        <v>204476</v>
      </c>
      <c r="K5423" t="s">
        <v>5</v>
      </c>
      <c r="L5423">
        <v>162</v>
      </c>
      <c r="M5423" t="s">
        <v>6</v>
      </c>
      <c r="N5423">
        <v>204476</v>
      </c>
      <c r="O5423" t="s">
        <v>7</v>
      </c>
      <c r="P5423">
        <v>204800</v>
      </c>
    </row>
    <row r="5424" spans="1:16" x14ac:dyDescent="0.25">
      <c r="A5424" t="s">
        <v>0</v>
      </c>
      <c r="B5424">
        <v>8.1151300000000006</v>
      </c>
      <c r="C5424" t="s">
        <v>1</v>
      </c>
      <c r="D5424">
        <v>3</v>
      </c>
      <c r="E5424" t="s">
        <v>2</v>
      </c>
      <c r="F5424" t="s">
        <v>3</v>
      </c>
      <c r="G5424">
        <v>0</v>
      </c>
      <c r="H5424" t="s">
        <v>2</v>
      </c>
      <c r="I5424" t="s">
        <v>4</v>
      </c>
      <c r="J5424">
        <v>204476</v>
      </c>
      <c r="K5424" t="s">
        <v>5</v>
      </c>
      <c r="L5424">
        <v>162</v>
      </c>
      <c r="M5424" t="s">
        <v>6</v>
      </c>
      <c r="N5424">
        <v>204476</v>
      </c>
      <c r="O5424" t="s">
        <v>7</v>
      </c>
      <c r="P5424">
        <v>204800</v>
      </c>
    </row>
    <row r="5425" spans="1:16" x14ac:dyDescent="0.25">
      <c r="A5425" t="s">
        <v>0</v>
      </c>
      <c r="B5425">
        <v>8.1168200000000006</v>
      </c>
      <c r="C5425" t="s">
        <v>1</v>
      </c>
      <c r="D5425">
        <v>3</v>
      </c>
      <c r="E5425" t="s">
        <v>2</v>
      </c>
      <c r="F5425" t="s">
        <v>3</v>
      </c>
      <c r="G5425">
        <v>0</v>
      </c>
      <c r="H5425" t="s">
        <v>2</v>
      </c>
      <c r="I5425" t="s">
        <v>4</v>
      </c>
      <c r="J5425">
        <v>204476</v>
      </c>
      <c r="K5425" t="s">
        <v>5</v>
      </c>
      <c r="L5425">
        <v>162</v>
      </c>
      <c r="M5425" t="s">
        <v>6</v>
      </c>
      <c r="N5425">
        <v>204476</v>
      </c>
      <c r="O5425" t="s">
        <v>7</v>
      </c>
      <c r="P5425">
        <v>204800</v>
      </c>
    </row>
    <row r="5426" spans="1:16" x14ac:dyDescent="0.25">
      <c r="A5426" t="s">
        <v>0</v>
      </c>
      <c r="B5426">
        <v>8.1184999999999992</v>
      </c>
      <c r="C5426" t="s">
        <v>1</v>
      </c>
      <c r="D5426">
        <v>3</v>
      </c>
      <c r="E5426" t="s">
        <v>2</v>
      </c>
      <c r="F5426" t="s">
        <v>3</v>
      </c>
      <c r="G5426">
        <v>0</v>
      </c>
      <c r="H5426" t="s">
        <v>2</v>
      </c>
      <c r="I5426" t="s">
        <v>4</v>
      </c>
      <c r="J5426">
        <v>204476</v>
      </c>
      <c r="K5426" t="s">
        <v>5</v>
      </c>
      <c r="L5426">
        <v>162</v>
      </c>
      <c r="M5426" t="s">
        <v>6</v>
      </c>
      <c r="N5426">
        <v>204476</v>
      </c>
      <c r="O5426" t="s">
        <v>7</v>
      </c>
      <c r="P5426">
        <v>204800</v>
      </c>
    </row>
    <row r="5427" spans="1:16" x14ac:dyDescent="0.25">
      <c r="A5427" t="s">
        <v>0</v>
      </c>
      <c r="B5427">
        <v>8.1184999999999992</v>
      </c>
      <c r="C5427" t="s">
        <v>1</v>
      </c>
      <c r="D5427">
        <v>3</v>
      </c>
      <c r="E5427" t="s">
        <v>2</v>
      </c>
      <c r="F5427" t="s">
        <v>3</v>
      </c>
      <c r="G5427">
        <v>0</v>
      </c>
      <c r="H5427" t="s">
        <v>2</v>
      </c>
      <c r="I5427" t="s">
        <v>4</v>
      </c>
      <c r="J5427">
        <v>204476</v>
      </c>
      <c r="K5427" t="s">
        <v>5</v>
      </c>
      <c r="L5427">
        <v>162</v>
      </c>
      <c r="M5427" t="s">
        <v>6</v>
      </c>
      <c r="N5427">
        <v>204476</v>
      </c>
      <c r="O5427" t="s">
        <v>7</v>
      </c>
      <c r="P5427">
        <v>204800</v>
      </c>
    </row>
    <row r="5428" spans="1:16" x14ac:dyDescent="0.25">
      <c r="A5428" t="s">
        <v>0</v>
      </c>
      <c r="B5428">
        <v>8.1201899999999991</v>
      </c>
      <c r="C5428" t="s">
        <v>1</v>
      </c>
      <c r="D5428">
        <v>3</v>
      </c>
      <c r="E5428" t="s">
        <v>2</v>
      </c>
      <c r="F5428" t="s">
        <v>3</v>
      </c>
      <c r="G5428">
        <v>0</v>
      </c>
      <c r="H5428" t="s">
        <v>2</v>
      </c>
      <c r="I5428" t="s">
        <v>4</v>
      </c>
      <c r="J5428">
        <v>204476</v>
      </c>
      <c r="K5428" t="s">
        <v>5</v>
      </c>
      <c r="L5428">
        <v>162</v>
      </c>
      <c r="M5428" t="s">
        <v>6</v>
      </c>
      <c r="N5428">
        <v>204476</v>
      </c>
      <c r="O5428" t="s">
        <v>7</v>
      </c>
      <c r="P5428">
        <v>204800</v>
      </c>
    </row>
    <row r="5429" spans="1:16" x14ac:dyDescent="0.25">
      <c r="A5429" t="s">
        <v>0</v>
      </c>
      <c r="B5429">
        <v>8.1218800000000009</v>
      </c>
      <c r="C5429" t="s">
        <v>1</v>
      </c>
      <c r="D5429">
        <v>3</v>
      </c>
      <c r="E5429" t="s">
        <v>2</v>
      </c>
      <c r="F5429" t="s">
        <v>3</v>
      </c>
      <c r="G5429">
        <v>0</v>
      </c>
      <c r="H5429" t="s">
        <v>2</v>
      </c>
      <c r="I5429" t="s">
        <v>4</v>
      </c>
      <c r="J5429">
        <v>204476</v>
      </c>
      <c r="K5429" t="s">
        <v>5</v>
      </c>
      <c r="L5429">
        <v>162</v>
      </c>
      <c r="M5429" t="s">
        <v>6</v>
      </c>
      <c r="N5429">
        <v>204476</v>
      </c>
      <c r="O5429" t="s">
        <v>7</v>
      </c>
      <c r="P5429">
        <v>204800</v>
      </c>
    </row>
    <row r="5430" spans="1:16" x14ac:dyDescent="0.25">
      <c r="A5430" t="s">
        <v>0</v>
      </c>
      <c r="B5430">
        <v>8.1235599999999994</v>
      </c>
      <c r="C5430" t="s">
        <v>1</v>
      </c>
      <c r="D5430">
        <v>3</v>
      </c>
      <c r="E5430" t="s">
        <v>2</v>
      </c>
      <c r="F5430" t="s">
        <v>3</v>
      </c>
      <c r="G5430">
        <v>0</v>
      </c>
      <c r="H5430" t="s">
        <v>2</v>
      </c>
      <c r="I5430" t="s">
        <v>4</v>
      </c>
      <c r="J5430">
        <v>204476</v>
      </c>
      <c r="K5430" t="s">
        <v>5</v>
      </c>
      <c r="L5430">
        <v>162</v>
      </c>
      <c r="M5430" t="s">
        <v>6</v>
      </c>
      <c r="N5430">
        <v>204476</v>
      </c>
      <c r="O5430" t="s">
        <v>7</v>
      </c>
      <c r="P5430">
        <v>204800</v>
      </c>
    </row>
    <row r="5431" spans="1:16" x14ac:dyDescent="0.25">
      <c r="A5431" t="s">
        <v>0</v>
      </c>
      <c r="B5431">
        <v>8.1252499999999994</v>
      </c>
      <c r="C5431" t="s">
        <v>1</v>
      </c>
      <c r="D5431">
        <v>3</v>
      </c>
      <c r="E5431" t="s">
        <v>2</v>
      </c>
      <c r="F5431" t="s">
        <v>3</v>
      </c>
      <c r="G5431">
        <v>0</v>
      </c>
      <c r="H5431" t="s">
        <v>2</v>
      </c>
      <c r="I5431" t="s">
        <v>4</v>
      </c>
      <c r="J5431">
        <v>204476</v>
      </c>
      <c r="K5431" t="s">
        <v>5</v>
      </c>
      <c r="L5431">
        <v>162</v>
      </c>
      <c r="M5431" t="s">
        <v>6</v>
      </c>
      <c r="N5431">
        <v>204476</v>
      </c>
      <c r="O5431" t="s">
        <v>7</v>
      </c>
      <c r="P5431">
        <v>204800</v>
      </c>
    </row>
    <row r="5432" spans="1:16" x14ac:dyDescent="0.25">
      <c r="A5432" t="s">
        <v>0</v>
      </c>
      <c r="B5432">
        <v>8.1269299999999998</v>
      </c>
      <c r="C5432" t="s">
        <v>1</v>
      </c>
      <c r="D5432">
        <v>3</v>
      </c>
      <c r="E5432" t="s">
        <v>2</v>
      </c>
      <c r="F5432" t="s">
        <v>3</v>
      </c>
      <c r="G5432">
        <v>0</v>
      </c>
      <c r="H5432" t="s">
        <v>2</v>
      </c>
      <c r="I5432" t="s">
        <v>4</v>
      </c>
      <c r="J5432">
        <v>204476</v>
      </c>
      <c r="K5432" t="s">
        <v>5</v>
      </c>
      <c r="L5432">
        <v>162</v>
      </c>
      <c r="M5432" t="s">
        <v>6</v>
      </c>
      <c r="N5432">
        <v>204476</v>
      </c>
      <c r="O5432" t="s">
        <v>7</v>
      </c>
      <c r="P5432">
        <v>204800</v>
      </c>
    </row>
    <row r="5433" spans="1:16" x14ac:dyDescent="0.25">
      <c r="A5433" t="s">
        <v>0</v>
      </c>
      <c r="B5433">
        <v>8.1269299999999998</v>
      </c>
      <c r="C5433" t="s">
        <v>1</v>
      </c>
      <c r="D5433">
        <v>3</v>
      </c>
      <c r="E5433" t="s">
        <v>2</v>
      </c>
      <c r="F5433" t="s">
        <v>3</v>
      </c>
      <c r="G5433">
        <v>0</v>
      </c>
      <c r="H5433" t="s">
        <v>2</v>
      </c>
      <c r="I5433" t="s">
        <v>4</v>
      </c>
      <c r="J5433">
        <v>204476</v>
      </c>
      <c r="K5433" t="s">
        <v>5</v>
      </c>
      <c r="L5433">
        <v>162</v>
      </c>
      <c r="M5433" t="s">
        <v>6</v>
      </c>
      <c r="N5433">
        <v>204476</v>
      </c>
      <c r="O5433" t="s">
        <v>7</v>
      </c>
      <c r="P5433">
        <v>204800</v>
      </c>
    </row>
    <row r="5434" spans="1:16" x14ac:dyDescent="0.25">
      <c r="A5434" t="s">
        <v>0</v>
      </c>
      <c r="B5434">
        <v>8.1286199999999997</v>
      </c>
      <c r="C5434" t="s">
        <v>1</v>
      </c>
      <c r="D5434">
        <v>3</v>
      </c>
      <c r="E5434" t="s">
        <v>2</v>
      </c>
      <c r="F5434" t="s">
        <v>3</v>
      </c>
      <c r="G5434">
        <v>0</v>
      </c>
      <c r="H5434" t="s">
        <v>2</v>
      </c>
      <c r="I5434" t="s">
        <v>4</v>
      </c>
      <c r="J5434">
        <v>204476</v>
      </c>
      <c r="K5434" t="s">
        <v>5</v>
      </c>
      <c r="L5434">
        <v>162</v>
      </c>
      <c r="M5434" t="s">
        <v>6</v>
      </c>
      <c r="N5434">
        <v>204476</v>
      </c>
      <c r="O5434" t="s">
        <v>7</v>
      </c>
      <c r="P5434">
        <v>204800</v>
      </c>
    </row>
    <row r="5435" spans="1:16" x14ac:dyDescent="0.25">
      <c r="A5435" t="s">
        <v>0</v>
      </c>
      <c r="B5435">
        <v>8.1303099999999997</v>
      </c>
      <c r="C5435" t="s">
        <v>1</v>
      </c>
      <c r="D5435">
        <v>3</v>
      </c>
      <c r="E5435" t="s">
        <v>2</v>
      </c>
      <c r="F5435" t="s">
        <v>3</v>
      </c>
      <c r="G5435">
        <v>0</v>
      </c>
      <c r="H5435" t="s">
        <v>2</v>
      </c>
      <c r="I5435" t="s">
        <v>4</v>
      </c>
      <c r="J5435">
        <v>204476</v>
      </c>
      <c r="K5435" t="s">
        <v>5</v>
      </c>
      <c r="L5435">
        <v>162</v>
      </c>
      <c r="M5435" t="s">
        <v>6</v>
      </c>
      <c r="N5435">
        <v>204476</v>
      </c>
      <c r="O5435" t="s">
        <v>7</v>
      </c>
      <c r="P5435">
        <v>204800</v>
      </c>
    </row>
    <row r="5436" spans="1:16" x14ac:dyDescent="0.25">
      <c r="A5436" t="s">
        <v>0</v>
      </c>
      <c r="B5436">
        <v>8.1319900000000001</v>
      </c>
      <c r="C5436" t="s">
        <v>1</v>
      </c>
      <c r="D5436">
        <v>3</v>
      </c>
      <c r="E5436" t="s">
        <v>2</v>
      </c>
      <c r="F5436" t="s">
        <v>3</v>
      </c>
      <c r="G5436">
        <v>0</v>
      </c>
      <c r="H5436" t="s">
        <v>2</v>
      </c>
      <c r="I5436" t="s">
        <v>4</v>
      </c>
      <c r="J5436">
        <v>204476</v>
      </c>
      <c r="K5436" t="s">
        <v>5</v>
      </c>
      <c r="L5436">
        <v>162</v>
      </c>
      <c r="M5436" t="s">
        <v>6</v>
      </c>
      <c r="N5436">
        <v>204476</v>
      </c>
      <c r="O5436" t="s">
        <v>7</v>
      </c>
      <c r="P5436">
        <v>204800</v>
      </c>
    </row>
    <row r="5437" spans="1:16" x14ac:dyDescent="0.25">
      <c r="A5437" t="s">
        <v>0</v>
      </c>
      <c r="B5437">
        <v>8.13368</v>
      </c>
      <c r="C5437" t="s">
        <v>1</v>
      </c>
      <c r="D5437">
        <v>3</v>
      </c>
      <c r="E5437" t="s">
        <v>2</v>
      </c>
      <c r="F5437" t="s">
        <v>3</v>
      </c>
      <c r="G5437">
        <v>0</v>
      </c>
      <c r="H5437" t="s">
        <v>2</v>
      </c>
      <c r="I5437" t="s">
        <v>4</v>
      </c>
      <c r="J5437">
        <v>204476</v>
      </c>
      <c r="K5437" t="s">
        <v>5</v>
      </c>
      <c r="L5437">
        <v>162</v>
      </c>
      <c r="M5437" t="s">
        <v>6</v>
      </c>
      <c r="N5437">
        <v>204476</v>
      </c>
      <c r="O5437" t="s">
        <v>7</v>
      </c>
      <c r="P5437">
        <v>204800</v>
      </c>
    </row>
    <row r="5438" spans="1:16" x14ac:dyDescent="0.25">
      <c r="A5438" t="s">
        <v>0</v>
      </c>
      <c r="B5438">
        <v>8.13537</v>
      </c>
      <c r="C5438" t="s">
        <v>1</v>
      </c>
      <c r="D5438">
        <v>3</v>
      </c>
      <c r="E5438" t="s">
        <v>2</v>
      </c>
      <c r="F5438" t="s">
        <v>3</v>
      </c>
      <c r="G5438">
        <v>0</v>
      </c>
      <c r="H5438" t="s">
        <v>2</v>
      </c>
      <c r="I5438" t="s">
        <v>4</v>
      </c>
      <c r="J5438">
        <v>204476</v>
      </c>
      <c r="K5438" t="s">
        <v>5</v>
      </c>
      <c r="L5438">
        <v>162</v>
      </c>
      <c r="M5438" t="s">
        <v>6</v>
      </c>
      <c r="N5438">
        <v>204476</v>
      </c>
      <c r="O5438" t="s">
        <v>7</v>
      </c>
      <c r="P5438">
        <v>204800</v>
      </c>
    </row>
    <row r="5439" spans="1:16" x14ac:dyDescent="0.25">
      <c r="A5439" t="s">
        <v>0</v>
      </c>
      <c r="B5439">
        <v>8.13537</v>
      </c>
      <c r="C5439" t="s">
        <v>1</v>
      </c>
      <c r="D5439">
        <v>3</v>
      </c>
      <c r="E5439" t="s">
        <v>2</v>
      </c>
      <c r="F5439" t="s">
        <v>3</v>
      </c>
      <c r="G5439">
        <v>0</v>
      </c>
      <c r="H5439" t="s">
        <v>2</v>
      </c>
      <c r="I5439" t="s">
        <v>4</v>
      </c>
      <c r="J5439">
        <v>204476</v>
      </c>
      <c r="K5439" t="s">
        <v>5</v>
      </c>
      <c r="L5439">
        <v>162</v>
      </c>
      <c r="M5439" t="s">
        <v>6</v>
      </c>
      <c r="N5439">
        <v>204476</v>
      </c>
      <c r="O5439" t="s">
        <v>7</v>
      </c>
      <c r="P5439">
        <v>204800</v>
      </c>
    </row>
    <row r="5440" spans="1:16" x14ac:dyDescent="0.25">
      <c r="A5440" t="s">
        <v>0</v>
      </c>
      <c r="B5440">
        <v>8.1370500000000003</v>
      </c>
      <c r="C5440" t="s">
        <v>1</v>
      </c>
      <c r="D5440">
        <v>3</v>
      </c>
      <c r="E5440" t="s">
        <v>2</v>
      </c>
      <c r="F5440" t="s">
        <v>3</v>
      </c>
      <c r="G5440">
        <v>0</v>
      </c>
      <c r="H5440" t="s">
        <v>2</v>
      </c>
      <c r="I5440" t="s">
        <v>4</v>
      </c>
      <c r="J5440">
        <v>204476</v>
      </c>
      <c r="K5440" t="s">
        <v>5</v>
      </c>
      <c r="L5440">
        <v>162</v>
      </c>
      <c r="M5440" t="s">
        <v>6</v>
      </c>
      <c r="N5440">
        <v>204476</v>
      </c>
      <c r="O5440" t="s">
        <v>7</v>
      </c>
      <c r="P5440">
        <v>204800</v>
      </c>
    </row>
    <row r="5441" spans="1:16" x14ac:dyDescent="0.25">
      <c r="A5441" t="s">
        <v>0</v>
      </c>
      <c r="B5441">
        <v>8.1387400000000003</v>
      </c>
      <c r="C5441" t="s">
        <v>1</v>
      </c>
      <c r="D5441">
        <v>3</v>
      </c>
      <c r="E5441" t="s">
        <v>2</v>
      </c>
      <c r="F5441" t="s">
        <v>3</v>
      </c>
      <c r="G5441">
        <v>0</v>
      </c>
      <c r="H5441" t="s">
        <v>2</v>
      </c>
      <c r="I5441" t="s">
        <v>4</v>
      </c>
      <c r="J5441">
        <v>204476</v>
      </c>
      <c r="K5441" t="s">
        <v>5</v>
      </c>
      <c r="L5441">
        <v>162</v>
      </c>
      <c r="M5441" t="s">
        <v>6</v>
      </c>
      <c r="N5441">
        <v>204476</v>
      </c>
      <c r="O5441" t="s">
        <v>7</v>
      </c>
      <c r="P5441">
        <v>204800</v>
      </c>
    </row>
    <row r="5442" spans="1:16" x14ac:dyDescent="0.25">
      <c r="A5442" t="s">
        <v>0</v>
      </c>
      <c r="B5442">
        <v>8.1404300000000003</v>
      </c>
      <c r="C5442" t="s">
        <v>1</v>
      </c>
      <c r="D5442">
        <v>3</v>
      </c>
      <c r="E5442" t="s">
        <v>2</v>
      </c>
      <c r="F5442" t="s">
        <v>3</v>
      </c>
      <c r="G5442">
        <v>0</v>
      </c>
      <c r="H5442" t="s">
        <v>2</v>
      </c>
      <c r="I5442" t="s">
        <v>4</v>
      </c>
      <c r="J5442">
        <v>204476</v>
      </c>
      <c r="K5442" t="s">
        <v>5</v>
      </c>
      <c r="L5442">
        <v>162</v>
      </c>
      <c r="M5442" t="s">
        <v>6</v>
      </c>
      <c r="N5442">
        <v>204476</v>
      </c>
      <c r="O5442" t="s">
        <v>7</v>
      </c>
      <c r="P5442">
        <v>204800</v>
      </c>
    </row>
    <row r="5443" spans="1:16" x14ac:dyDescent="0.25">
      <c r="A5443" t="s">
        <v>0</v>
      </c>
      <c r="B5443">
        <v>8.1421100000000006</v>
      </c>
      <c r="C5443" t="s">
        <v>1</v>
      </c>
      <c r="D5443">
        <v>3</v>
      </c>
      <c r="E5443" t="s">
        <v>2</v>
      </c>
      <c r="F5443" t="s">
        <v>3</v>
      </c>
      <c r="G5443">
        <v>0</v>
      </c>
      <c r="H5443" t="s">
        <v>2</v>
      </c>
      <c r="I5443" t="s">
        <v>4</v>
      </c>
      <c r="J5443">
        <v>204476</v>
      </c>
      <c r="K5443" t="s">
        <v>5</v>
      </c>
      <c r="L5443">
        <v>162</v>
      </c>
      <c r="M5443" t="s">
        <v>6</v>
      </c>
      <c r="N5443">
        <v>204476</v>
      </c>
      <c r="O5443" t="s">
        <v>7</v>
      </c>
      <c r="P5443">
        <v>204800</v>
      </c>
    </row>
    <row r="5444" spans="1:16" x14ac:dyDescent="0.25">
      <c r="A5444" t="s">
        <v>0</v>
      </c>
      <c r="B5444">
        <v>8.1438000000000006</v>
      </c>
      <c r="C5444" t="s">
        <v>1</v>
      </c>
      <c r="D5444">
        <v>3</v>
      </c>
      <c r="E5444" t="s">
        <v>2</v>
      </c>
      <c r="F5444" t="s">
        <v>3</v>
      </c>
      <c r="G5444">
        <v>0</v>
      </c>
      <c r="H5444" t="s">
        <v>2</v>
      </c>
      <c r="I5444" t="s">
        <v>4</v>
      </c>
      <c r="J5444">
        <v>204476</v>
      </c>
      <c r="K5444" t="s">
        <v>5</v>
      </c>
      <c r="L5444">
        <v>162</v>
      </c>
      <c r="M5444" t="s">
        <v>6</v>
      </c>
      <c r="N5444">
        <v>204476</v>
      </c>
      <c r="O5444" t="s">
        <v>7</v>
      </c>
      <c r="P5444">
        <v>204800</v>
      </c>
    </row>
    <row r="5445" spans="1:16" x14ac:dyDescent="0.25">
      <c r="A5445" t="s">
        <v>0</v>
      </c>
      <c r="B5445">
        <v>8.1438000000000006</v>
      </c>
      <c r="C5445" t="s">
        <v>1</v>
      </c>
      <c r="D5445">
        <v>3</v>
      </c>
      <c r="E5445" t="s">
        <v>2</v>
      </c>
      <c r="F5445" t="s">
        <v>3</v>
      </c>
      <c r="G5445">
        <v>0</v>
      </c>
      <c r="H5445" t="s">
        <v>2</v>
      </c>
      <c r="I5445" t="s">
        <v>4</v>
      </c>
      <c r="J5445">
        <v>204476</v>
      </c>
      <c r="K5445" t="s">
        <v>5</v>
      </c>
      <c r="L5445">
        <v>162</v>
      </c>
      <c r="M5445" t="s">
        <v>6</v>
      </c>
      <c r="N5445">
        <v>204476</v>
      </c>
      <c r="O5445" t="s">
        <v>7</v>
      </c>
      <c r="P5445">
        <v>204800</v>
      </c>
    </row>
    <row r="5446" spans="1:16" x14ac:dyDescent="0.25">
      <c r="A5446" t="s">
        <v>0</v>
      </c>
      <c r="B5446">
        <v>8.1454799999999992</v>
      </c>
      <c r="C5446" t="s">
        <v>1</v>
      </c>
      <c r="D5446">
        <v>3</v>
      </c>
      <c r="E5446" t="s">
        <v>2</v>
      </c>
      <c r="F5446" t="s">
        <v>3</v>
      </c>
      <c r="G5446">
        <v>0</v>
      </c>
      <c r="H5446" t="s">
        <v>2</v>
      </c>
      <c r="I5446" t="s">
        <v>4</v>
      </c>
      <c r="J5446">
        <v>204476</v>
      </c>
      <c r="K5446" t="s">
        <v>5</v>
      </c>
      <c r="L5446">
        <v>162</v>
      </c>
      <c r="M5446" t="s">
        <v>6</v>
      </c>
      <c r="N5446">
        <v>204476</v>
      </c>
      <c r="O5446" t="s">
        <v>7</v>
      </c>
      <c r="P5446">
        <v>204800</v>
      </c>
    </row>
    <row r="5447" spans="1:16" x14ac:dyDescent="0.25">
      <c r="A5447" t="s">
        <v>0</v>
      </c>
      <c r="B5447">
        <v>8.1471699999999991</v>
      </c>
      <c r="C5447" t="s">
        <v>1</v>
      </c>
      <c r="D5447">
        <v>3</v>
      </c>
      <c r="E5447" t="s">
        <v>2</v>
      </c>
      <c r="F5447" t="s">
        <v>3</v>
      </c>
      <c r="G5447">
        <v>0</v>
      </c>
      <c r="H5447" t="s">
        <v>2</v>
      </c>
      <c r="I5447" t="s">
        <v>4</v>
      </c>
      <c r="J5447">
        <v>204476</v>
      </c>
      <c r="K5447" t="s">
        <v>5</v>
      </c>
      <c r="L5447">
        <v>162</v>
      </c>
      <c r="M5447" t="s">
        <v>6</v>
      </c>
      <c r="N5447">
        <v>204476</v>
      </c>
      <c r="O5447" t="s">
        <v>7</v>
      </c>
      <c r="P5447">
        <v>204800</v>
      </c>
    </row>
    <row r="5448" spans="1:16" x14ac:dyDescent="0.25">
      <c r="A5448" t="s">
        <v>0</v>
      </c>
      <c r="B5448">
        <v>8.1488600000000009</v>
      </c>
      <c r="C5448" t="s">
        <v>1</v>
      </c>
      <c r="D5448">
        <v>3</v>
      </c>
      <c r="E5448" t="s">
        <v>2</v>
      </c>
      <c r="F5448" t="s">
        <v>3</v>
      </c>
      <c r="G5448">
        <v>0</v>
      </c>
      <c r="H5448" t="s">
        <v>2</v>
      </c>
      <c r="I5448" t="s">
        <v>4</v>
      </c>
      <c r="J5448">
        <v>204476</v>
      </c>
      <c r="K5448" t="s">
        <v>5</v>
      </c>
      <c r="L5448">
        <v>162</v>
      </c>
      <c r="M5448" t="s">
        <v>6</v>
      </c>
      <c r="N5448">
        <v>204476</v>
      </c>
      <c r="O5448" t="s">
        <v>7</v>
      </c>
      <c r="P5448">
        <v>204800</v>
      </c>
    </row>
    <row r="5449" spans="1:16" x14ac:dyDescent="0.25">
      <c r="A5449" t="s">
        <v>0</v>
      </c>
      <c r="B5449">
        <v>8.1505399999999995</v>
      </c>
      <c r="C5449" t="s">
        <v>1</v>
      </c>
      <c r="D5449">
        <v>3</v>
      </c>
      <c r="E5449" t="s">
        <v>2</v>
      </c>
      <c r="F5449" t="s">
        <v>3</v>
      </c>
      <c r="G5449">
        <v>0</v>
      </c>
      <c r="H5449" t="s">
        <v>2</v>
      </c>
      <c r="I5449" t="s">
        <v>4</v>
      </c>
      <c r="J5449">
        <v>204476</v>
      </c>
      <c r="K5449" t="s">
        <v>5</v>
      </c>
      <c r="L5449">
        <v>162</v>
      </c>
      <c r="M5449" t="s">
        <v>6</v>
      </c>
      <c r="N5449">
        <v>204476</v>
      </c>
      <c r="O5449" t="s">
        <v>7</v>
      </c>
      <c r="P5449">
        <v>204800</v>
      </c>
    </row>
    <row r="5450" spans="1:16" x14ac:dyDescent="0.25">
      <c r="A5450" t="s">
        <v>0</v>
      </c>
      <c r="B5450">
        <v>8.1522299999999994</v>
      </c>
      <c r="C5450" t="s">
        <v>1</v>
      </c>
      <c r="D5450">
        <v>3</v>
      </c>
      <c r="E5450" t="s">
        <v>2</v>
      </c>
      <c r="F5450" t="s">
        <v>3</v>
      </c>
      <c r="G5450">
        <v>0</v>
      </c>
      <c r="H5450" t="s">
        <v>2</v>
      </c>
      <c r="I5450" t="s">
        <v>4</v>
      </c>
      <c r="J5450">
        <v>204476</v>
      </c>
      <c r="K5450" t="s">
        <v>5</v>
      </c>
      <c r="L5450">
        <v>162</v>
      </c>
      <c r="M5450" t="s">
        <v>6</v>
      </c>
      <c r="N5450">
        <v>204476</v>
      </c>
      <c r="O5450" t="s">
        <v>7</v>
      </c>
      <c r="P5450">
        <v>204800</v>
      </c>
    </row>
    <row r="5451" spans="1:16" x14ac:dyDescent="0.25">
      <c r="A5451" t="s">
        <v>0</v>
      </c>
      <c r="B5451">
        <v>8.1522299999999994</v>
      </c>
      <c r="C5451" t="s">
        <v>1</v>
      </c>
      <c r="D5451">
        <v>3</v>
      </c>
      <c r="E5451" t="s">
        <v>2</v>
      </c>
      <c r="F5451" t="s">
        <v>3</v>
      </c>
      <c r="G5451">
        <v>0</v>
      </c>
      <c r="H5451" t="s">
        <v>2</v>
      </c>
      <c r="I5451" t="s">
        <v>4</v>
      </c>
      <c r="J5451">
        <v>204476</v>
      </c>
      <c r="K5451" t="s">
        <v>5</v>
      </c>
      <c r="L5451">
        <v>162</v>
      </c>
      <c r="M5451" t="s">
        <v>6</v>
      </c>
      <c r="N5451">
        <v>204476</v>
      </c>
      <c r="O5451" t="s">
        <v>7</v>
      </c>
      <c r="P5451">
        <v>204800</v>
      </c>
    </row>
    <row r="5452" spans="1:16" x14ac:dyDescent="0.25">
      <c r="A5452" t="s">
        <v>0</v>
      </c>
      <c r="B5452">
        <v>8.1539199999999994</v>
      </c>
      <c r="C5452" t="s">
        <v>1</v>
      </c>
      <c r="D5452">
        <v>3</v>
      </c>
      <c r="E5452" t="s">
        <v>2</v>
      </c>
      <c r="F5452" t="s">
        <v>3</v>
      </c>
      <c r="G5452">
        <v>0</v>
      </c>
      <c r="H5452" t="s">
        <v>2</v>
      </c>
      <c r="I5452" t="s">
        <v>4</v>
      </c>
      <c r="J5452">
        <v>204476</v>
      </c>
      <c r="K5452" t="s">
        <v>5</v>
      </c>
      <c r="L5452">
        <v>162</v>
      </c>
      <c r="M5452" t="s">
        <v>6</v>
      </c>
      <c r="N5452">
        <v>204476</v>
      </c>
      <c r="O5452" t="s">
        <v>7</v>
      </c>
      <c r="P5452">
        <v>204800</v>
      </c>
    </row>
    <row r="5453" spans="1:16" x14ac:dyDescent="0.25">
      <c r="A5453" t="s">
        <v>0</v>
      </c>
      <c r="B5453">
        <v>8.1555999999999997</v>
      </c>
      <c r="C5453" t="s">
        <v>1</v>
      </c>
      <c r="D5453">
        <v>3</v>
      </c>
      <c r="E5453" t="s">
        <v>2</v>
      </c>
      <c r="F5453" t="s">
        <v>3</v>
      </c>
      <c r="G5453">
        <v>0</v>
      </c>
      <c r="H5453" t="s">
        <v>2</v>
      </c>
      <c r="I5453" t="s">
        <v>4</v>
      </c>
      <c r="J5453">
        <v>204476</v>
      </c>
      <c r="K5453" t="s">
        <v>5</v>
      </c>
      <c r="L5453">
        <v>162</v>
      </c>
      <c r="M5453" t="s">
        <v>6</v>
      </c>
      <c r="N5453">
        <v>204476</v>
      </c>
      <c r="O5453" t="s">
        <v>7</v>
      </c>
      <c r="P5453">
        <v>204800</v>
      </c>
    </row>
    <row r="5454" spans="1:16" x14ac:dyDescent="0.25">
      <c r="A5454" t="s">
        <v>0</v>
      </c>
      <c r="B5454">
        <v>8.1572899999999997</v>
      </c>
      <c r="C5454" t="s">
        <v>1</v>
      </c>
      <c r="D5454">
        <v>3</v>
      </c>
      <c r="E5454" t="s">
        <v>2</v>
      </c>
      <c r="F5454" t="s">
        <v>3</v>
      </c>
      <c r="G5454">
        <v>0</v>
      </c>
      <c r="H5454" t="s">
        <v>2</v>
      </c>
      <c r="I5454" t="s">
        <v>4</v>
      </c>
      <c r="J5454">
        <v>204476</v>
      </c>
      <c r="K5454" t="s">
        <v>5</v>
      </c>
      <c r="L5454">
        <v>162</v>
      </c>
      <c r="M5454" t="s">
        <v>6</v>
      </c>
      <c r="N5454">
        <v>204476</v>
      </c>
      <c r="O5454" t="s">
        <v>7</v>
      </c>
      <c r="P5454">
        <v>204800</v>
      </c>
    </row>
    <row r="5455" spans="1:16" x14ac:dyDescent="0.25">
      <c r="A5455" t="s">
        <v>0</v>
      </c>
      <c r="B5455">
        <v>8.1589799999999997</v>
      </c>
      <c r="C5455" t="s">
        <v>1</v>
      </c>
      <c r="D5455">
        <v>3</v>
      </c>
      <c r="E5455" t="s">
        <v>2</v>
      </c>
      <c r="F5455" t="s">
        <v>3</v>
      </c>
      <c r="G5455">
        <v>0</v>
      </c>
      <c r="H5455" t="s">
        <v>2</v>
      </c>
      <c r="I5455" t="s">
        <v>4</v>
      </c>
      <c r="J5455">
        <v>204476</v>
      </c>
      <c r="K5455" t="s">
        <v>5</v>
      </c>
      <c r="L5455">
        <v>162</v>
      </c>
      <c r="M5455" t="s">
        <v>6</v>
      </c>
      <c r="N5455">
        <v>204476</v>
      </c>
      <c r="O5455" t="s">
        <v>7</v>
      </c>
      <c r="P5455">
        <v>204800</v>
      </c>
    </row>
    <row r="5456" spans="1:16" x14ac:dyDescent="0.25">
      <c r="A5456" t="s">
        <v>0</v>
      </c>
      <c r="B5456">
        <v>8.16066</v>
      </c>
      <c r="C5456" t="s">
        <v>1</v>
      </c>
      <c r="D5456">
        <v>3</v>
      </c>
      <c r="E5456" t="s">
        <v>2</v>
      </c>
      <c r="F5456" t="s">
        <v>3</v>
      </c>
      <c r="G5456">
        <v>0</v>
      </c>
      <c r="H5456" t="s">
        <v>2</v>
      </c>
      <c r="I5456" t="s">
        <v>4</v>
      </c>
      <c r="J5456">
        <v>204476</v>
      </c>
      <c r="K5456" t="s">
        <v>5</v>
      </c>
      <c r="L5456">
        <v>162</v>
      </c>
      <c r="M5456" t="s">
        <v>6</v>
      </c>
      <c r="N5456">
        <v>204476</v>
      </c>
      <c r="O5456" t="s">
        <v>7</v>
      </c>
      <c r="P5456">
        <v>204800</v>
      </c>
    </row>
    <row r="5457" spans="1:16" x14ac:dyDescent="0.25">
      <c r="A5457" t="s">
        <v>0</v>
      </c>
      <c r="B5457">
        <v>8.16066</v>
      </c>
      <c r="C5457" t="s">
        <v>1</v>
      </c>
      <c r="D5457">
        <v>3</v>
      </c>
      <c r="E5457" t="s">
        <v>2</v>
      </c>
      <c r="F5457" t="s">
        <v>3</v>
      </c>
      <c r="G5457">
        <v>0</v>
      </c>
      <c r="H5457" t="s">
        <v>2</v>
      </c>
      <c r="I5457" t="s">
        <v>4</v>
      </c>
      <c r="J5457">
        <v>204476</v>
      </c>
      <c r="K5457" t="s">
        <v>5</v>
      </c>
      <c r="L5457">
        <v>162</v>
      </c>
      <c r="M5457" t="s">
        <v>6</v>
      </c>
      <c r="N5457">
        <v>204476</v>
      </c>
      <c r="O5457" t="s">
        <v>7</v>
      </c>
      <c r="P5457">
        <v>204800</v>
      </c>
    </row>
    <row r="5458" spans="1:16" x14ac:dyDescent="0.25">
      <c r="A5458" t="s">
        <v>0</v>
      </c>
      <c r="B5458">
        <v>8.16235</v>
      </c>
      <c r="C5458" t="s">
        <v>1</v>
      </c>
      <c r="D5458">
        <v>3</v>
      </c>
      <c r="E5458" t="s">
        <v>2</v>
      </c>
      <c r="F5458" t="s">
        <v>3</v>
      </c>
      <c r="G5458">
        <v>0</v>
      </c>
      <c r="H5458" t="s">
        <v>2</v>
      </c>
      <c r="I5458" t="s">
        <v>4</v>
      </c>
      <c r="J5458">
        <v>204476</v>
      </c>
      <c r="K5458" t="s">
        <v>5</v>
      </c>
      <c r="L5458">
        <v>162</v>
      </c>
      <c r="M5458" t="s">
        <v>6</v>
      </c>
      <c r="N5458">
        <v>204476</v>
      </c>
      <c r="O5458" t="s">
        <v>7</v>
      </c>
      <c r="P5458">
        <v>204800</v>
      </c>
    </row>
    <row r="5459" spans="1:16" x14ac:dyDescent="0.25">
      <c r="A5459" t="s">
        <v>0</v>
      </c>
      <c r="B5459">
        <v>8.16404</v>
      </c>
      <c r="C5459" t="s">
        <v>1</v>
      </c>
      <c r="D5459">
        <v>3</v>
      </c>
      <c r="E5459" t="s">
        <v>2</v>
      </c>
      <c r="F5459" t="s">
        <v>3</v>
      </c>
      <c r="G5459">
        <v>0</v>
      </c>
      <c r="H5459" t="s">
        <v>2</v>
      </c>
      <c r="I5459" t="s">
        <v>4</v>
      </c>
      <c r="J5459">
        <v>204476</v>
      </c>
      <c r="K5459" t="s">
        <v>5</v>
      </c>
      <c r="L5459">
        <v>162</v>
      </c>
      <c r="M5459" t="s">
        <v>6</v>
      </c>
      <c r="N5459">
        <v>204476</v>
      </c>
      <c r="O5459" t="s">
        <v>7</v>
      </c>
      <c r="P5459">
        <v>204800</v>
      </c>
    </row>
    <row r="5460" spans="1:16" x14ac:dyDescent="0.25">
      <c r="A5460" t="s">
        <v>0</v>
      </c>
      <c r="B5460">
        <v>8.1657200000000003</v>
      </c>
      <c r="C5460" t="s">
        <v>1</v>
      </c>
      <c r="D5460">
        <v>3</v>
      </c>
      <c r="E5460" t="s">
        <v>2</v>
      </c>
      <c r="F5460" t="s">
        <v>3</v>
      </c>
      <c r="G5460">
        <v>0</v>
      </c>
      <c r="H5460" t="s">
        <v>2</v>
      </c>
      <c r="I5460" t="s">
        <v>4</v>
      </c>
      <c r="J5460">
        <v>204476</v>
      </c>
      <c r="K5460" t="s">
        <v>5</v>
      </c>
      <c r="L5460">
        <v>162</v>
      </c>
      <c r="M5460" t="s">
        <v>6</v>
      </c>
      <c r="N5460">
        <v>204476</v>
      </c>
      <c r="O5460" t="s">
        <v>7</v>
      </c>
      <c r="P5460">
        <v>204800</v>
      </c>
    </row>
    <row r="5461" spans="1:16" x14ac:dyDescent="0.25">
      <c r="A5461" t="s">
        <v>0</v>
      </c>
      <c r="B5461">
        <v>8.1674100000000003</v>
      </c>
      <c r="C5461" t="s">
        <v>1</v>
      </c>
      <c r="D5461">
        <v>3</v>
      </c>
      <c r="E5461" t="s">
        <v>2</v>
      </c>
      <c r="F5461" t="s">
        <v>3</v>
      </c>
      <c r="G5461">
        <v>0</v>
      </c>
      <c r="H5461" t="s">
        <v>2</v>
      </c>
      <c r="I5461" t="s">
        <v>4</v>
      </c>
      <c r="J5461">
        <v>204476</v>
      </c>
      <c r="K5461" t="s">
        <v>5</v>
      </c>
      <c r="L5461">
        <v>162</v>
      </c>
      <c r="M5461" t="s">
        <v>6</v>
      </c>
      <c r="N5461">
        <v>204476</v>
      </c>
      <c r="O5461" t="s">
        <v>7</v>
      </c>
      <c r="P5461">
        <v>204800</v>
      </c>
    </row>
    <row r="5462" spans="1:16" x14ac:dyDescent="0.25">
      <c r="A5462" t="s">
        <v>0</v>
      </c>
      <c r="B5462">
        <v>8.1690900000000006</v>
      </c>
      <c r="C5462" t="s">
        <v>1</v>
      </c>
      <c r="D5462">
        <v>3</v>
      </c>
      <c r="E5462" t="s">
        <v>2</v>
      </c>
      <c r="F5462" t="s">
        <v>3</v>
      </c>
      <c r="G5462">
        <v>0</v>
      </c>
      <c r="H5462" t="s">
        <v>2</v>
      </c>
      <c r="I5462" t="s">
        <v>4</v>
      </c>
      <c r="J5462">
        <v>204476</v>
      </c>
      <c r="K5462" t="s">
        <v>5</v>
      </c>
      <c r="L5462">
        <v>162</v>
      </c>
      <c r="M5462" t="s">
        <v>6</v>
      </c>
      <c r="N5462">
        <v>204476</v>
      </c>
      <c r="O5462" t="s">
        <v>7</v>
      </c>
      <c r="P5462">
        <v>204800</v>
      </c>
    </row>
    <row r="5463" spans="1:16" x14ac:dyDescent="0.25">
      <c r="A5463" t="s">
        <v>0</v>
      </c>
      <c r="B5463">
        <v>8.1690900000000006</v>
      </c>
      <c r="C5463" t="s">
        <v>1</v>
      </c>
      <c r="D5463">
        <v>3</v>
      </c>
      <c r="E5463" t="s">
        <v>2</v>
      </c>
      <c r="F5463" t="s">
        <v>3</v>
      </c>
      <c r="G5463">
        <v>0</v>
      </c>
      <c r="H5463" t="s">
        <v>2</v>
      </c>
      <c r="I5463" t="s">
        <v>4</v>
      </c>
      <c r="J5463">
        <v>204476</v>
      </c>
      <c r="K5463" t="s">
        <v>5</v>
      </c>
      <c r="L5463">
        <v>162</v>
      </c>
      <c r="M5463" t="s">
        <v>6</v>
      </c>
      <c r="N5463">
        <v>204476</v>
      </c>
      <c r="O5463" t="s">
        <v>7</v>
      </c>
      <c r="P5463">
        <v>204800</v>
      </c>
    </row>
    <row r="5464" spans="1:16" x14ac:dyDescent="0.25">
      <c r="A5464" t="s">
        <v>0</v>
      </c>
      <c r="B5464">
        <v>8.1707800000000006</v>
      </c>
      <c r="C5464" t="s">
        <v>1</v>
      </c>
      <c r="D5464">
        <v>3</v>
      </c>
      <c r="E5464" t="s">
        <v>2</v>
      </c>
      <c r="F5464" t="s">
        <v>3</v>
      </c>
      <c r="G5464">
        <v>0</v>
      </c>
      <c r="H5464" t="s">
        <v>2</v>
      </c>
      <c r="I5464" t="s">
        <v>4</v>
      </c>
      <c r="J5464">
        <v>204476</v>
      </c>
      <c r="K5464" t="s">
        <v>5</v>
      </c>
      <c r="L5464">
        <v>162</v>
      </c>
      <c r="M5464" t="s">
        <v>6</v>
      </c>
      <c r="N5464">
        <v>204476</v>
      </c>
      <c r="O5464" t="s">
        <v>7</v>
      </c>
      <c r="P5464">
        <v>204800</v>
      </c>
    </row>
    <row r="5465" spans="1:16" x14ac:dyDescent="0.25">
      <c r="A5465" t="s">
        <v>0</v>
      </c>
      <c r="B5465">
        <v>8.1724700000000006</v>
      </c>
      <c r="C5465" t="s">
        <v>1</v>
      </c>
      <c r="D5465">
        <v>3</v>
      </c>
      <c r="E5465" t="s">
        <v>2</v>
      </c>
      <c r="F5465" t="s">
        <v>3</v>
      </c>
      <c r="G5465">
        <v>0</v>
      </c>
      <c r="H5465" t="s">
        <v>2</v>
      </c>
      <c r="I5465" t="s">
        <v>4</v>
      </c>
      <c r="J5465">
        <v>204476</v>
      </c>
      <c r="K5465" t="s">
        <v>5</v>
      </c>
      <c r="L5465">
        <v>162</v>
      </c>
      <c r="M5465" t="s">
        <v>6</v>
      </c>
      <c r="N5465">
        <v>204476</v>
      </c>
      <c r="O5465" t="s">
        <v>7</v>
      </c>
      <c r="P5465">
        <v>204800</v>
      </c>
    </row>
    <row r="5466" spans="1:16" x14ac:dyDescent="0.25">
      <c r="A5466" t="s">
        <v>0</v>
      </c>
      <c r="B5466">
        <v>8.1741499999999991</v>
      </c>
      <c r="C5466" t="s">
        <v>1</v>
      </c>
      <c r="D5466">
        <v>3</v>
      </c>
      <c r="E5466" t="s">
        <v>2</v>
      </c>
      <c r="F5466" t="s">
        <v>3</v>
      </c>
      <c r="G5466">
        <v>0</v>
      </c>
      <c r="H5466" t="s">
        <v>2</v>
      </c>
      <c r="I5466" t="s">
        <v>4</v>
      </c>
      <c r="J5466">
        <v>204476</v>
      </c>
      <c r="K5466" t="s">
        <v>5</v>
      </c>
      <c r="L5466">
        <v>162</v>
      </c>
      <c r="M5466" t="s">
        <v>6</v>
      </c>
      <c r="N5466">
        <v>204476</v>
      </c>
      <c r="O5466" t="s">
        <v>7</v>
      </c>
      <c r="P5466">
        <v>204800</v>
      </c>
    </row>
    <row r="5467" spans="1:16" x14ac:dyDescent="0.25">
      <c r="A5467" t="s">
        <v>0</v>
      </c>
      <c r="B5467">
        <v>8.1758400000000009</v>
      </c>
      <c r="C5467" t="s">
        <v>1</v>
      </c>
      <c r="D5467">
        <v>3</v>
      </c>
      <c r="E5467" t="s">
        <v>2</v>
      </c>
      <c r="F5467" t="s">
        <v>3</v>
      </c>
      <c r="G5467">
        <v>0</v>
      </c>
      <c r="H5467" t="s">
        <v>2</v>
      </c>
      <c r="I5467" t="s">
        <v>4</v>
      </c>
      <c r="J5467">
        <v>204476</v>
      </c>
      <c r="K5467" t="s">
        <v>5</v>
      </c>
      <c r="L5467">
        <v>162</v>
      </c>
      <c r="M5467" t="s">
        <v>6</v>
      </c>
      <c r="N5467">
        <v>204476</v>
      </c>
      <c r="O5467" t="s">
        <v>7</v>
      </c>
      <c r="P5467">
        <v>204800</v>
      </c>
    </row>
    <row r="5468" spans="1:16" x14ac:dyDescent="0.25">
      <c r="A5468" t="s">
        <v>0</v>
      </c>
      <c r="B5468">
        <v>8.1775300000000009</v>
      </c>
      <c r="C5468" t="s">
        <v>1</v>
      </c>
      <c r="D5468">
        <v>3</v>
      </c>
      <c r="E5468" t="s">
        <v>2</v>
      </c>
      <c r="F5468" t="s">
        <v>3</v>
      </c>
      <c r="G5468">
        <v>0</v>
      </c>
      <c r="H5468" t="s">
        <v>2</v>
      </c>
      <c r="I5468" t="s">
        <v>4</v>
      </c>
      <c r="J5468">
        <v>204476</v>
      </c>
      <c r="K5468" t="s">
        <v>5</v>
      </c>
      <c r="L5468">
        <v>162</v>
      </c>
      <c r="M5468" t="s">
        <v>6</v>
      </c>
      <c r="N5468">
        <v>204476</v>
      </c>
      <c r="O5468" t="s">
        <v>7</v>
      </c>
      <c r="P5468">
        <v>204800</v>
      </c>
    </row>
    <row r="5469" spans="1:16" x14ac:dyDescent="0.25">
      <c r="A5469" t="s">
        <v>0</v>
      </c>
      <c r="B5469">
        <v>8.1775300000000009</v>
      </c>
      <c r="C5469" t="s">
        <v>1</v>
      </c>
      <c r="D5469">
        <v>3</v>
      </c>
      <c r="E5469" t="s">
        <v>2</v>
      </c>
      <c r="F5469" t="s">
        <v>3</v>
      </c>
      <c r="G5469">
        <v>0</v>
      </c>
      <c r="H5469" t="s">
        <v>2</v>
      </c>
      <c r="I5469" t="s">
        <v>4</v>
      </c>
      <c r="J5469">
        <v>204476</v>
      </c>
      <c r="K5469" t="s">
        <v>5</v>
      </c>
      <c r="L5469">
        <v>162</v>
      </c>
      <c r="M5469" t="s">
        <v>6</v>
      </c>
      <c r="N5469">
        <v>204476</v>
      </c>
      <c r="O5469" t="s">
        <v>7</v>
      </c>
      <c r="P5469">
        <v>204800</v>
      </c>
    </row>
    <row r="5470" spans="1:16" x14ac:dyDescent="0.25">
      <c r="A5470" t="s">
        <v>0</v>
      </c>
      <c r="B5470">
        <v>8.1792099999999994</v>
      </c>
      <c r="C5470" t="s">
        <v>1</v>
      </c>
      <c r="D5470">
        <v>3</v>
      </c>
      <c r="E5470" t="s">
        <v>2</v>
      </c>
      <c r="F5470" t="s">
        <v>3</v>
      </c>
      <c r="G5470">
        <v>0</v>
      </c>
      <c r="H5470" t="s">
        <v>2</v>
      </c>
      <c r="I5470" t="s">
        <v>4</v>
      </c>
      <c r="J5470">
        <v>204476</v>
      </c>
      <c r="K5470" t="s">
        <v>5</v>
      </c>
      <c r="L5470">
        <v>162</v>
      </c>
      <c r="M5470" t="s">
        <v>6</v>
      </c>
      <c r="N5470">
        <v>204476</v>
      </c>
      <c r="O5470" t="s">
        <v>7</v>
      </c>
      <c r="P5470">
        <v>204800</v>
      </c>
    </row>
    <row r="5471" spans="1:16" x14ac:dyDescent="0.25">
      <c r="A5471" t="s">
        <v>0</v>
      </c>
      <c r="B5471">
        <v>8.1808999999999994</v>
      </c>
      <c r="C5471" t="s">
        <v>1</v>
      </c>
      <c r="D5471">
        <v>3</v>
      </c>
      <c r="E5471" t="s">
        <v>2</v>
      </c>
      <c r="F5471" t="s">
        <v>3</v>
      </c>
      <c r="G5471">
        <v>0</v>
      </c>
      <c r="H5471" t="s">
        <v>2</v>
      </c>
      <c r="I5471" t="s">
        <v>4</v>
      </c>
      <c r="J5471">
        <v>204476</v>
      </c>
      <c r="K5471" t="s">
        <v>5</v>
      </c>
      <c r="L5471">
        <v>162</v>
      </c>
      <c r="M5471" t="s">
        <v>6</v>
      </c>
      <c r="N5471">
        <v>204476</v>
      </c>
      <c r="O5471" t="s">
        <v>7</v>
      </c>
      <c r="P5471">
        <v>204800</v>
      </c>
    </row>
    <row r="5472" spans="1:16" x14ac:dyDescent="0.25">
      <c r="A5472" t="s">
        <v>0</v>
      </c>
      <c r="B5472">
        <v>8.1825899999999994</v>
      </c>
      <c r="C5472" t="s">
        <v>1</v>
      </c>
      <c r="D5472">
        <v>3</v>
      </c>
      <c r="E5472" t="s">
        <v>2</v>
      </c>
      <c r="F5472" t="s">
        <v>3</v>
      </c>
      <c r="G5472">
        <v>0</v>
      </c>
      <c r="H5472" t="s">
        <v>2</v>
      </c>
      <c r="I5472" t="s">
        <v>4</v>
      </c>
      <c r="J5472">
        <v>204476</v>
      </c>
      <c r="K5472" t="s">
        <v>5</v>
      </c>
      <c r="L5472">
        <v>162</v>
      </c>
      <c r="M5472" t="s">
        <v>6</v>
      </c>
      <c r="N5472">
        <v>204476</v>
      </c>
      <c r="O5472" t="s">
        <v>7</v>
      </c>
      <c r="P5472">
        <v>204800</v>
      </c>
    </row>
    <row r="5473" spans="1:16" x14ac:dyDescent="0.25">
      <c r="A5473" t="s">
        <v>0</v>
      </c>
      <c r="B5473">
        <v>8.1842699999999997</v>
      </c>
      <c r="C5473" t="s">
        <v>1</v>
      </c>
      <c r="D5473">
        <v>3</v>
      </c>
      <c r="E5473" t="s">
        <v>2</v>
      </c>
      <c r="F5473" t="s">
        <v>3</v>
      </c>
      <c r="G5473">
        <v>0</v>
      </c>
      <c r="H5473" t="s">
        <v>2</v>
      </c>
      <c r="I5473" t="s">
        <v>4</v>
      </c>
      <c r="J5473">
        <v>204476</v>
      </c>
      <c r="K5473" t="s">
        <v>5</v>
      </c>
      <c r="L5473">
        <v>162</v>
      </c>
      <c r="M5473" t="s">
        <v>6</v>
      </c>
      <c r="N5473">
        <v>204476</v>
      </c>
      <c r="O5473" t="s">
        <v>7</v>
      </c>
      <c r="P5473">
        <v>204800</v>
      </c>
    </row>
    <row r="5474" spans="1:16" x14ac:dyDescent="0.25">
      <c r="A5474" t="s">
        <v>0</v>
      </c>
      <c r="B5474">
        <v>8.1859599999999997</v>
      </c>
      <c r="C5474" t="s">
        <v>1</v>
      </c>
      <c r="D5474">
        <v>3</v>
      </c>
      <c r="E5474" t="s">
        <v>2</v>
      </c>
      <c r="F5474" t="s">
        <v>3</v>
      </c>
      <c r="G5474">
        <v>0</v>
      </c>
      <c r="H5474" t="s">
        <v>2</v>
      </c>
      <c r="I5474" t="s">
        <v>4</v>
      </c>
      <c r="J5474">
        <v>204476</v>
      </c>
      <c r="K5474" t="s">
        <v>5</v>
      </c>
      <c r="L5474">
        <v>162</v>
      </c>
      <c r="M5474" t="s">
        <v>6</v>
      </c>
      <c r="N5474">
        <v>204476</v>
      </c>
      <c r="O5474" t="s">
        <v>7</v>
      </c>
      <c r="P5474">
        <v>204800</v>
      </c>
    </row>
    <row r="5475" spans="1:16" x14ac:dyDescent="0.25">
      <c r="A5475" t="s">
        <v>0</v>
      </c>
      <c r="B5475">
        <v>8.1859599999999997</v>
      </c>
      <c r="C5475" t="s">
        <v>1</v>
      </c>
      <c r="D5475">
        <v>3</v>
      </c>
      <c r="E5475" t="s">
        <v>2</v>
      </c>
      <c r="F5475" t="s">
        <v>3</v>
      </c>
      <c r="G5475">
        <v>0</v>
      </c>
      <c r="H5475" t="s">
        <v>2</v>
      </c>
      <c r="I5475" t="s">
        <v>4</v>
      </c>
      <c r="J5475">
        <v>204476</v>
      </c>
      <c r="K5475" t="s">
        <v>5</v>
      </c>
      <c r="L5475">
        <v>162</v>
      </c>
      <c r="M5475" t="s">
        <v>6</v>
      </c>
      <c r="N5475">
        <v>204476</v>
      </c>
      <c r="O5475" t="s">
        <v>7</v>
      </c>
      <c r="P5475">
        <v>204800</v>
      </c>
    </row>
    <row r="5476" spans="1:16" x14ac:dyDescent="0.25">
      <c r="A5476" t="s">
        <v>0</v>
      </c>
      <c r="B5476">
        <v>8.18764</v>
      </c>
      <c r="C5476" t="s">
        <v>1</v>
      </c>
      <c r="D5476">
        <v>3</v>
      </c>
      <c r="E5476" t="s">
        <v>2</v>
      </c>
      <c r="F5476" t="s">
        <v>3</v>
      </c>
      <c r="G5476">
        <v>0</v>
      </c>
      <c r="H5476" t="s">
        <v>2</v>
      </c>
      <c r="I5476" t="s">
        <v>4</v>
      </c>
      <c r="J5476">
        <v>204476</v>
      </c>
      <c r="K5476" t="s">
        <v>5</v>
      </c>
      <c r="L5476">
        <v>162</v>
      </c>
      <c r="M5476" t="s">
        <v>6</v>
      </c>
      <c r="N5476">
        <v>204476</v>
      </c>
      <c r="O5476" t="s">
        <v>7</v>
      </c>
      <c r="P5476">
        <v>204800</v>
      </c>
    </row>
    <row r="5477" spans="1:16" x14ac:dyDescent="0.25">
      <c r="A5477" t="s">
        <v>0</v>
      </c>
      <c r="B5477">
        <v>8.18933</v>
      </c>
      <c r="C5477" t="s">
        <v>1</v>
      </c>
      <c r="D5477">
        <v>3</v>
      </c>
      <c r="E5477" t="s">
        <v>2</v>
      </c>
      <c r="F5477" t="s">
        <v>3</v>
      </c>
      <c r="G5477">
        <v>0</v>
      </c>
      <c r="H5477" t="s">
        <v>2</v>
      </c>
      <c r="I5477" t="s">
        <v>4</v>
      </c>
      <c r="J5477">
        <v>204476</v>
      </c>
      <c r="K5477" t="s">
        <v>5</v>
      </c>
      <c r="L5477">
        <v>162</v>
      </c>
      <c r="M5477" t="s">
        <v>6</v>
      </c>
      <c r="N5477">
        <v>204476</v>
      </c>
      <c r="O5477" t="s">
        <v>7</v>
      </c>
      <c r="P5477">
        <v>204800</v>
      </c>
    </row>
    <row r="5478" spans="1:16" x14ac:dyDescent="0.25">
      <c r="A5478" t="s">
        <v>0</v>
      </c>
      <c r="B5478">
        <v>8.19102</v>
      </c>
      <c r="C5478" t="s">
        <v>1</v>
      </c>
      <c r="D5478">
        <v>3</v>
      </c>
      <c r="E5478" t="s">
        <v>2</v>
      </c>
      <c r="F5478" t="s">
        <v>3</v>
      </c>
      <c r="G5478">
        <v>0</v>
      </c>
      <c r="H5478" t="s">
        <v>2</v>
      </c>
      <c r="I5478" t="s">
        <v>4</v>
      </c>
      <c r="J5478">
        <v>204476</v>
      </c>
      <c r="K5478" t="s">
        <v>5</v>
      </c>
      <c r="L5478">
        <v>162</v>
      </c>
      <c r="M5478" t="s">
        <v>6</v>
      </c>
      <c r="N5478">
        <v>204476</v>
      </c>
      <c r="O5478" t="s">
        <v>7</v>
      </c>
      <c r="P5478">
        <v>204800</v>
      </c>
    </row>
    <row r="5479" spans="1:16" x14ac:dyDescent="0.25">
      <c r="A5479" t="s">
        <v>0</v>
      </c>
      <c r="B5479">
        <v>8.1927000000000003</v>
      </c>
      <c r="C5479" t="s">
        <v>1</v>
      </c>
      <c r="D5479">
        <v>3</v>
      </c>
      <c r="E5479" t="s">
        <v>2</v>
      </c>
      <c r="F5479" t="s">
        <v>3</v>
      </c>
      <c r="G5479">
        <v>0</v>
      </c>
      <c r="H5479" t="s">
        <v>2</v>
      </c>
      <c r="I5479" t="s">
        <v>4</v>
      </c>
      <c r="J5479">
        <v>204476</v>
      </c>
      <c r="K5479" t="s">
        <v>5</v>
      </c>
      <c r="L5479">
        <v>162</v>
      </c>
      <c r="M5479" t="s">
        <v>6</v>
      </c>
      <c r="N5479">
        <v>204476</v>
      </c>
      <c r="O5479" t="s">
        <v>7</v>
      </c>
      <c r="P5479">
        <v>204800</v>
      </c>
    </row>
    <row r="5480" spans="1:16" x14ac:dyDescent="0.25">
      <c r="A5480" t="s">
        <v>0</v>
      </c>
      <c r="B5480">
        <v>8.1943900000000003</v>
      </c>
      <c r="C5480" t="s">
        <v>1</v>
      </c>
      <c r="D5480">
        <v>3</v>
      </c>
      <c r="E5480" t="s">
        <v>2</v>
      </c>
      <c r="F5480" t="s">
        <v>3</v>
      </c>
      <c r="G5480">
        <v>0</v>
      </c>
      <c r="H5480" t="s">
        <v>2</v>
      </c>
      <c r="I5480" t="s">
        <v>4</v>
      </c>
      <c r="J5480">
        <v>204476</v>
      </c>
      <c r="K5480" t="s">
        <v>5</v>
      </c>
      <c r="L5480">
        <v>162</v>
      </c>
      <c r="M5480" t="s">
        <v>6</v>
      </c>
      <c r="N5480">
        <v>204476</v>
      </c>
      <c r="O5480" t="s">
        <v>7</v>
      </c>
      <c r="P5480">
        <v>204800</v>
      </c>
    </row>
    <row r="5481" spans="1:16" x14ac:dyDescent="0.25">
      <c r="A5481" t="s">
        <v>0</v>
      </c>
      <c r="B5481">
        <v>8.1943900000000003</v>
      </c>
      <c r="C5481" t="s">
        <v>1</v>
      </c>
      <c r="D5481">
        <v>3</v>
      </c>
      <c r="E5481" t="s">
        <v>2</v>
      </c>
      <c r="F5481" t="s">
        <v>3</v>
      </c>
      <c r="G5481">
        <v>0</v>
      </c>
      <c r="H5481" t="s">
        <v>2</v>
      </c>
      <c r="I5481" t="s">
        <v>4</v>
      </c>
      <c r="J5481">
        <v>204476</v>
      </c>
      <c r="K5481" t="s">
        <v>5</v>
      </c>
      <c r="L5481">
        <v>162</v>
      </c>
      <c r="M5481" t="s">
        <v>6</v>
      </c>
      <c r="N5481">
        <v>204476</v>
      </c>
      <c r="O5481" t="s">
        <v>7</v>
      </c>
      <c r="P5481">
        <v>204800</v>
      </c>
    </row>
    <row r="5482" spans="1:16" x14ac:dyDescent="0.25">
      <c r="A5482" t="s">
        <v>0</v>
      </c>
      <c r="B5482">
        <v>8.1960800000000003</v>
      </c>
      <c r="C5482" t="s">
        <v>1</v>
      </c>
      <c r="D5482">
        <v>3</v>
      </c>
      <c r="E5482" t="s">
        <v>2</v>
      </c>
      <c r="F5482" t="s">
        <v>3</v>
      </c>
      <c r="G5482">
        <v>0</v>
      </c>
      <c r="H5482" t="s">
        <v>2</v>
      </c>
      <c r="I5482" t="s">
        <v>4</v>
      </c>
      <c r="J5482">
        <v>204476</v>
      </c>
      <c r="K5482" t="s">
        <v>5</v>
      </c>
      <c r="L5482">
        <v>162</v>
      </c>
      <c r="M5482" t="s">
        <v>6</v>
      </c>
      <c r="N5482">
        <v>204476</v>
      </c>
      <c r="O5482" t="s">
        <v>7</v>
      </c>
      <c r="P5482">
        <v>204800</v>
      </c>
    </row>
    <row r="5483" spans="1:16" x14ac:dyDescent="0.25">
      <c r="A5483" t="s">
        <v>0</v>
      </c>
      <c r="B5483">
        <v>8.1977600000000006</v>
      </c>
      <c r="C5483" t="s">
        <v>1</v>
      </c>
      <c r="D5483">
        <v>3</v>
      </c>
      <c r="E5483" t="s">
        <v>2</v>
      </c>
      <c r="F5483" t="s">
        <v>3</v>
      </c>
      <c r="G5483">
        <v>0</v>
      </c>
      <c r="H5483" t="s">
        <v>2</v>
      </c>
      <c r="I5483" t="s">
        <v>4</v>
      </c>
      <c r="J5483">
        <v>204476</v>
      </c>
      <c r="K5483" t="s">
        <v>5</v>
      </c>
      <c r="L5483">
        <v>162</v>
      </c>
      <c r="M5483" t="s">
        <v>6</v>
      </c>
      <c r="N5483">
        <v>204476</v>
      </c>
      <c r="O5483" t="s">
        <v>7</v>
      </c>
      <c r="P5483">
        <v>204800</v>
      </c>
    </row>
    <row r="5484" spans="1:16" x14ac:dyDescent="0.25">
      <c r="A5484" t="s">
        <v>0</v>
      </c>
      <c r="B5484">
        <v>8.1994500000000006</v>
      </c>
      <c r="C5484" t="s">
        <v>1</v>
      </c>
      <c r="D5484">
        <v>3</v>
      </c>
      <c r="E5484" t="s">
        <v>2</v>
      </c>
      <c r="F5484" t="s">
        <v>3</v>
      </c>
      <c r="G5484">
        <v>0</v>
      </c>
      <c r="H5484" t="s">
        <v>2</v>
      </c>
      <c r="I5484" t="s">
        <v>4</v>
      </c>
      <c r="J5484">
        <v>204476</v>
      </c>
      <c r="K5484" t="s">
        <v>5</v>
      </c>
      <c r="L5484">
        <v>162</v>
      </c>
      <c r="M5484" t="s">
        <v>6</v>
      </c>
      <c r="N5484">
        <v>204476</v>
      </c>
      <c r="O5484" t="s">
        <v>7</v>
      </c>
      <c r="P5484">
        <v>204800</v>
      </c>
    </row>
    <row r="5485" spans="1:16" x14ac:dyDescent="0.25">
      <c r="A5485" t="s">
        <v>0</v>
      </c>
      <c r="B5485">
        <v>8.2011400000000005</v>
      </c>
      <c r="C5485" t="s">
        <v>1</v>
      </c>
      <c r="D5485">
        <v>3</v>
      </c>
      <c r="E5485" t="s">
        <v>2</v>
      </c>
      <c r="F5485" t="s">
        <v>3</v>
      </c>
      <c r="G5485">
        <v>0</v>
      </c>
      <c r="H5485" t="s">
        <v>2</v>
      </c>
      <c r="I5485" t="s">
        <v>4</v>
      </c>
      <c r="J5485">
        <v>204476</v>
      </c>
      <c r="K5485" t="s">
        <v>5</v>
      </c>
      <c r="L5485">
        <v>162</v>
      </c>
      <c r="M5485" t="s">
        <v>6</v>
      </c>
      <c r="N5485">
        <v>204476</v>
      </c>
      <c r="O5485" t="s">
        <v>7</v>
      </c>
      <c r="P5485">
        <v>204800</v>
      </c>
    </row>
    <row r="5486" spans="1:16" x14ac:dyDescent="0.25">
      <c r="A5486" t="s">
        <v>0</v>
      </c>
      <c r="B5486">
        <v>8.2028199999999991</v>
      </c>
      <c r="C5486" t="s">
        <v>1</v>
      </c>
      <c r="D5486">
        <v>3</v>
      </c>
      <c r="E5486" t="s">
        <v>2</v>
      </c>
      <c r="F5486" t="s">
        <v>3</v>
      </c>
      <c r="G5486">
        <v>0</v>
      </c>
      <c r="H5486" t="s">
        <v>2</v>
      </c>
      <c r="I5486" t="s">
        <v>4</v>
      </c>
      <c r="J5486">
        <v>204476</v>
      </c>
      <c r="K5486" t="s">
        <v>5</v>
      </c>
      <c r="L5486">
        <v>162</v>
      </c>
      <c r="M5486" t="s">
        <v>6</v>
      </c>
      <c r="N5486">
        <v>204476</v>
      </c>
      <c r="O5486" t="s">
        <v>7</v>
      </c>
      <c r="P5486">
        <v>204800</v>
      </c>
    </row>
    <row r="5487" spans="1:16" x14ac:dyDescent="0.25">
      <c r="A5487" t="s">
        <v>0</v>
      </c>
      <c r="B5487">
        <v>8.2028199999999991</v>
      </c>
      <c r="C5487" t="s">
        <v>1</v>
      </c>
      <c r="D5487">
        <v>3</v>
      </c>
      <c r="E5487" t="s">
        <v>2</v>
      </c>
      <c r="F5487" t="s">
        <v>3</v>
      </c>
      <c r="G5487">
        <v>0</v>
      </c>
      <c r="H5487" t="s">
        <v>2</v>
      </c>
      <c r="I5487" t="s">
        <v>4</v>
      </c>
      <c r="J5487">
        <v>204476</v>
      </c>
      <c r="K5487" t="s">
        <v>5</v>
      </c>
      <c r="L5487">
        <v>162</v>
      </c>
      <c r="M5487" t="s">
        <v>6</v>
      </c>
      <c r="N5487">
        <v>204476</v>
      </c>
      <c r="O5487" t="s">
        <v>7</v>
      </c>
      <c r="P5487">
        <v>204800</v>
      </c>
    </row>
    <row r="5488" spans="1:16" x14ac:dyDescent="0.25">
      <c r="A5488" t="s">
        <v>0</v>
      </c>
      <c r="B5488">
        <v>8.2045100000000009</v>
      </c>
      <c r="C5488" t="s">
        <v>1</v>
      </c>
      <c r="D5488">
        <v>3</v>
      </c>
      <c r="E5488" t="s">
        <v>2</v>
      </c>
      <c r="F5488" t="s">
        <v>3</v>
      </c>
      <c r="G5488">
        <v>0</v>
      </c>
      <c r="H5488" t="s">
        <v>2</v>
      </c>
      <c r="I5488" t="s">
        <v>4</v>
      </c>
      <c r="J5488">
        <v>204476</v>
      </c>
      <c r="K5488" t="s">
        <v>5</v>
      </c>
      <c r="L5488">
        <v>162</v>
      </c>
      <c r="M5488" t="s">
        <v>6</v>
      </c>
      <c r="N5488">
        <v>204476</v>
      </c>
      <c r="O5488" t="s">
        <v>7</v>
      </c>
      <c r="P5488">
        <v>204800</v>
      </c>
    </row>
    <row r="5489" spans="1:16" x14ac:dyDescent="0.25">
      <c r="A5489" t="s">
        <v>0</v>
      </c>
      <c r="B5489">
        <v>8.2062000000000008</v>
      </c>
      <c r="C5489" t="s">
        <v>1</v>
      </c>
      <c r="D5489">
        <v>3</v>
      </c>
      <c r="E5489" t="s">
        <v>2</v>
      </c>
      <c r="F5489" t="s">
        <v>3</v>
      </c>
      <c r="G5489">
        <v>0</v>
      </c>
      <c r="H5489" t="s">
        <v>2</v>
      </c>
      <c r="I5489" t="s">
        <v>4</v>
      </c>
      <c r="J5489">
        <v>204476</v>
      </c>
      <c r="K5489" t="s">
        <v>5</v>
      </c>
      <c r="L5489">
        <v>162</v>
      </c>
      <c r="M5489" t="s">
        <v>6</v>
      </c>
      <c r="N5489">
        <v>204476</v>
      </c>
      <c r="O5489" t="s">
        <v>7</v>
      </c>
      <c r="P5489">
        <v>204800</v>
      </c>
    </row>
    <row r="5490" spans="1:16" x14ac:dyDescent="0.25">
      <c r="A5490" t="s">
        <v>0</v>
      </c>
      <c r="B5490">
        <v>8.2078799999999994</v>
      </c>
      <c r="C5490" t="s">
        <v>1</v>
      </c>
      <c r="D5490">
        <v>3</v>
      </c>
      <c r="E5490" t="s">
        <v>2</v>
      </c>
      <c r="F5490" t="s">
        <v>3</v>
      </c>
      <c r="G5490">
        <v>0</v>
      </c>
      <c r="H5490" t="s">
        <v>2</v>
      </c>
      <c r="I5490" t="s">
        <v>4</v>
      </c>
      <c r="J5490">
        <v>204476</v>
      </c>
      <c r="K5490" t="s">
        <v>5</v>
      </c>
      <c r="L5490">
        <v>162</v>
      </c>
      <c r="M5490" t="s">
        <v>6</v>
      </c>
      <c r="N5490">
        <v>204476</v>
      </c>
      <c r="O5490" t="s">
        <v>7</v>
      </c>
      <c r="P5490">
        <v>204800</v>
      </c>
    </row>
    <row r="5491" spans="1:16" x14ac:dyDescent="0.25">
      <c r="A5491" t="s">
        <v>0</v>
      </c>
      <c r="B5491">
        <v>8.2095699999999994</v>
      </c>
      <c r="C5491" t="s">
        <v>1</v>
      </c>
      <c r="D5491">
        <v>3</v>
      </c>
      <c r="E5491" t="s">
        <v>2</v>
      </c>
      <c r="F5491" t="s">
        <v>3</v>
      </c>
      <c r="G5491">
        <v>0</v>
      </c>
      <c r="H5491" t="s">
        <v>2</v>
      </c>
      <c r="I5491" t="s">
        <v>4</v>
      </c>
      <c r="J5491">
        <v>204476</v>
      </c>
      <c r="K5491" t="s">
        <v>5</v>
      </c>
      <c r="L5491">
        <v>162</v>
      </c>
      <c r="M5491" t="s">
        <v>6</v>
      </c>
      <c r="N5491">
        <v>204476</v>
      </c>
      <c r="O5491" t="s">
        <v>7</v>
      </c>
      <c r="P5491">
        <v>204800</v>
      </c>
    </row>
    <row r="5492" spans="1:16" x14ac:dyDescent="0.25">
      <c r="A5492" t="s">
        <v>0</v>
      </c>
      <c r="B5492">
        <v>8.2112499999999997</v>
      </c>
      <c r="C5492" t="s">
        <v>1</v>
      </c>
      <c r="D5492">
        <v>3</v>
      </c>
      <c r="E5492" t="s">
        <v>2</v>
      </c>
      <c r="F5492" t="s">
        <v>3</v>
      </c>
      <c r="G5492">
        <v>0</v>
      </c>
      <c r="H5492" t="s">
        <v>2</v>
      </c>
      <c r="I5492" t="s">
        <v>4</v>
      </c>
      <c r="J5492">
        <v>204476</v>
      </c>
      <c r="K5492" t="s">
        <v>5</v>
      </c>
      <c r="L5492">
        <v>162</v>
      </c>
      <c r="M5492" t="s">
        <v>6</v>
      </c>
      <c r="N5492">
        <v>204476</v>
      </c>
      <c r="O5492" t="s">
        <v>7</v>
      </c>
      <c r="P5492">
        <v>204800</v>
      </c>
    </row>
    <row r="5493" spans="1:16" x14ac:dyDescent="0.25">
      <c r="A5493" t="s">
        <v>0</v>
      </c>
      <c r="B5493">
        <v>8.2112499999999997</v>
      </c>
      <c r="C5493" t="s">
        <v>1</v>
      </c>
      <c r="D5493">
        <v>3</v>
      </c>
      <c r="E5493" t="s">
        <v>2</v>
      </c>
      <c r="F5493" t="s">
        <v>3</v>
      </c>
      <c r="G5493">
        <v>0</v>
      </c>
      <c r="H5493" t="s">
        <v>2</v>
      </c>
      <c r="I5493" t="s">
        <v>4</v>
      </c>
      <c r="J5493">
        <v>204476</v>
      </c>
      <c r="K5493" t="s">
        <v>5</v>
      </c>
      <c r="L5493">
        <v>162</v>
      </c>
      <c r="M5493" t="s">
        <v>6</v>
      </c>
      <c r="N5493">
        <v>204476</v>
      </c>
      <c r="O5493" t="s">
        <v>7</v>
      </c>
      <c r="P5493">
        <v>204800</v>
      </c>
    </row>
    <row r="5494" spans="1:16" x14ac:dyDescent="0.25">
      <c r="A5494" t="s">
        <v>0</v>
      </c>
      <c r="B5494">
        <v>8.2129399999999997</v>
      </c>
      <c r="C5494" t="s">
        <v>1</v>
      </c>
      <c r="D5494">
        <v>3</v>
      </c>
      <c r="E5494" t="s">
        <v>2</v>
      </c>
      <c r="F5494" t="s">
        <v>3</v>
      </c>
      <c r="G5494">
        <v>0</v>
      </c>
      <c r="H5494" t="s">
        <v>2</v>
      </c>
      <c r="I5494" t="s">
        <v>4</v>
      </c>
      <c r="J5494">
        <v>204476</v>
      </c>
      <c r="K5494" t="s">
        <v>5</v>
      </c>
      <c r="L5494">
        <v>162</v>
      </c>
      <c r="M5494" t="s">
        <v>6</v>
      </c>
      <c r="N5494">
        <v>204476</v>
      </c>
      <c r="O5494" t="s">
        <v>7</v>
      </c>
      <c r="P5494">
        <v>204800</v>
      </c>
    </row>
    <row r="5495" spans="1:16" x14ac:dyDescent="0.25">
      <c r="A5495" t="s">
        <v>0</v>
      </c>
      <c r="B5495">
        <v>8.2146299999999997</v>
      </c>
      <c r="C5495" t="s">
        <v>1</v>
      </c>
      <c r="D5495">
        <v>3</v>
      </c>
      <c r="E5495" t="s">
        <v>2</v>
      </c>
      <c r="F5495" t="s">
        <v>3</v>
      </c>
      <c r="G5495">
        <v>0</v>
      </c>
      <c r="H5495" t="s">
        <v>2</v>
      </c>
      <c r="I5495" t="s">
        <v>4</v>
      </c>
      <c r="J5495">
        <v>204476</v>
      </c>
      <c r="K5495" t="s">
        <v>5</v>
      </c>
      <c r="L5495">
        <v>162</v>
      </c>
      <c r="M5495" t="s">
        <v>6</v>
      </c>
      <c r="N5495">
        <v>204476</v>
      </c>
      <c r="O5495" t="s">
        <v>7</v>
      </c>
      <c r="P5495">
        <v>204800</v>
      </c>
    </row>
    <row r="5496" spans="1:16" x14ac:dyDescent="0.25">
      <c r="A5496" t="s">
        <v>0</v>
      </c>
      <c r="B5496">
        <v>8.21631</v>
      </c>
      <c r="C5496" t="s">
        <v>1</v>
      </c>
      <c r="D5496">
        <v>3</v>
      </c>
      <c r="E5496" t="s">
        <v>2</v>
      </c>
      <c r="F5496" t="s">
        <v>3</v>
      </c>
      <c r="G5496">
        <v>0</v>
      </c>
      <c r="H5496" t="s">
        <v>2</v>
      </c>
      <c r="I5496" t="s">
        <v>4</v>
      </c>
      <c r="J5496">
        <v>204476</v>
      </c>
      <c r="K5496" t="s">
        <v>5</v>
      </c>
      <c r="L5496">
        <v>162</v>
      </c>
      <c r="M5496" t="s">
        <v>6</v>
      </c>
      <c r="N5496">
        <v>204476</v>
      </c>
      <c r="O5496" t="s">
        <v>7</v>
      </c>
      <c r="P5496">
        <v>204800</v>
      </c>
    </row>
    <row r="5497" spans="1:16" x14ac:dyDescent="0.25">
      <c r="A5497" t="s">
        <v>0</v>
      </c>
      <c r="B5497">
        <v>8.218</v>
      </c>
      <c r="C5497" t="s">
        <v>1</v>
      </c>
      <c r="D5497">
        <v>3</v>
      </c>
      <c r="E5497" t="s">
        <v>2</v>
      </c>
      <c r="F5497" t="s">
        <v>3</v>
      </c>
      <c r="G5497">
        <v>0</v>
      </c>
      <c r="H5497" t="s">
        <v>2</v>
      </c>
      <c r="I5497" t="s">
        <v>4</v>
      </c>
      <c r="J5497">
        <v>204476</v>
      </c>
      <c r="K5497" t="s">
        <v>5</v>
      </c>
      <c r="L5497">
        <v>162</v>
      </c>
      <c r="M5497" t="s">
        <v>6</v>
      </c>
      <c r="N5497">
        <v>204476</v>
      </c>
      <c r="O5497" t="s">
        <v>7</v>
      </c>
      <c r="P5497">
        <v>204800</v>
      </c>
    </row>
    <row r="5498" spans="1:16" x14ac:dyDescent="0.25">
      <c r="A5498" t="s">
        <v>0</v>
      </c>
      <c r="B5498">
        <v>8.2196899999999999</v>
      </c>
      <c r="C5498" t="s">
        <v>1</v>
      </c>
      <c r="D5498">
        <v>3</v>
      </c>
      <c r="E5498" t="s">
        <v>2</v>
      </c>
      <c r="F5498" t="s">
        <v>3</v>
      </c>
      <c r="G5498">
        <v>0</v>
      </c>
      <c r="H5498" t="s">
        <v>2</v>
      </c>
      <c r="I5498" t="s">
        <v>4</v>
      </c>
      <c r="J5498">
        <v>204476</v>
      </c>
      <c r="K5498" t="s">
        <v>5</v>
      </c>
      <c r="L5498">
        <v>162</v>
      </c>
      <c r="M5498" t="s">
        <v>6</v>
      </c>
      <c r="N5498">
        <v>204476</v>
      </c>
      <c r="O5498" t="s">
        <v>7</v>
      </c>
      <c r="P5498">
        <v>204800</v>
      </c>
    </row>
    <row r="5499" spans="1:16" x14ac:dyDescent="0.25">
      <c r="A5499" t="s">
        <v>0</v>
      </c>
      <c r="B5499">
        <v>8.2196899999999999</v>
      </c>
      <c r="C5499" t="s">
        <v>1</v>
      </c>
      <c r="D5499">
        <v>3</v>
      </c>
      <c r="E5499" t="s">
        <v>2</v>
      </c>
      <c r="F5499" t="s">
        <v>3</v>
      </c>
      <c r="G5499">
        <v>0</v>
      </c>
      <c r="H5499" t="s">
        <v>2</v>
      </c>
      <c r="I5499" t="s">
        <v>4</v>
      </c>
      <c r="J5499">
        <v>204476</v>
      </c>
      <c r="K5499" t="s">
        <v>5</v>
      </c>
      <c r="L5499">
        <v>162</v>
      </c>
      <c r="M5499" t="s">
        <v>6</v>
      </c>
      <c r="N5499">
        <v>204476</v>
      </c>
      <c r="O5499" t="s">
        <v>7</v>
      </c>
      <c r="P5499">
        <v>204800</v>
      </c>
    </row>
    <row r="5500" spans="1:16" x14ac:dyDescent="0.25">
      <c r="A5500" t="s">
        <v>0</v>
      </c>
      <c r="B5500">
        <v>8.2213700000000003</v>
      </c>
      <c r="C5500" t="s">
        <v>1</v>
      </c>
      <c r="D5500">
        <v>3</v>
      </c>
      <c r="E5500" t="s">
        <v>2</v>
      </c>
      <c r="F5500" t="s">
        <v>3</v>
      </c>
      <c r="G5500">
        <v>0</v>
      </c>
      <c r="H5500" t="s">
        <v>2</v>
      </c>
      <c r="I5500" t="s">
        <v>4</v>
      </c>
      <c r="J5500">
        <v>204476</v>
      </c>
      <c r="K5500" t="s">
        <v>5</v>
      </c>
      <c r="L5500">
        <v>162</v>
      </c>
      <c r="M5500" t="s">
        <v>6</v>
      </c>
      <c r="N5500">
        <v>204476</v>
      </c>
      <c r="O5500" t="s">
        <v>7</v>
      </c>
      <c r="P5500">
        <v>204800</v>
      </c>
    </row>
    <row r="5501" spans="1:16" x14ac:dyDescent="0.25">
      <c r="A5501" t="s">
        <v>0</v>
      </c>
      <c r="B5501">
        <v>8.2230600000000003</v>
      </c>
      <c r="C5501" t="s">
        <v>1</v>
      </c>
      <c r="D5501">
        <v>3</v>
      </c>
      <c r="E5501" t="s">
        <v>2</v>
      </c>
      <c r="F5501" t="s">
        <v>3</v>
      </c>
      <c r="G5501">
        <v>0</v>
      </c>
      <c r="H5501" t="s">
        <v>2</v>
      </c>
      <c r="I5501" t="s">
        <v>4</v>
      </c>
      <c r="J5501">
        <v>204476</v>
      </c>
      <c r="K5501" t="s">
        <v>5</v>
      </c>
      <c r="L5501">
        <v>162</v>
      </c>
      <c r="M5501" t="s">
        <v>6</v>
      </c>
      <c r="N5501">
        <v>204476</v>
      </c>
      <c r="O5501" t="s">
        <v>7</v>
      </c>
      <c r="P5501">
        <v>204800</v>
      </c>
    </row>
    <row r="5502" spans="1:16" x14ac:dyDescent="0.25">
      <c r="A5502" t="s">
        <v>0</v>
      </c>
      <c r="B5502">
        <v>8.2247500000000002</v>
      </c>
      <c r="C5502" t="s">
        <v>1</v>
      </c>
      <c r="D5502">
        <v>3</v>
      </c>
      <c r="E5502" t="s">
        <v>2</v>
      </c>
      <c r="F5502" t="s">
        <v>3</v>
      </c>
      <c r="G5502">
        <v>0</v>
      </c>
      <c r="H5502" t="s">
        <v>2</v>
      </c>
      <c r="I5502" t="s">
        <v>4</v>
      </c>
      <c r="J5502">
        <v>204476</v>
      </c>
      <c r="K5502" t="s">
        <v>5</v>
      </c>
      <c r="L5502">
        <v>162</v>
      </c>
      <c r="M5502" t="s">
        <v>6</v>
      </c>
      <c r="N5502">
        <v>204476</v>
      </c>
      <c r="O5502" t="s">
        <v>7</v>
      </c>
      <c r="P5502">
        <v>204800</v>
      </c>
    </row>
    <row r="5503" spans="1:16" x14ac:dyDescent="0.25">
      <c r="A5503" t="s">
        <v>0</v>
      </c>
      <c r="B5503">
        <v>8.2264300000000006</v>
      </c>
      <c r="C5503" t="s">
        <v>1</v>
      </c>
      <c r="D5503">
        <v>3</v>
      </c>
      <c r="E5503" t="s">
        <v>2</v>
      </c>
      <c r="F5503" t="s">
        <v>3</v>
      </c>
      <c r="G5503">
        <v>0</v>
      </c>
      <c r="H5503" t="s">
        <v>2</v>
      </c>
      <c r="I5503" t="s">
        <v>4</v>
      </c>
      <c r="J5503">
        <v>204476</v>
      </c>
      <c r="K5503" t="s">
        <v>5</v>
      </c>
      <c r="L5503">
        <v>162</v>
      </c>
      <c r="M5503" t="s">
        <v>6</v>
      </c>
      <c r="N5503">
        <v>204476</v>
      </c>
      <c r="O5503" t="s">
        <v>7</v>
      </c>
      <c r="P5503">
        <v>204800</v>
      </c>
    </row>
    <row r="5504" spans="1:16" x14ac:dyDescent="0.25">
      <c r="A5504" t="s">
        <v>0</v>
      </c>
      <c r="B5504">
        <v>8.2281200000000005</v>
      </c>
      <c r="C5504" t="s">
        <v>1</v>
      </c>
      <c r="D5504">
        <v>3</v>
      </c>
      <c r="E5504" t="s">
        <v>2</v>
      </c>
      <c r="F5504" t="s">
        <v>3</v>
      </c>
      <c r="G5504">
        <v>0</v>
      </c>
      <c r="H5504" t="s">
        <v>2</v>
      </c>
      <c r="I5504" t="s">
        <v>4</v>
      </c>
      <c r="J5504">
        <v>204476</v>
      </c>
      <c r="K5504" t="s">
        <v>5</v>
      </c>
      <c r="L5504">
        <v>162</v>
      </c>
      <c r="M5504" t="s">
        <v>6</v>
      </c>
      <c r="N5504">
        <v>204476</v>
      </c>
      <c r="O5504" t="s">
        <v>7</v>
      </c>
      <c r="P5504">
        <v>204800</v>
      </c>
    </row>
    <row r="5505" spans="1:16" x14ac:dyDescent="0.25">
      <c r="A5505" t="s">
        <v>0</v>
      </c>
      <c r="B5505">
        <v>8.2281200000000005</v>
      </c>
      <c r="C5505" t="s">
        <v>1</v>
      </c>
      <c r="D5505">
        <v>3</v>
      </c>
      <c r="E5505" t="s">
        <v>2</v>
      </c>
      <c r="F5505" t="s">
        <v>3</v>
      </c>
      <c r="G5505">
        <v>0</v>
      </c>
      <c r="H5505" t="s">
        <v>2</v>
      </c>
      <c r="I5505" t="s">
        <v>4</v>
      </c>
      <c r="J5505">
        <v>204476</v>
      </c>
      <c r="K5505" t="s">
        <v>5</v>
      </c>
      <c r="L5505">
        <v>162</v>
      </c>
      <c r="M5505" t="s">
        <v>6</v>
      </c>
      <c r="N5505">
        <v>204476</v>
      </c>
      <c r="O5505" t="s">
        <v>7</v>
      </c>
      <c r="P5505">
        <v>204800</v>
      </c>
    </row>
    <row r="5506" spans="1:16" x14ac:dyDescent="0.25">
      <c r="A5506" t="s">
        <v>0</v>
      </c>
      <c r="B5506">
        <v>8.2297999999999991</v>
      </c>
      <c r="C5506" t="s">
        <v>1</v>
      </c>
      <c r="D5506">
        <v>3</v>
      </c>
      <c r="E5506" t="s">
        <v>2</v>
      </c>
      <c r="F5506" t="s">
        <v>3</v>
      </c>
      <c r="G5506">
        <v>0</v>
      </c>
      <c r="H5506" t="s">
        <v>2</v>
      </c>
      <c r="I5506" t="s">
        <v>4</v>
      </c>
      <c r="J5506">
        <v>204476</v>
      </c>
      <c r="K5506" t="s">
        <v>5</v>
      </c>
      <c r="L5506">
        <v>162</v>
      </c>
      <c r="M5506" t="s">
        <v>6</v>
      </c>
      <c r="N5506">
        <v>204476</v>
      </c>
      <c r="O5506" t="s">
        <v>7</v>
      </c>
      <c r="P5506">
        <v>204800</v>
      </c>
    </row>
    <row r="5507" spans="1:16" x14ac:dyDescent="0.25">
      <c r="A5507" t="s">
        <v>0</v>
      </c>
      <c r="B5507">
        <v>8.2314900000000009</v>
      </c>
      <c r="C5507" t="s">
        <v>1</v>
      </c>
      <c r="D5507">
        <v>3</v>
      </c>
      <c r="E5507" t="s">
        <v>2</v>
      </c>
      <c r="F5507" t="s">
        <v>3</v>
      </c>
      <c r="G5507">
        <v>0</v>
      </c>
      <c r="H5507" t="s">
        <v>2</v>
      </c>
      <c r="I5507" t="s">
        <v>4</v>
      </c>
      <c r="J5507">
        <v>204476</v>
      </c>
      <c r="K5507" t="s">
        <v>5</v>
      </c>
      <c r="L5507">
        <v>162</v>
      </c>
      <c r="M5507" t="s">
        <v>6</v>
      </c>
      <c r="N5507">
        <v>204476</v>
      </c>
      <c r="O5507" t="s">
        <v>7</v>
      </c>
      <c r="P5507">
        <v>204800</v>
      </c>
    </row>
    <row r="5508" spans="1:16" x14ac:dyDescent="0.25">
      <c r="A5508" t="s">
        <v>0</v>
      </c>
      <c r="B5508">
        <v>8.2331800000000008</v>
      </c>
      <c r="C5508" t="s">
        <v>1</v>
      </c>
      <c r="D5508">
        <v>3</v>
      </c>
      <c r="E5508" t="s">
        <v>2</v>
      </c>
      <c r="F5508" t="s">
        <v>3</v>
      </c>
      <c r="G5508">
        <v>0</v>
      </c>
      <c r="H5508" t="s">
        <v>2</v>
      </c>
      <c r="I5508" t="s">
        <v>4</v>
      </c>
      <c r="J5508">
        <v>204476</v>
      </c>
      <c r="K5508" t="s">
        <v>5</v>
      </c>
      <c r="L5508">
        <v>162</v>
      </c>
      <c r="M5508" t="s">
        <v>6</v>
      </c>
      <c r="N5508">
        <v>204476</v>
      </c>
      <c r="O5508" t="s">
        <v>7</v>
      </c>
      <c r="P5508">
        <v>204800</v>
      </c>
    </row>
    <row r="5509" spans="1:16" x14ac:dyDescent="0.25">
      <c r="A5509" t="s">
        <v>0</v>
      </c>
      <c r="B5509">
        <v>8.2348599999999994</v>
      </c>
      <c r="C5509" t="s">
        <v>1</v>
      </c>
      <c r="D5509">
        <v>3</v>
      </c>
      <c r="E5509" t="s">
        <v>2</v>
      </c>
      <c r="F5509" t="s">
        <v>3</v>
      </c>
      <c r="G5509">
        <v>0</v>
      </c>
      <c r="H5509" t="s">
        <v>2</v>
      </c>
      <c r="I5509" t="s">
        <v>4</v>
      </c>
      <c r="J5509">
        <v>204476</v>
      </c>
      <c r="K5509" t="s">
        <v>5</v>
      </c>
      <c r="L5509">
        <v>162</v>
      </c>
      <c r="M5509" t="s">
        <v>6</v>
      </c>
      <c r="N5509">
        <v>204476</v>
      </c>
      <c r="O5509" t="s">
        <v>7</v>
      </c>
      <c r="P5509">
        <v>204800</v>
      </c>
    </row>
    <row r="5510" spans="1:16" x14ac:dyDescent="0.25">
      <c r="A5510" t="s">
        <v>0</v>
      </c>
      <c r="B5510">
        <v>8.2365499999999994</v>
      </c>
      <c r="C5510" t="s">
        <v>1</v>
      </c>
      <c r="D5510">
        <v>3</v>
      </c>
      <c r="E5510" t="s">
        <v>2</v>
      </c>
      <c r="F5510" t="s">
        <v>3</v>
      </c>
      <c r="G5510">
        <v>0</v>
      </c>
      <c r="H5510" t="s">
        <v>2</v>
      </c>
      <c r="I5510" t="s">
        <v>4</v>
      </c>
      <c r="J5510">
        <v>204476</v>
      </c>
      <c r="K5510" t="s">
        <v>5</v>
      </c>
      <c r="L5510">
        <v>162</v>
      </c>
      <c r="M5510" t="s">
        <v>6</v>
      </c>
      <c r="N5510">
        <v>204476</v>
      </c>
      <c r="O5510" t="s">
        <v>7</v>
      </c>
      <c r="P5510">
        <v>204800</v>
      </c>
    </row>
    <row r="5511" spans="1:16" x14ac:dyDescent="0.25">
      <c r="A5511" t="s">
        <v>0</v>
      </c>
      <c r="B5511">
        <v>8.2365499999999994</v>
      </c>
      <c r="C5511" t="s">
        <v>1</v>
      </c>
      <c r="D5511">
        <v>3</v>
      </c>
      <c r="E5511" t="s">
        <v>2</v>
      </c>
      <c r="F5511" t="s">
        <v>3</v>
      </c>
      <c r="G5511">
        <v>0</v>
      </c>
      <c r="H5511" t="s">
        <v>2</v>
      </c>
      <c r="I5511" t="s">
        <v>4</v>
      </c>
      <c r="J5511">
        <v>204476</v>
      </c>
      <c r="K5511" t="s">
        <v>5</v>
      </c>
      <c r="L5511">
        <v>162</v>
      </c>
      <c r="M5511" t="s">
        <v>6</v>
      </c>
      <c r="N5511">
        <v>204476</v>
      </c>
      <c r="O5511" t="s">
        <v>7</v>
      </c>
      <c r="P5511">
        <v>204800</v>
      </c>
    </row>
    <row r="5512" spans="1:16" x14ac:dyDescent="0.25">
      <c r="A5512" t="s">
        <v>0</v>
      </c>
      <c r="B5512">
        <v>8.2382399999999993</v>
      </c>
      <c r="C5512" t="s">
        <v>1</v>
      </c>
      <c r="D5512">
        <v>3</v>
      </c>
      <c r="E5512" t="s">
        <v>2</v>
      </c>
      <c r="F5512" t="s">
        <v>3</v>
      </c>
      <c r="G5512">
        <v>0</v>
      </c>
      <c r="H5512" t="s">
        <v>2</v>
      </c>
      <c r="I5512" t="s">
        <v>4</v>
      </c>
      <c r="J5512">
        <v>204476</v>
      </c>
      <c r="K5512" t="s">
        <v>5</v>
      </c>
      <c r="L5512">
        <v>162</v>
      </c>
      <c r="M5512" t="s">
        <v>6</v>
      </c>
      <c r="N5512">
        <v>204476</v>
      </c>
      <c r="O5512" t="s">
        <v>7</v>
      </c>
      <c r="P5512">
        <v>204800</v>
      </c>
    </row>
    <row r="5513" spans="1:16" x14ac:dyDescent="0.25">
      <c r="A5513" t="s">
        <v>0</v>
      </c>
      <c r="B5513">
        <v>8.2399199999999997</v>
      </c>
      <c r="C5513" t="s">
        <v>1</v>
      </c>
      <c r="D5513">
        <v>3</v>
      </c>
      <c r="E5513" t="s">
        <v>2</v>
      </c>
      <c r="F5513" t="s">
        <v>3</v>
      </c>
      <c r="G5513">
        <v>0</v>
      </c>
      <c r="H5513" t="s">
        <v>2</v>
      </c>
      <c r="I5513" t="s">
        <v>4</v>
      </c>
      <c r="J5513">
        <v>204476</v>
      </c>
      <c r="K5513" t="s">
        <v>5</v>
      </c>
      <c r="L5513">
        <v>162</v>
      </c>
      <c r="M5513" t="s">
        <v>6</v>
      </c>
      <c r="N5513">
        <v>204476</v>
      </c>
      <c r="O5513" t="s">
        <v>7</v>
      </c>
      <c r="P5513">
        <v>204800</v>
      </c>
    </row>
    <row r="5514" spans="1:16" x14ac:dyDescent="0.25">
      <c r="A5514" t="s">
        <v>0</v>
      </c>
      <c r="B5514">
        <v>8.2416099999999997</v>
      </c>
      <c r="C5514" t="s">
        <v>1</v>
      </c>
      <c r="D5514">
        <v>3</v>
      </c>
      <c r="E5514" t="s">
        <v>2</v>
      </c>
      <c r="F5514" t="s">
        <v>3</v>
      </c>
      <c r="G5514">
        <v>0</v>
      </c>
      <c r="H5514" t="s">
        <v>2</v>
      </c>
      <c r="I5514" t="s">
        <v>4</v>
      </c>
      <c r="J5514">
        <v>204476</v>
      </c>
      <c r="K5514" t="s">
        <v>5</v>
      </c>
      <c r="L5514">
        <v>162</v>
      </c>
      <c r="M5514" t="s">
        <v>6</v>
      </c>
      <c r="N5514">
        <v>204476</v>
      </c>
      <c r="O5514" t="s">
        <v>7</v>
      </c>
      <c r="P5514">
        <v>204800</v>
      </c>
    </row>
    <row r="5515" spans="1:16" x14ac:dyDescent="0.25">
      <c r="A5515" t="s">
        <v>0</v>
      </c>
      <c r="B5515">
        <v>8.2432999999999996</v>
      </c>
      <c r="C5515" t="s">
        <v>1</v>
      </c>
      <c r="D5515">
        <v>3</v>
      </c>
      <c r="E5515" t="s">
        <v>2</v>
      </c>
      <c r="F5515" t="s">
        <v>3</v>
      </c>
      <c r="G5515">
        <v>0</v>
      </c>
      <c r="H5515" t="s">
        <v>2</v>
      </c>
      <c r="I5515" t="s">
        <v>4</v>
      </c>
      <c r="J5515">
        <v>204476</v>
      </c>
      <c r="K5515" t="s">
        <v>5</v>
      </c>
      <c r="L5515">
        <v>162</v>
      </c>
      <c r="M5515" t="s">
        <v>6</v>
      </c>
      <c r="N5515">
        <v>204476</v>
      </c>
      <c r="O5515" t="s">
        <v>7</v>
      </c>
      <c r="P5515">
        <v>204800</v>
      </c>
    </row>
    <row r="5516" spans="1:16" x14ac:dyDescent="0.25">
      <c r="A5516" t="s">
        <v>0</v>
      </c>
      <c r="B5516">
        <v>8.24498</v>
      </c>
      <c r="C5516" t="s">
        <v>1</v>
      </c>
      <c r="D5516">
        <v>3</v>
      </c>
      <c r="E5516" t="s">
        <v>2</v>
      </c>
      <c r="F5516" t="s">
        <v>3</v>
      </c>
      <c r="G5516">
        <v>0</v>
      </c>
      <c r="H5516" t="s">
        <v>2</v>
      </c>
      <c r="I5516" t="s">
        <v>4</v>
      </c>
      <c r="J5516">
        <v>204476</v>
      </c>
      <c r="K5516" t="s">
        <v>5</v>
      </c>
      <c r="L5516">
        <v>162</v>
      </c>
      <c r="M5516" t="s">
        <v>6</v>
      </c>
      <c r="N5516">
        <v>204476</v>
      </c>
      <c r="O5516" t="s">
        <v>7</v>
      </c>
      <c r="P5516">
        <v>204800</v>
      </c>
    </row>
    <row r="5517" spans="1:16" x14ac:dyDescent="0.25">
      <c r="A5517" t="s">
        <v>0</v>
      </c>
      <c r="B5517">
        <v>8.24498</v>
      </c>
      <c r="C5517" t="s">
        <v>1</v>
      </c>
      <c r="D5517">
        <v>3</v>
      </c>
      <c r="E5517" t="s">
        <v>2</v>
      </c>
      <c r="F5517" t="s">
        <v>3</v>
      </c>
      <c r="G5517">
        <v>0</v>
      </c>
      <c r="H5517" t="s">
        <v>2</v>
      </c>
      <c r="I5517" t="s">
        <v>4</v>
      </c>
      <c r="J5517">
        <v>204476</v>
      </c>
      <c r="K5517" t="s">
        <v>5</v>
      </c>
      <c r="L5517">
        <v>162</v>
      </c>
      <c r="M5517" t="s">
        <v>6</v>
      </c>
      <c r="N5517">
        <v>204476</v>
      </c>
      <c r="O5517" t="s">
        <v>7</v>
      </c>
      <c r="P5517">
        <v>204800</v>
      </c>
    </row>
    <row r="5518" spans="1:16" x14ac:dyDescent="0.25">
      <c r="A5518" t="s">
        <v>0</v>
      </c>
      <c r="B5518">
        <v>8.2466699999999999</v>
      </c>
      <c r="C5518" t="s">
        <v>1</v>
      </c>
      <c r="D5518">
        <v>3</v>
      </c>
      <c r="E5518" t="s">
        <v>2</v>
      </c>
      <c r="F5518" t="s">
        <v>3</v>
      </c>
      <c r="G5518">
        <v>0</v>
      </c>
      <c r="H5518" t="s">
        <v>2</v>
      </c>
      <c r="I5518" t="s">
        <v>4</v>
      </c>
      <c r="J5518">
        <v>204476</v>
      </c>
      <c r="K5518" t="s">
        <v>5</v>
      </c>
      <c r="L5518">
        <v>162</v>
      </c>
      <c r="M5518" t="s">
        <v>6</v>
      </c>
      <c r="N5518">
        <v>204476</v>
      </c>
      <c r="O5518" t="s">
        <v>7</v>
      </c>
      <c r="P5518">
        <v>204800</v>
      </c>
    </row>
    <row r="5519" spans="1:16" x14ac:dyDescent="0.25">
      <c r="A5519" t="s">
        <v>0</v>
      </c>
      <c r="B5519">
        <v>8.2483599999999999</v>
      </c>
      <c r="C5519" t="s">
        <v>1</v>
      </c>
      <c r="D5519">
        <v>3</v>
      </c>
      <c r="E5519" t="s">
        <v>2</v>
      </c>
      <c r="F5519" t="s">
        <v>3</v>
      </c>
      <c r="G5519">
        <v>0</v>
      </c>
      <c r="H5519" t="s">
        <v>2</v>
      </c>
      <c r="I5519" t="s">
        <v>4</v>
      </c>
      <c r="J5519">
        <v>204476</v>
      </c>
      <c r="K5519" t="s">
        <v>5</v>
      </c>
      <c r="L5519">
        <v>162</v>
      </c>
      <c r="M5519" t="s">
        <v>6</v>
      </c>
      <c r="N5519">
        <v>204476</v>
      </c>
      <c r="O5519" t="s">
        <v>7</v>
      </c>
      <c r="P5519">
        <v>204800</v>
      </c>
    </row>
    <row r="5520" spans="1:16" x14ac:dyDescent="0.25">
      <c r="A5520" t="s">
        <v>0</v>
      </c>
      <c r="B5520">
        <v>8.2500400000000003</v>
      </c>
      <c r="C5520" t="s">
        <v>1</v>
      </c>
      <c r="D5520">
        <v>3</v>
      </c>
      <c r="E5520" t="s">
        <v>2</v>
      </c>
      <c r="F5520" t="s">
        <v>3</v>
      </c>
      <c r="G5520">
        <v>0</v>
      </c>
      <c r="H5520" t="s">
        <v>2</v>
      </c>
      <c r="I5520" t="s">
        <v>4</v>
      </c>
      <c r="J5520">
        <v>204476</v>
      </c>
      <c r="K5520" t="s">
        <v>5</v>
      </c>
      <c r="L5520">
        <v>162</v>
      </c>
      <c r="M5520" t="s">
        <v>6</v>
      </c>
      <c r="N5520">
        <v>204476</v>
      </c>
      <c r="O5520" t="s">
        <v>7</v>
      </c>
      <c r="P5520">
        <v>204800</v>
      </c>
    </row>
    <row r="5521" spans="1:16" x14ac:dyDescent="0.25">
      <c r="A5521" t="s">
        <v>0</v>
      </c>
      <c r="B5521">
        <v>8.2517300000000002</v>
      </c>
      <c r="C5521" t="s">
        <v>1</v>
      </c>
      <c r="D5521">
        <v>3</v>
      </c>
      <c r="E5521" t="s">
        <v>2</v>
      </c>
      <c r="F5521" t="s">
        <v>3</v>
      </c>
      <c r="G5521">
        <v>0</v>
      </c>
      <c r="H5521" t="s">
        <v>2</v>
      </c>
      <c r="I5521" t="s">
        <v>4</v>
      </c>
      <c r="J5521">
        <v>204476</v>
      </c>
      <c r="K5521" t="s">
        <v>5</v>
      </c>
      <c r="L5521">
        <v>162</v>
      </c>
      <c r="M5521" t="s">
        <v>6</v>
      </c>
      <c r="N5521">
        <v>204476</v>
      </c>
      <c r="O5521" t="s">
        <v>7</v>
      </c>
      <c r="P5521">
        <v>204800</v>
      </c>
    </row>
    <row r="5522" spans="1:16" x14ac:dyDescent="0.25">
      <c r="A5522" t="s">
        <v>0</v>
      </c>
      <c r="B5522">
        <v>8.2534100000000006</v>
      </c>
      <c r="C5522" t="s">
        <v>1</v>
      </c>
      <c r="D5522">
        <v>3</v>
      </c>
      <c r="E5522" t="s">
        <v>2</v>
      </c>
      <c r="F5522" t="s">
        <v>3</v>
      </c>
      <c r="G5522">
        <v>0</v>
      </c>
      <c r="H5522" t="s">
        <v>2</v>
      </c>
      <c r="I5522" t="s">
        <v>4</v>
      </c>
      <c r="J5522">
        <v>204476</v>
      </c>
      <c r="K5522" t="s">
        <v>5</v>
      </c>
      <c r="L5522">
        <v>162</v>
      </c>
      <c r="M5522" t="s">
        <v>6</v>
      </c>
      <c r="N5522">
        <v>204476</v>
      </c>
      <c r="O5522" t="s">
        <v>7</v>
      </c>
      <c r="P5522">
        <v>204800</v>
      </c>
    </row>
    <row r="5523" spans="1:16" x14ac:dyDescent="0.25">
      <c r="A5523" t="s">
        <v>0</v>
      </c>
      <c r="B5523">
        <v>8.2534100000000006</v>
      </c>
      <c r="C5523" t="s">
        <v>1</v>
      </c>
      <c r="D5523">
        <v>3</v>
      </c>
      <c r="E5523" t="s">
        <v>2</v>
      </c>
      <c r="F5523" t="s">
        <v>3</v>
      </c>
      <c r="G5523">
        <v>0</v>
      </c>
      <c r="H5523" t="s">
        <v>2</v>
      </c>
      <c r="I5523" t="s">
        <v>4</v>
      </c>
      <c r="J5523">
        <v>204476</v>
      </c>
      <c r="K5523" t="s">
        <v>5</v>
      </c>
      <c r="L5523">
        <v>162</v>
      </c>
      <c r="M5523" t="s">
        <v>6</v>
      </c>
      <c r="N5523">
        <v>204476</v>
      </c>
      <c r="O5523" t="s">
        <v>7</v>
      </c>
      <c r="P5523">
        <v>204800</v>
      </c>
    </row>
    <row r="5524" spans="1:16" x14ac:dyDescent="0.25">
      <c r="A5524" t="s">
        <v>0</v>
      </c>
      <c r="B5524">
        <v>8.2551000000000005</v>
      </c>
      <c r="C5524" t="s">
        <v>1</v>
      </c>
      <c r="D5524">
        <v>3</v>
      </c>
      <c r="E5524" t="s">
        <v>2</v>
      </c>
      <c r="F5524" t="s">
        <v>3</v>
      </c>
      <c r="G5524">
        <v>0</v>
      </c>
      <c r="H5524" t="s">
        <v>2</v>
      </c>
      <c r="I5524" t="s">
        <v>4</v>
      </c>
      <c r="J5524">
        <v>204476</v>
      </c>
      <c r="K5524" t="s">
        <v>5</v>
      </c>
      <c r="L5524">
        <v>162</v>
      </c>
      <c r="M5524" t="s">
        <v>6</v>
      </c>
      <c r="N5524">
        <v>204476</v>
      </c>
      <c r="O5524" t="s">
        <v>7</v>
      </c>
      <c r="P5524">
        <v>204800</v>
      </c>
    </row>
    <row r="5525" spans="1:16" x14ac:dyDescent="0.25">
      <c r="A5525" t="s">
        <v>0</v>
      </c>
      <c r="B5525">
        <v>8.2567900000000005</v>
      </c>
      <c r="C5525" t="s">
        <v>1</v>
      </c>
      <c r="D5525">
        <v>3</v>
      </c>
      <c r="E5525" t="s">
        <v>2</v>
      </c>
      <c r="F5525" t="s">
        <v>3</v>
      </c>
      <c r="G5525">
        <v>0</v>
      </c>
      <c r="H5525" t="s">
        <v>2</v>
      </c>
      <c r="I5525" t="s">
        <v>4</v>
      </c>
      <c r="J5525">
        <v>204476</v>
      </c>
      <c r="K5525" t="s">
        <v>5</v>
      </c>
      <c r="L5525">
        <v>162</v>
      </c>
      <c r="M5525" t="s">
        <v>6</v>
      </c>
      <c r="N5525">
        <v>204476</v>
      </c>
      <c r="O5525" t="s">
        <v>7</v>
      </c>
      <c r="P5525">
        <v>204800</v>
      </c>
    </row>
    <row r="5526" spans="1:16" x14ac:dyDescent="0.25">
      <c r="A5526" t="s">
        <v>0</v>
      </c>
      <c r="B5526">
        <v>8.2584700000000009</v>
      </c>
      <c r="C5526" t="s">
        <v>1</v>
      </c>
      <c r="D5526">
        <v>3</v>
      </c>
      <c r="E5526" t="s">
        <v>2</v>
      </c>
      <c r="F5526" t="s">
        <v>3</v>
      </c>
      <c r="G5526">
        <v>0</v>
      </c>
      <c r="H5526" t="s">
        <v>2</v>
      </c>
      <c r="I5526" t="s">
        <v>4</v>
      </c>
      <c r="J5526">
        <v>204476</v>
      </c>
      <c r="K5526" t="s">
        <v>5</v>
      </c>
      <c r="L5526">
        <v>162</v>
      </c>
      <c r="M5526" t="s">
        <v>6</v>
      </c>
      <c r="N5526">
        <v>204476</v>
      </c>
      <c r="O5526" t="s">
        <v>7</v>
      </c>
      <c r="P5526">
        <v>204800</v>
      </c>
    </row>
    <row r="5527" spans="1:16" x14ac:dyDescent="0.25">
      <c r="A5527" t="s">
        <v>0</v>
      </c>
      <c r="B5527">
        <v>8.2601600000000008</v>
      </c>
      <c r="C5527" t="s">
        <v>1</v>
      </c>
      <c r="D5527">
        <v>3</v>
      </c>
      <c r="E5527" t="s">
        <v>2</v>
      </c>
      <c r="F5527" t="s">
        <v>3</v>
      </c>
      <c r="G5527">
        <v>0</v>
      </c>
      <c r="H5527" t="s">
        <v>2</v>
      </c>
      <c r="I5527" t="s">
        <v>4</v>
      </c>
      <c r="J5527">
        <v>204476</v>
      </c>
      <c r="K5527" t="s">
        <v>5</v>
      </c>
      <c r="L5527">
        <v>162</v>
      </c>
      <c r="M5527" t="s">
        <v>6</v>
      </c>
      <c r="N5527">
        <v>204476</v>
      </c>
      <c r="O5527" t="s">
        <v>7</v>
      </c>
      <c r="P5527">
        <v>204800</v>
      </c>
    </row>
    <row r="5528" spans="1:16" x14ac:dyDescent="0.25">
      <c r="A5528" t="s">
        <v>0</v>
      </c>
      <c r="B5528">
        <v>8.2618500000000008</v>
      </c>
      <c r="C5528" t="s">
        <v>1</v>
      </c>
      <c r="D5528">
        <v>3</v>
      </c>
      <c r="E5528" t="s">
        <v>2</v>
      </c>
      <c r="F5528" t="s">
        <v>3</v>
      </c>
      <c r="G5528">
        <v>0</v>
      </c>
      <c r="H5528" t="s">
        <v>2</v>
      </c>
      <c r="I5528" t="s">
        <v>4</v>
      </c>
      <c r="J5528">
        <v>204476</v>
      </c>
      <c r="K5528" t="s">
        <v>5</v>
      </c>
      <c r="L5528">
        <v>162</v>
      </c>
      <c r="M5528" t="s">
        <v>6</v>
      </c>
      <c r="N5528">
        <v>204476</v>
      </c>
      <c r="O5528" t="s">
        <v>7</v>
      </c>
      <c r="P5528">
        <v>204800</v>
      </c>
    </row>
    <row r="5529" spans="1:16" x14ac:dyDescent="0.25">
      <c r="A5529" t="s">
        <v>0</v>
      </c>
      <c r="B5529">
        <v>8.2618500000000008</v>
      </c>
      <c r="C5529" t="s">
        <v>1</v>
      </c>
      <c r="D5529">
        <v>3</v>
      </c>
      <c r="E5529" t="s">
        <v>2</v>
      </c>
      <c r="F5529" t="s">
        <v>3</v>
      </c>
      <c r="G5529">
        <v>0</v>
      </c>
      <c r="H5529" t="s">
        <v>2</v>
      </c>
      <c r="I5529" t="s">
        <v>4</v>
      </c>
      <c r="J5529">
        <v>204476</v>
      </c>
      <c r="K5529" t="s">
        <v>5</v>
      </c>
      <c r="L5529">
        <v>162</v>
      </c>
      <c r="M5529" t="s">
        <v>6</v>
      </c>
      <c r="N5529">
        <v>204476</v>
      </c>
      <c r="O5529" t="s">
        <v>7</v>
      </c>
      <c r="P5529">
        <v>204800</v>
      </c>
    </row>
    <row r="5530" spans="1:16" x14ac:dyDescent="0.25">
      <c r="A5530" t="s">
        <v>0</v>
      </c>
      <c r="B5530">
        <v>8.2635299999999994</v>
      </c>
      <c r="C5530" t="s">
        <v>1</v>
      </c>
      <c r="D5530">
        <v>3</v>
      </c>
      <c r="E5530" t="s">
        <v>2</v>
      </c>
      <c r="F5530" t="s">
        <v>3</v>
      </c>
      <c r="G5530">
        <v>0</v>
      </c>
      <c r="H5530" t="s">
        <v>2</v>
      </c>
      <c r="I5530" t="s">
        <v>4</v>
      </c>
      <c r="J5530">
        <v>204476</v>
      </c>
      <c r="K5530" t="s">
        <v>5</v>
      </c>
      <c r="L5530">
        <v>162</v>
      </c>
      <c r="M5530" t="s">
        <v>6</v>
      </c>
      <c r="N5530">
        <v>204476</v>
      </c>
      <c r="O5530" t="s">
        <v>7</v>
      </c>
      <c r="P5530">
        <v>204800</v>
      </c>
    </row>
    <row r="5531" spans="1:16" x14ac:dyDescent="0.25">
      <c r="A5531" t="s">
        <v>0</v>
      </c>
      <c r="B5531">
        <v>8.2652199999999993</v>
      </c>
      <c r="C5531" t="s">
        <v>1</v>
      </c>
      <c r="D5531">
        <v>3</v>
      </c>
      <c r="E5531" t="s">
        <v>2</v>
      </c>
      <c r="F5531" t="s">
        <v>3</v>
      </c>
      <c r="G5531">
        <v>0</v>
      </c>
      <c r="H5531" t="s">
        <v>2</v>
      </c>
      <c r="I5531" t="s">
        <v>4</v>
      </c>
      <c r="J5531">
        <v>204476</v>
      </c>
      <c r="K5531" t="s">
        <v>5</v>
      </c>
      <c r="L5531">
        <v>162</v>
      </c>
      <c r="M5531" t="s">
        <v>6</v>
      </c>
      <c r="N5531">
        <v>204476</v>
      </c>
      <c r="O5531" t="s">
        <v>7</v>
      </c>
      <c r="P5531">
        <v>204800</v>
      </c>
    </row>
    <row r="5532" spans="1:16" x14ac:dyDescent="0.25">
      <c r="A5532" t="s">
        <v>0</v>
      </c>
      <c r="B5532">
        <v>8.2669099999999993</v>
      </c>
      <c r="C5532" t="s">
        <v>1</v>
      </c>
      <c r="D5532">
        <v>3</v>
      </c>
      <c r="E5532" t="s">
        <v>2</v>
      </c>
      <c r="F5532" t="s">
        <v>3</v>
      </c>
      <c r="G5532">
        <v>0</v>
      </c>
      <c r="H5532" t="s">
        <v>2</v>
      </c>
      <c r="I5532" t="s">
        <v>4</v>
      </c>
      <c r="J5532">
        <v>204476</v>
      </c>
      <c r="K5532" t="s">
        <v>5</v>
      </c>
      <c r="L5532">
        <v>162</v>
      </c>
      <c r="M5532" t="s">
        <v>6</v>
      </c>
      <c r="N5532">
        <v>204476</v>
      </c>
      <c r="O5532" t="s">
        <v>7</v>
      </c>
      <c r="P5532">
        <v>204800</v>
      </c>
    </row>
    <row r="5533" spans="1:16" x14ac:dyDescent="0.25">
      <c r="A5533" t="s">
        <v>0</v>
      </c>
      <c r="B5533">
        <v>8.2685899999999997</v>
      </c>
      <c r="C5533" t="s">
        <v>1</v>
      </c>
      <c r="D5533">
        <v>3</v>
      </c>
      <c r="E5533" t="s">
        <v>2</v>
      </c>
      <c r="F5533" t="s">
        <v>3</v>
      </c>
      <c r="G5533">
        <v>0</v>
      </c>
      <c r="H5533" t="s">
        <v>2</v>
      </c>
      <c r="I5533" t="s">
        <v>4</v>
      </c>
      <c r="J5533">
        <v>204476</v>
      </c>
      <c r="K5533" t="s">
        <v>5</v>
      </c>
      <c r="L5533">
        <v>162</v>
      </c>
      <c r="M5533" t="s">
        <v>6</v>
      </c>
      <c r="N5533">
        <v>204476</v>
      </c>
      <c r="O5533" t="s">
        <v>7</v>
      </c>
      <c r="P5533">
        <v>204800</v>
      </c>
    </row>
    <row r="5534" spans="1:16" x14ac:dyDescent="0.25">
      <c r="A5534" t="s">
        <v>0</v>
      </c>
      <c r="B5534">
        <v>8.2702799999999996</v>
      </c>
      <c r="C5534" t="s">
        <v>1</v>
      </c>
      <c r="D5534">
        <v>3</v>
      </c>
      <c r="E5534" t="s">
        <v>2</v>
      </c>
      <c r="F5534" t="s">
        <v>3</v>
      </c>
      <c r="G5534">
        <v>0</v>
      </c>
      <c r="H5534" t="s">
        <v>2</v>
      </c>
      <c r="I5534" t="s">
        <v>4</v>
      </c>
      <c r="J5534">
        <v>204476</v>
      </c>
      <c r="K5534" t="s">
        <v>5</v>
      </c>
      <c r="L5534">
        <v>162</v>
      </c>
      <c r="M5534" t="s">
        <v>6</v>
      </c>
      <c r="N5534">
        <v>204476</v>
      </c>
      <c r="O5534" t="s">
        <v>7</v>
      </c>
      <c r="P5534">
        <v>204800</v>
      </c>
    </row>
    <row r="5535" spans="1:16" x14ac:dyDescent="0.25">
      <c r="A5535" t="s">
        <v>0</v>
      </c>
      <c r="B5535">
        <v>8.2702799999999996</v>
      </c>
      <c r="C5535" t="s">
        <v>1</v>
      </c>
      <c r="D5535">
        <v>3</v>
      </c>
      <c r="E5535" t="s">
        <v>2</v>
      </c>
      <c r="F5535" t="s">
        <v>3</v>
      </c>
      <c r="G5535">
        <v>0</v>
      </c>
      <c r="H5535" t="s">
        <v>2</v>
      </c>
      <c r="I5535" t="s">
        <v>4</v>
      </c>
      <c r="J5535">
        <v>204476</v>
      </c>
      <c r="K5535" t="s">
        <v>5</v>
      </c>
      <c r="L5535">
        <v>162</v>
      </c>
      <c r="M5535" t="s">
        <v>6</v>
      </c>
      <c r="N5535">
        <v>204476</v>
      </c>
      <c r="O5535" t="s">
        <v>7</v>
      </c>
      <c r="P5535">
        <v>204800</v>
      </c>
    </row>
    <row r="5536" spans="1:16" x14ac:dyDescent="0.25">
      <c r="A5536" t="s">
        <v>0</v>
      </c>
      <c r="B5536">
        <v>8.27196</v>
      </c>
      <c r="C5536" t="s">
        <v>1</v>
      </c>
      <c r="D5536">
        <v>3</v>
      </c>
      <c r="E5536" t="s">
        <v>2</v>
      </c>
      <c r="F5536" t="s">
        <v>3</v>
      </c>
      <c r="G5536">
        <v>0</v>
      </c>
      <c r="H5536" t="s">
        <v>2</v>
      </c>
      <c r="I5536" t="s">
        <v>4</v>
      </c>
      <c r="J5536">
        <v>204476</v>
      </c>
      <c r="K5536" t="s">
        <v>5</v>
      </c>
      <c r="L5536">
        <v>162</v>
      </c>
      <c r="M5536" t="s">
        <v>6</v>
      </c>
      <c r="N5536">
        <v>204476</v>
      </c>
      <c r="O5536" t="s">
        <v>7</v>
      </c>
      <c r="P5536">
        <v>204800</v>
      </c>
    </row>
    <row r="5537" spans="1:16" x14ac:dyDescent="0.25">
      <c r="A5537" t="s">
        <v>0</v>
      </c>
      <c r="B5537">
        <v>8.2736499999999999</v>
      </c>
      <c r="C5537" t="s">
        <v>1</v>
      </c>
      <c r="D5537">
        <v>3</v>
      </c>
      <c r="E5537" t="s">
        <v>2</v>
      </c>
      <c r="F5537" t="s">
        <v>3</v>
      </c>
      <c r="G5537">
        <v>0</v>
      </c>
      <c r="H5537" t="s">
        <v>2</v>
      </c>
      <c r="I5537" t="s">
        <v>4</v>
      </c>
      <c r="J5537">
        <v>204476</v>
      </c>
      <c r="K5537" t="s">
        <v>5</v>
      </c>
      <c r="L5537">
        <v>162</v>
      </c>
      <c r="M5537" t="s">
        <v>6</v>
      </c>
      <c r="N5537">
        <v>204476</v>
      </c>
      <c r="O5537" t="s">
        <v>7</v>
      </c>
      <c r="P5537">
        <v>204800</v>
      </c>
    </row>
    <row r="5538" spans="1:16" x14ac:dyDescent="0.25">
      <c r="A5538" t="s">
        <v>0</v>
      </c>
      <c r="B5538">
        <v>8.2753399999999999</v>
      </c>
      <c r="C5538" t="s">
        <v>1</v>
      </c>
      <c r="D5538">
        <v>3</v>
      </c>
      <c r="E5538" t="s">
        <v>2</v>
      </c>
      <c r="F5538" t="s">
        <v>3</v>
      </c>
      <c r="G5538">
        <v>0</v>
      </c>
      <c r="H5538" t="s">
        <v>2</v>
      </c>
      <c r="I5538" t="s">
        <v>4</v>
      </c>
      <c r="J5538">
        <v>204476</v>
      </c>
      <c r="K5538" t="s">
        <v>5</v>
      </c>
      <c r="L5538">
        <v>162</v>
      </c>
      <c r="M5538" t="s">
        <v>6</v>
      </c>
      <c r="N5538">
        <v>204476</v>
      </c>
      <c r="O5538" t="s">
        <v>7</v>
      </c>
      <c r="P5538">
        <v>204800</v>
      </c>
    </row>
    <row r="5539" spans="1:16" x14ac:dyDescent="0.25">
      <c r="A5539" t="s">
        <v>0</v>
      </c>
      <c r="B5539">
        <v>8.2770200000000003</v>
      </c>
      <c r="C5539" t="s">
        <v>1</v>
      </c>
      <c r="D5539">
        <v>3</v>
      </c>
      <c r="E5539" t="s">
        <v>2</v>
      </c>
      <c r="F5539" t="s">
        <v>3</v>
      </c>
      <c r="G5539">
        <v>0</v>
      </c>
      <c r="H5539" t="s">
        <v>2</v>
      </c>
      <c r="I5539" t="s">
        <v>4</v>
      </c>
      <c r="J5539">
        <v>204476</v>
      </c>
      <c r="K5539" t="s">
        <v>5</v>
      </c>
      <c r="L5539">
        <v>162</v>
      </c>
      <c r="M5539" t="s">
        <v>6</v>
      </c>
      <c r="N5539">
        <v>204476</v>
      </c>
      <c r="O5539" t="s">
        <v>7</v>
      </c>
      <c r="P5539">
        <v>204800</v>
      </c>
    </row>
    <row r="5540" spans="1:16" x14ac:dyDescent="0.25">
      <c r="A5540" t="s">
        <v>0</v>
      </c>
      <c r="B5540">
        <v>8.2787100000000002</v>
      </c>
      <c r="C5540" t="s">
        <v>1</v>
      </c>
      <c r="D5540">
        <v>3</v>
      </c>
      <c r="E5540" t="s">
        <v>2</v>
      </c>
      <c r="F5540" t="s">
        <v>3</v>
      </c>
      <c r="G5540">
        <v>0</v>
      </c>
      <c r="H5540" t="s">
        <v>2</v>
      </c>
      <c r="I5540" t="s">
        <v>4</v>
      </c>
      <c r="J5540">
        <v>204476</v>
      </c>
      <c r="K5540" t="s">
        <v>5</v>
      </c>
      <c r="L5540">
        <v>162</v>
      </c>
      <c r="M5540" t="s">
        <v>6</v>
      </c>
      <c r="N5540">
        <v>204476</v>
      </c>
      <c r="O5540" t="s">
        <v>7</v>
      </c>
      <c r="P5540">
        <v>204800</v>
      </c>
    </row>
    <row r="5541" spans="1:16" x14ac:dyDescent="0.25">
      <c r="A5541" t="s">
        <v>0</v>
      </c>
      <c r="B5541">
        <v>8.2787100000000002</v>
      </c>
      <c r="C5541" t="s">
        <v>1</v>
      </c>
      <c r="D5541">
        <v>3</v>
      </c>
      <c r="E5541" t="s">
        <v>2</v>
      </c>
      <c r="F5541" t="s">
        <v>3</v>
      </c>
      <c r="G5541">
        <v>0</v>
      </c>
      <c r="H5541" t="s">
        <v>2</v>
      </c>
      <c r="I5541" t="s">
        <v>4</v>
      </c>
      <c r="J5541">
        <v>204476</v>
      </c>
      <c r="K5541" t="s">
        <v>5</v>
      </c>
      <c r="L5541">
        <v>162</v>
      </c>
      <c r="M5541" t="s">
        <v>6</v>
      </c>
      <c r="N5541">
        <v>204476</v>
      </c>
      <c r="O5541" t="s">
        <v>7</v>
      </c>
      <c r="P5541">
        <v>204800</v>
      </c>
    </row>
    <row r="5542" spans="1:16" x14ac:dyDescent="0.25">
      <c r="A5542" t="s">
        <v>0</v>
      </c>
      <c r="B5542">
        <v>8.2804000000000002</v>
      </c>
      <c r="C5542" t="s">
        <v>1</v>
      </c>
      <c r="D5542">
        <v>3</v>
      </c>
      <c r="E5542" t="s">
        <v>2</v>
      </c>
      <c r="F5542" t="s">
        <v>3</v>
      </c>
      <c r="G5542">
        <v>0</v>
      </c>
      <c r="H5542" t="s">
        <v>2</v>
      </c>
      <c r="I5542" t="s">
        <v>4</v>
      </c>
      <c r="J5542">
        <v>204476</v>
      </c>
      <c r="K5542" t="s">
        <v>5</v>
      </c>
      <c r="L5542">
        <v>162</v>
      </c>
      <c r="M5542" t="s">
        <v>6</v>
      </c>
      <c r="N5542">
        <v>204476</v>
      </c>
      <c r="O5542" t="s">
        <v>7</v>
      </c>
      <c r="P5542">
        <v>204800</v>
      </c>
    </row>
    <row r="5543" spans="1:16" x14ac:dyDescent="0.25">
      <c r="A5543" t="s">
        <v>0</v>
      </c>
      <c r="B5543">
        <v>8.2820800000000006</v>
      </c>
      <c r="C5543" t="s">
        <v>1</v>
      </c>
      <c r="D5543">
        <v>3</v>
      </c>
      <c r="E5543" t="s">
        <v>2</v>
      </c>
      <c r="F5543" t="s">
        <v>3</v>
      </c>
      <c r="G5543">
        <v>0</v>
      </c>
      <c r="H5543" t="s">
        <v>2</v>
      </c>
      <c r="I5543" t="s">
        <v>4</v>
      </c>
      <c r="J5543">
        <v>204476</v>
      </c>
      <c r="K5543" t="s">
        <v>5</v>
      </c>
      <c r="L5543">
        <v>162</v>
      </c>
      <c r="M5543" t="s">
        <v>6</v>
      </c>
      <c r="N5543">
        <v>204476</v>
      </c>
      <c r="O5543" t="s">
        <v>7</v>
      </c>
      <c r="P5543">
        <v>204800</v>
      </c>
    </row>
    <row r="5544" spans="1:16" x14ac:dyDescent="0.25">
      <c r="A5544" t="s">
        <v>0</v>
      </c>
      <c r="B5544">
        <v>8.2837700000000005</v>
      </c>
      <c r="C5544" t="s">
        <v>1</v>
      </c>
      <c r="D5544">
        <v>3</v>
      </c>
      <c r="E5544" t="s">
        <v>2</v>
      </c>
      <c r="F5544" t="s">
        <v>3</v>
      </c>
      <c r="G5544">
        <v>0</v>
      </c>
      <c r="H5544" t="s">
        <v>2</v>
      </c>
      <c r="I5544" t="s">
        <v>4</v>
      </c>
      <c r="J5544">
        <v>204476</v>
      </c>
      <c r="K5544" t="s">
        <v>5</v>
      </c>
      <c r="L5544">
        <v>162</v>
      </c>
      <c r="M5544" t="s">
        <v>6</v>
      </c>
      <c r="N5544">
        <v>204476</v>
      </c>
      <c r="O5544" t="s">
        <v>7</v>
      </c>
      <c r="P5544">
        <v>204800</v>
      </c>
    </row>
    <row r="5545" spans="1:16" x14ac:dyDescent="0.25">
      <c r="A5545" t="s">
        <v>0</v>
      </c>
      <c r="B5545">
        <v>8.2854600000000005</v>
      </c>
      <c r="C5545" t="s">
        <v>1</v>
      </c>
      <c r="D5545">
        <v>3</v>
      </c>
      <c r="E5545" t="s">
        <v>2</v>
      </c>
      <c r="F5545" t="s">
        <v>3</v>
      </c>
      <c r="G5545">
        <v>0</v>
      </c>
      <c r="H5545" t="s">
        <v>2</v>
      </c>
      <c r="I5545" t="s">
        <v>4</v>
      </c>
      <c r="J5545">
        <v>204476</v>
      </c>
      <c r="K5545" t="s">
        <v>5</v>
      </c>
      <c r="L5545">
        <v>162</v>
      </c>
      <c r="M5545" t="s">
        <v>6</v>
      </c>
      <c r="N5545">
        <v>204476</v>
      </c>
      <c r="O5545" t="s">
        <v>7</v>
      </c>
      <c r="P5545">
        <v>204800</v>
      </c>
    </row>
    <row r="5546" spans="1:16" x14ac:dyDescent="0.25">
      <c r="A5546" t="s">
        <v>0</v>
      </c>
      <c r="B5546">
        <v>8.2871400000000008</v>
      </c>
      <c r="C5546" t="s">
        <v>1</v>
      </c>
      <c r="D5546">
        <v>3</v>
      </c>
      <c r="E5546" t="s">
        <v>2</v>
      </c>
      <c r="F5546" t="s">
        <v>3</v>
      </c>
      <c r="G5546">
        <v>0</v>
      </c>
      <c r="H5546" t="s">
        <v>2</v>
      </c>
      <c r="I5546" t="s">
        <v>4</v>
      </c>
      <c r="J5546">
        <v>204476</v>
      </c>
      <c r="K5546" t="s">
        <v>5</v>
      </c>
      <c r="L5546">
        <v>162</v>
      </c>
      <c r="M5546" t="s">
        <v>6</v>
      </c>
      <c r="N5546">
        <v>204476</v>
      </c>
      <c r="O5546" t="s">
        <v>7</v>
      </c>
      <c r="P5546">
        <v>204800</v>
      </c>
    </row>
    <row r="5547" spans="1:16" x14ac:dyDescent="0.25">
      <c r="A5547" t="s">
        <v>0</v>
      </c>
      <c r="B5547">
        <v>8.2871400000000008</v>
      </c>
      <c r="C5547" t="s">
        <v>1</v>
      </c>
      <c r="D5547">
        <v>3</v>
      </c>
      <c r="E5547" t="s">
        <v>2</v>
      </c>
      <c r="F5547" t="s">
        <v>3</v>
      </c>
      <c r="G5547">
        <v>0</v>
      </c>
      <c r="H5547" t="s">
        <v>2</v>
      </c>
      <c r="I5547" t="s">
        <v>4</v>
      </c>
      <c r="J5547">
        <v>204476</v>
      </c>
      <c r="K5547" t="s">
        <v>5</v>
      </c>
      <c r="L5547">
        <v>162</v>
      </c>
      <c r="M5547" t="s">
        <v>6</v>
      </c>
      <c r="N5547">
        <v>204476</v>
      </c>
      <c r="O5547" t="s">
        <v>7</v>
      </c>
      <c r="P5547">
        <v>204800</v>
      </c>
    </row>
    <row r="5548" spans="1:16" x14ac:dyDescent="0.25">
      <c r="A5548" t="s">
        <v>0</v>
      </c>
      <c r="B5548">
        <v>8.2888300000000008</v>
      </c>
      <c r="C5548" t="s">
        <v>1</v>
      </c>
      <c r="D5548">
        <v>3</v>
      </c>
      <c r="E5548" t="s">
        <v>2</v>
      </c>
      <c r="F5548" t="s">
        <v>3</v>
      </c>
      <c r="G5548">
        <v>0</v>
      </c>
      <c r="H5548" t="s">
        <v>2</v>
      </c>
      <c r="I5548" t="s">
        <v>4</v>
      </c>
      <c r="J5548">
        <v>204476</v>
      </c>
      <c r="K5548" t="s">
        <v>5</v>
      </c>
      <c r="L5548">
        <v>162</v>
      </c>
      <c r="M5548" t="s">
        <v>6</v>
      </c>
      <c r="N5548">
        <v>204476</v>
      </c>
      <c r="O5548" t="s">
        <v>7</v>
      </c>
      <c r="P5548">
        <v>204800</v>
      </c>
    </row>
    <row r="5549" spans="1:16" x14ac:dyDescent="0.25">
      <c r="A5549" t="s">
        <v>0</v>
      </c>
      <c r="B5549">
        <v>8.2905200000000008</v>
      </c>
      <c r="C5549" t="s">
        <v>1</v>
      </c>
      <c r="D5549">
        <v>3</v>
      </c>
      <c r="E5549" t="s">
        <v>2</v>
      </c>
      <c r="F5549" t="s">
        <v>3</v>
      </c>
      <c r="G5549">
        <v>0</v>
      </c>
      <c r="H5549" t="s">
        <v>2</v>
      </c>
      <c r="I5549" t="s">
        <v>4</v>
      </c>
      <c r="J5549">
        <v>204476</v>
      </c>
      <c r="K5549" t="s">
        <v>5</v>
      </c>
      <c r="L5549">
        <v>162</v>
      </c>
      <c r="M5549" t="s">
        <v>6</v>
      </c>
      <c r="N5549">
        <v>204476</v>
      </c>
      <c r="O5549" t="s">
        <v>7</v>
      </c>
      <c r="P5549">
        <v>204800</v>
      </c>
    </row>
    <row r="5550" spans="1:16" x14ac:dyDescent="0.25">
      <c r="A5550" t="s">
        <v>0</v>
      </c>
      <c r="B5550">
        <v>8.2921999999999993</v>
      </c>
      <c r="C5550" t="s">
        <v>1</v>
      </c>
      <c r="D5550">
        <v>3</v>
      </c>
      <c r="E5550" t="s">
        <v>2</v>
      </c>
      <c r="F5550" t="s">
        <v>3</v>
      </c>
      <c r="G5550">
        <v>0</v>
      </c>
      <c r="H5550" t="s">
        <v>2</v>
      </c>
      <c r="I5550" t="s">
        <v>4</v>
      </c>
      <c r="J5550">
        <v>204476</v>
      </c>
      <c r="K5550" t="s">
        <v>5</v>
      </c>
      <c r="L5550">
        <v>162</v>
      </c>
      <c r="M5550" t="s">
        <v>6</v>
      </c>
      <c r="N5550">
        <v>204476</v>
      </c>
      <c r="O5550" t="s">
        <v>7</v>
      </c>
      <c r="P5550">
        <v>204800</v>
      </c>
    </row>
    <row r="5551" spans="1:16" x14ac:dyDescent="0.25">
      <c r="A5551" t="s">
        <v>0</v>
      </c>
      <c r="B5551">
        <v>8.2938899999999993</v>
      </c>
      <c r="C5551" t="s">
        <v>1</v>
      </c>
      <c r="D5551">
        <v>3</v>
      </c>
      <c r="E5551" t="s">
        <v>2</v>
      </c>
      <c r="F5551" t="s">
        <v>3</v>
      </c>
      <c r="G5551">
        <v>0</v>
      </c>
      <c r="H5551" t="s">
        <v>2</v>
      </c>
      <c r="I5551" t="s">
        <v>4</v>
      </c>
      <c r="J5551">
        <v>204476</v>
      </c>
      <c r="K5551" t="s">
        <v>5</v>
      </c>
      <c r="L5551">
        <v>162</v>
      </c>
      <c r="M5551" t="s">
        <v>6</v>
      </c>
      <c r="N5551">
        <v>204476</v>
      </c>
      <c r="O5551" t="s">
        <v>7</v>
      </c>
      <c r="P5551">
        <v>204800</v>
      </c>
    </row>
    <row r="5552" spans="1:16" x14ac:dyDescent="0.25">
      <c r="A5552" t="s">
        <v>0</v>
      </c>
      <c r="B5552">
        <v>8.2955699999999997</v>
      </c>
      <c r="C5552" t="s">
        <v>1</v>
      </c>
      <c r="D5552">
        <v>3</v>
      </c>
      <c r="E5552" t="s">
        <v>2</v>
      </c>
      <c r="F5552" t="s">
        <v>3</v>
      </c>
      <c r="G5552">
        <v>0</v>
      </c>
      <c r="H5552" t="s">
        <v>2</v>
      </c>
      <c r="I5552" t="s">
        <v>4</v>
      </c>
      <c r="J5552">
        <v>204476</v>
      </c>
      <c r="K5552" t="s">
        <v>5</v>
      </c>
      <c r="L5552">
        <v>162</v>
      </c>
      <c r="M5552" t="s">
        <v>6</v>
      </c>
      <c r="N5552">
        <v>204476</v>
      </c>
      <c r="O5552" t="s">
        <v>7</v>
      </c>
      <c r="P5552">
        <v>204800</v>
      </c>
    </row>
    <row r="5553" spans="1:16" x14ac:dyDescent="0.25">
      <c r="A5553" t="s">
        <v>0</v>
      </c>
      <c r="B5553">
        <v>8.2955699999999997</v>
      </c>
      <c r="C5553" t="s">
        <v>1</v>
      </c>
      <c r="D5553">
        <v>3</v>
      </c>
      <c r="E5553" t="s">
        <v>2</v>
      </c>
      <c r="F5553" t="s">
        <v>3</v>
      </c>
      <c r="G5553">
        <v>0</v>
      </c>
      <c r="H5553" t="s">
        <v>2</v>
      </c>
      <c r="I5553" t="s">
        <v>4</v>
      </c>
      <c r="J5553">
        <v>204476</v>
      </c>
      <c r="K5553" t="s">
        <v>5</v>
      </c>
      <c r="L5553">
        <v>162</v>
      </c>
      <c r="M5553" t="s">
        <v>6</v>
      </c>
      <c r="N5553">
        <v>204476</v>
      </c>
      <c r="O5553" t="s">
        <v>7</v>
      </c>
      <c r="P5553">
        <v>204800</v>
      </c>
    </row>
    <row r="5554" spans="1:16" x14ac:dyDescent="0.25">
      <c r="A5554" t="s">
        <v>0</v>
      </c>
      <c r="B5554">
        <v>8.2972599999999996</v>
      </c>
      <c r="C5554" t="s">
        <v>1</v>
      </c>
      <c r="D5554">
        <v>3</v>
      </c>
      <c r="E5554" t="s">
        <v>2</v>
      </c>
      <c r="F5554" t="s">
        <v>3</v>
      </c>
      <c r="G5554">
        <v>0</v>
      </c>
      <c r="H5554" t="s">
        <v>2</v>
      </c>
      <c r="I5554" t="s">
        <v>4</v>
      </c>
      <c r="J5554">
        <v>204476</v>
      </c>
      <c r="K5554" t="s">
        <v>5</v>
      </c>
      <c r="L5554">
        <v>162</v>
      </c>
      <c r="M5554" t="s">
        <v>6</v>
      </c>
      <c r="N5554">
        <v>204476</v>
      </c>
      <c r="O5554" t="s">
        <v>7</v>
      </c>
      <c r="P5554">
        <v>204800</v>
      </c>
    </row>
    <row r="5555" spans="1:16" x14ac:dyDescent="0.25">
      <c r="A5555" t="s">
        <v>0</v>
      </c>
      <c r="B5555">
        <v>8.2989499999999996</v>
      </c>
      <c r="C5555" t="s">
        <v>1</v>
      </c>
      <c r="D5555">
        <v>3</v>
      </c>
      <c r="E5555" t="s">
        <v>2</v>
      </c>
      <c r="F5555" t="s">
        <v>3</v>
      </c>
      <c r="G5555">
        <v>0</v>
      </c>
      <c r="H5555" t="s">
        <v>2</v>
      </c>
      <c r="I5555" t="s">
        <v>4</v>
      </c>
      <c r="J5555">
        <v>204476</v>
      </c>
      <c r="K5555" t="s">
        <v>5</v>
      </c>
      <c r="L5555">
        <v>162</v>
      </c>
      <c r="M5555" t="s">
        <v>6</v>
      </c>
      <c r="N5555">
        <v>204476</v>
      </c>
      <c r="O5555" t="s">
        <v>7</v>
      </c>
      <c r="P5555">
        <v>204800</v>
      </c>
    </row>
    <row r="5556" spans="1:16" x14ac:dyDescent="0.25">
      <c r="A5556" t="s">
        <v>0</v>
      </c>
      <c r="B5556">
        <v>8.30063</v>
      </c>
      <c r="C5556" t="s">
        <v>1</v>
      </c>
      <c r="D5556">
        <v>3</v>
      </c>
      <c r="E5556" t="s">
        <v>2</v>
      </c>
      <c r="F5556" t="s">
        <v>3</v>
      </c>
      <c r="G5556">
        <v>0</v>
      </c>
      <c r="H5556" t="s">
        <v>2</v>
      </c>
      <c r="I5556" t="s">
        <v>4</v>
      </c>
      <c r="J5556">
        <v>204476</v>
      </c>
      <c r="K5556" t="s">
        <v>5</v>
      </c>
      <c r="L5556">
        <v>162</v>
      </c>
      <c r="M5556" t="s">
        <v>6</v>
      </c>
      <c r="N5556">
        <v>204476</v>
      </c>
      <c r="O5556" t="s">
        <v>7</v>
      </c>
      <c r="P5556">
        <v>204800</v>
      </c>
    </row>
    <row r="5557" spans="1:16" x14ac:dyDescent="0.25">
      <c r="A5557" t="s">
        <v>0</v>
      </c>
      <c r="B5557">
        <v>8.3023199999999999</v>
      </c>
      <c r="C5557" t="s">
        <v>1</v>
      </c>
      <c r="D5557">
        <v>3</v>
      </c>
      <c r="E5557" t="s">
        <v>2</v>
      </c>
      <c r="F5557" t="s">
        <v>3</v>
      </c>
      <c r="G5557">
        <v>0</v>
      </c>
      <c r="H5557" t="s">
        <v>2</v>
      </c>
      <c r="I5557" t="s">
        <v>4</v>
      </c>
      <c r="J5557">
        <v>204476</v>
      </c>
      <c r="K5557" t="s">
        <v>5</v>
      </c>
      <c r="L5557">
        <v>162</v>
      </c>
      <c r="M5557" t="s">
        <v>6</v>
      </c>
      <c r="N5557">
        <v>204476</v>
      </c>
      <c r="O5557" t="s">
        <v>7</v>
      </c>
      <c r="P5557">
        <v>204800</v>
      </c>
    </row>
    <row r="5558" spans="1:16" x14ac:dyDescent="0.25">
      <c r="A5558" t="s">
        <v>0</v>
      </c>
      <c r="B5558">
        <v>8.3040099999999999</v>
      </c>
      <c r="C5558" t="s">
        <v>1</v>
      </c>
      <c r="D5558">
        <v>3</v>
      </c>
      <c r="E5558" t="s">
        <v>2</v>
      </c>
      <c r="F5558" t="s">
        <v>3</v>
      </c>
      <c r="G5558">
        <v>0</v>
      </c>
      <c r="H5558" t="s">
        <v>2</v>
      </c>
      <c r="I5558" t="s">
        <v>4</v>
      </c>
      <c r="J5558">
        <v>204476</v>
      </c>
      <c r="K5558" t="s">
        <v>5</v>
      </c>
      <c r="L5558">
        <v>162</v>
      </c>
      <c r="M5558" t="s">
        <v>6</v>
      </c>
      <c r="N5558">
        <v>204476</v>
      </c>
      <c r="O5558" t="s">
        <v>7</v>
      </c>
      <c r="P5558">
        <v>204800</v>
      </c>
    </row>
    <row r="5559" spans="1:16" x14ac:dyDescent="0.25">
      <c r="A5559" t="s">
        <v>0</v>
      </c>
      <c r="B5559">
        <v>8.3040099999999999</v>
      </c>
      <c r="C5559" t="s">
        <v>1</v>
      </c>
      <c r="D5559">
        <v>3</v>
      </c>
      <c r="E5559" t="s">
        <v>2</v>
      </c>
      <c r="F5559" t="s">
        <v>3</v>
      </c>
      <c r="G5559">
        <v>0</v>
      </c>
      <c r="H5559" t="s">
        <v>2</v>
      </c>
      <c r="I5559" t="s">
        <v>4</v>
      </c>
      <c r="J5559">
        <v>204476</v>
      </c>
      <c r="K5559" t="s">
        <v>5</v>
      </c>
      <c r="L5559">
        <v>162</v>
      </c>
      <c r="M5559" t="s">
        <v>6</v>
      </c>
      <c r="N5559">
        <v>204476</v>
      </c>
      <c r="O5559" t="s">
        <v>7</v>
      </c>
      <c r="P5559">
        <v>204800</v>
      </c>
    </row>
    <row r="5560" spans="1:16" x14ac:dyDescent="0.25">
      <c r="A5560" t="s">
        <v>0</v>
      </c>
      <c r="B5560">
        <v>8.3056900000000002</v>
      </c>
      <c r="C5560" t="s">
        <v>1</v>
      </c>
      <c r="D5560">
        <v>3</v>
      </c>
      <c r="E5560" t="s">
        <v>2</v>
      </c>
      <c r="F5560" t="s">
        <v>3</v>
      </c>
      <c r="G5560">
        <v>0</v>
      </c>
      <c r="H5560" t="s">
        <v>2</v>
      </c>
      <c r="I5560" t="s">
        <v>4</v>
      </c>
      <c r="J5560">
        <v>204476</v>
      </c>
      <c r="K5560" t="s">
        <v>5</v>
      </c>
      <c r="L5560">
        <v>162</v>
      </c>
      <c r="M5560" t="s">
        <v>6</v>
      </c>
      <c r="N5560">
        <v>204476</v>
      </c>
      <c r="O5560" t="s">
        <v>7</v>
      </c>
      <c r="P5560">
        <v>204800</v>
      </c>
    </row>
    <row r="5561" spans="1:16" x14ac:dyDescent="0.25">
      <c r="A5561" t="s">
        <v>0</v>
      </c>
      <c r="B5561">
        <v>8.3073800000000002</v>
      </c>
      <c r="C5561" t="s">
        <v>1</v>
      </c>
      <c r="D5561">
        <v>3</v>
      </c>
      <c r="E5561" t="s">
        <v>2</v>
      </c>
      <c r="F5561" t="s">
        <v>3</v>
      </c>
      <c r="G5561">
        <v>0</v>
      </c>
      <c r="H5561" t="s">
        <v>2</v>
      </c>
      <c r="I5561" t="s">
        <v>4</v>
      </c>
      <c r="J5561">
        <v>204476</v>
      </c>
      <c r="K5561" t="s">
        <v>5</v>
      </c>
      <c r="L5561">
        <v>162</v>
      </c>
      <c r="M5561" t="s">
        <v>6</v>
      </c>
      <c r="N5561">
        <v>204476</v>
      </c>
      <c r="O5561" t="s">
        <v>7</v>
      </c>
      <c r="P5561">
        <v>204800</v>
      </c>
    </row>
    <row r="5562" spans="1:16" x14ac:dyDescent="0.25">
      <c r="A5562" t="s">
        <v>0</v>
      </c>
      <c r="B5562">
        <v>8.3090700000000002</v>
      </c>
      <c r="C5562" t="s">
        <v>1</v>
      </c>
      <c r="D5562">
        <v>3</v>
      </c>
      <c r="E5562" t="s">
        <v>2</v>
      </c>
      <c r="F5562" t="s">
        <v>3</v>
      </c>
      <c r="G5562">
        <v>0</v>
      </c>
      <c r="H5562" t="s">
        <v>2</v>
      </c>
      <c r="I5562" t="s">
        <v>4</v>
      </c>
      <c r="J5562">
        <v>204476</v>
      </c>
      <c r="K5562" t="s">
        <v>5</v>
      </c>
      <c r="L5562">
        <v>162</v>
      </c>
      <c r="M5562" t="s">
        <v>6</v>
      </c>
      <c r="N5562">
        <v>204476</v>
      </c>
      <c r="O5562" t="s">
        <v>7</v>
      </c>
      <c r="P5562">
        <v>204800</v>
      </c>
    </row>
    <row r="5563" spans="1:16" x14ac:dyDescent="0.25">
      <c r="A5563" t="s">
        <v>0</v>
      </c>
      <c r="B5563">
        <v>8.3107500000000005</v>
      </c>
      <c r="C5563" t="s">
        <v>1</v>
      </c>
      <c r="D5563">
        <v>3</v>
      </c>
      <c r="E5563" t="s">
        <v>2</v>
      </c>
      <c r="F5563" t="s">
        <v>3</v>
      </c>
      <c r="G5563">
        <v>0</v>
      </c>
      <c r="H5563" t="s">
        <v>2</v>
      </c>
      <c r="I5563" t="s">
        <v>4</v>
      </c>
      <c r="J5563">
        <v>204476</v>
      </c>
      <c r="K5563" t="s">
        <v>5</v>
      </c>
      <c r="L5563">
        <v>162</v>
      </c>
      <c r="M5563" t="s">
        <v>6</v>
      </c>
      <c r="N5563">
        <v>204476</v>
      </c>
      <c r="O5563" t="s">
        <v>7</v>
      </c>
      <c r="P5563">
        <v>204800</v>
      </c>
    </row>
    <row r="5564" spans="1:16" x14ac:dyDescent="0.25">
      <c r="A5564" t="s">
        <v>0</v>
      </c>
      <c r="B5564">
        <v>8.3124400000000005</v>
      </c>
      <c r="C5564" t="s">
        <v>1</v>
      </c>
      <c r="D5564">
        <v>3</v>
      </c>
      <c r="E5564" t="s">
        <v>2</v>
      </c>
      <c r="F5564" t="s">
        <v>3</v>
      </c>
      <c r="G5564">
        <v>0</v>
      </c>
      <c r="H5564" t="s">
        <v>2</v>
      </c>
      <c r="I5564" t="s">
        <v>4</v>
      </c>
      <c r="J5564">
        <v>204476</v>
      </c>
      <c r="K5564" t="s">
        <v>5</v>
      </c>
      <c r="L5564">
        <v>162</v>
      </c>
      <c r="M5564" t="s">
        <v>6</v>
      </c>
      <c r="N5564">
        <v>204476</v>
      </c>
      <c r="O5564" t="s">
        <v>7</v>
      </c>
      <c r="P5564">
        <v>204800</v>
      </c>
    </row>
    <row r="5565" spans="1:16" x14ac:dyDescent="0.25">
      <c r="A5565" t="s">
        <v>0</v>
      </c>
      <c r="B5565">
        <v>8.3124400000000005</v>
      </c>
      <c r="C5565" t="s">
        <v>1</v>
      </c>
      <c r="D5565">
        <v>3</v>
      </c>
      <c r="E5565" t="s">
        <v>2</v>
      </c>
      <c r="F5565" t="s">
        <v>3</v>
      </c>
      <c r="G5565">
        <v>0</v>
      </c>
      <c r="H5565" t="s">
        <v>2</v>
      </c>
      <c r="I5565" t="s">
        <v>4</v>
      </c>
      <c r="J5565">
        <v>204476</v>
      </c>
      <c r="K5565" t="s">
        <v>5</v>
      </c>
      <c r="L5565">
        <v>162</v>
      </c>
      <c r="M5565" t="s">
        <v>6</v>
      </c>
      <c r="N5565">
        <v>204476</v>
      </c>
      <c r="O5565" t="s">
        <v>7</v>
      </c>
      <c r="P5565">
        <v>204800</v>
      </c>
    </row>
    <row r="5566" spans="1:16" x14ac:dyDescent="0.25">
      <c r="A5566" t="s">
        <v>0</v>
      </c>
      <c r="B5566">
        <v>8.3141200000000008</v>
      </c>
      <c r="C5566" t="s">
        <v>1</v>
      </c>
      <c r="D5566">
        <v>3</v>
      </c>
      <c r="E5566" t="s">
        <v>2</v>
      </c>
      <c r="F5566" t="s">
        <v>3</v>
      </c>
      <c r="G5566">
        <v>0</v>
      </c>
      <c r="H5566" t="s">
        <v>2</v>
      </c>
      <c r="I5566" t="s">
        <v>4</v>
      </c>
      <c r="J5566">
        <v>204476</v>
      </c>
      <c r="K5566" t="s">
        <v>5</v>
      </c>
      <c r="L5566">
        <v>162</v>
      </c>
      <c r="M5566" t="s">
        <v>6</v>
      </c>
      <c r="N5566">
        <v>204476</v>
      </c>
      <c r="O5566" t="s">
        <v>7</v>
      </c>
      <c r="P5566">
        <v>204800</v>
      </c>
    </row>
    <row r="5567" spans="1:16" x14ac:dyDescent="0.25">
      <c r="A5567" t="s">
        <v>0</v>
      </c>
      <c r="B5567">
        <v>8.3158100000000008</v>
      </c>
      <c r="C5567" t="s">
        <v>1</v>
      </c>
      <c r="D5567">
        <v>3</v>
      </c>
      <c r="E5567" t="s">
        <v>2</v>
      </c>
      <c r="F5567" t="s">
        <v>3</v>
      </c>
      <c r="G5567">
        <v>0</v>
      </c>
      <c r="H5567" t="s">
        <v>2</v>
      </c>
      <c r="I5567" t="s">
        <v>4</v>
      </c>
      <c r="J5567">
        <v>204476</v>
      </c>
      <c r="K5567" t="s">
        <v>5</v>
      </c>
      <c r="L5567">
        <v>162</v>
      </c>
      <c r="M5567" t="s">
        <v>6</v>
      </c>
      <c r="N5567">
        <v>204476</v>
      </c>
      <c r="O5567" t="s">
        <v>7</v>
      </c>
      <c r="P5567">
        <v>204800</v>
      </c>
    </row>
    <row r="5568" spans="1:16" x14ac:dyDescent="0.25">
      <c r="A5568" t="s">
        <v>0</v>
      </c>
      <c r="B5568">
        <v>8.3175000000000008</v>
      </c>
      <c r="C5568" t="s">
        <v>1</v>
      </c>
      <c r="D5568">
        <v>3</v>
      </c>
      <c r="E5568" t="s">
        <v>2</v>
      </c>
      <c r="F5568" t="s">
        <v>3</v>
      </c>
      <c r="G5568">
        <v>0</v>
      </c>
      <c r="H5568" t="s">
        <v>2</v>
      </c>
      <c r="I5568" t="s">
        <v>4</v>
      </c>
      <c r="J5568">
        <v>204476</v>
      </c>
      <c r="K5568" t="s">
        <v>5</v>
      </c>
      <c r="L5568">
        <v>162</v>
      </c>
      <c r="M5568" t="s">
        <v>6</v>
      </c>
      <c r="N5568">
        <v>204476</v>
      </c>
      <c r="O5568" t="s">
        <v>7</v>
      </c>
      <c r="P5568">
        <v>204800</v>
      </c>
    </row>
    <row r="5569" spans="1:16" x14ac:dyDescent="0.25">
      <c r="A5569" t="s">
        <v>0</v>
      </c>
      <c r="B5569">
        <v>8.3191799999999994</v>
      </c>
      <c r="C5569" t="s">
        <v>1</v>
      </c>
      <c r="D5569">
        <v>3</v>
      </c>
      <c r="E5569" t="s">
        <v>2</v>
      </c>
      <c r="F5569" t="s">
        <v>3</v>
      </c>
      <c r="G5569">
        <v>0</v>
      </c>
      <c r="H5569" t="s">
        <v>2</v>
      </c>
      <c r="I5569" t="s">
        <v>4</v>
      </c>
      <c r="J5569">
        <v>204476</v>
      </c>
      <c r="K5569" t="s">
        <v>5</v>
      </c>
      <c r="L5569">
        <v>162</v>
      </c>
      <c r="M5569" t="s">
        <v>6</v>
      </c>
      <c r="N5569">
        <v>204476</v>
      </c>
      <c r="O5569" t="s">
        <v>7</v>
      </c>
      <c r="P5569">
        <v>204800</v>
      </c>
    </row>
    <row r="5570" spans="1:16" x14ac:dyDescent="0.25">
      <c r="A5570" t="s">
        <v>0</v>
      </c>
      <c r="B5570">
        <v>8.3208699999999993</v>
      </c>
      <c r="C5570" t="s">
        <v>1</v>
      </c>
      <c r="D5570">
        <v>3</v>
      </c>
      <c r="E5570" t="s">
        <v>2</v>
      </c>
      <c r="F5570" t="s">
        <v>3</v>
      </c>
      <c r="G5570">
        <v>0</v>
      </c>
      <c r="H5570" t="s">
        <v>2</v>
      </c>
      <c r="I5570" t="s">
        <v>4</v>
      </c>
      <c r="J5570">
        <v>204476</v>
      </c>
      <c r="K5570" t="s">
        <v>5</v>
      </c>
      <c r="L5570">
        <v>162</v>
      </c>
      <c r="M5570" t="s">
        <v>6</v>
      </c>
      <c r="N5570">
        <v>204476</v>
      </c>
      <c r="O5570" t="s">
        <v>7</v>
      </c>
      <c r="P5570">
        <v>204800</v>
      </c>
    </row>
    <row r="5571" spans="1:16" x14ac:dyDescent="0.25">
      <c r="A5571" t="s">
        <v>0</v>
      </c>
      <c r="B5571">
        <v>8.3208699999999993</v>
      </c>
      <c r="C5571" t="s">
        <v>1</v>
      </c>
      <c r="D5571">
        <v>3</v>
      </c>
      <c r="E5571" t="s">
        <v>2</v>
      </c>
      <c r="F5571" t="s">
        <v>3</v>
      </c>
      <c r="G5571">
        <v>0</v>
      </c>
      <c r="H5571" t="s">
        <v>2</v>
      </c>
      <c r="I5571" t="s">
        <v>4</v>
      </c>
      <c r="J5571">
        <v>204476</v>
      </c>
      <c r="K5571" t="s">
        <v>5</v>
      </c>
      <c r="L5571">
        <v>162</v>
      </c>
      <c r="M5571" t="s">
        <v>6</v>
      </c>
      <c r="N5571">
        <v>204476</v>
      </c>
      <c r="O5571" t="s">
        <v>7</v>
      </c>
      <c r="P5571">
        <v>204800</v>
      </c>
    </row>
    <row r="5572" spans="1:16" x14ac:dyDescent="0.25">
      <c r="A5572" t="s">
        <v>0</v>
      </c>
      <c r="B5572">
        <v>8.3225599999999993</v>
      </c>
      <c r="C5572" t="s">
        <v>1</v>
      </c>
      <c r="D5572">
        <v>3</v>
      </c>
      <c r="E5572" t="s">
        <v>2</v>
      </c>
      <c r="F5572" t="s">
        <v>3</v>
      </c>
      <c r="G5572">
        <v>0</v>
      </c>
      <c r="H5572" t="s">
        <v>2</v>
      </c>
      <c r="I5572" t="s">
        <v>4</v>
      </c>
      <c r="J5572">
        <v>204476</v>
      </c>
      <c r="K5572" t="s">
        <v>5</v>
      </c>
      <c r="L5572">
        <v>162</v>
      </c>
      <c r="M5572" t="s">
        <v>6</v>
      </c>
      <c r="N5572">
        <v>204476</v>
      </c>
      <c r="O5572" t="s">
        <v>7</v>
      </c>
      <c r="P5572">
        <v>204800</v>
      </c>
    </row>
    <row r="5573" spans="1:16" x14ac:dyDescent="0.25">
      <c r="A5573" t="s">
        <v>0</v>
      </c>
      <c r="B5573">
        <v>8.3242399999999996</v>
      </c>
      <c r="C5573" t="s">
        <v>1</v>
      </c>
      <c r="D5573">
        <v>3</v>
      </c>
      <c r="E5573" t="s">
        <v>2</v>
      </c>
      <c r="F5573" t="s">
        <v>3</v>
      </c>
      <c r="G5573">
        <v>0</v>
      </c>
      <c r="H5573" t="s">
        <v>2</v>
      </c>
      <c r="I5573" t="s">
        <v>4</v>
      </c>
      <c r="J5573">
        <v>204476</v>
      </c>
      <c r="K5573" t="s">
        <v>5</v>
      </c>
      <c r="L5573">
        <v>162</v>
      </c>
      <c r="M5573" t="s">
        <v>6</v>
      </c>
      <c r="N5573">
        <v>204476</v>
      </c>
      <c r="O5573" t="s">
        <v>7</v>
      </c>
      <c r="P5573">
        <v>204800</v>
      </c>
    </row>
    <row r="5574" spans="1:16" x14ac:dyDescent="0.25">
      <c r="A5574" t="s">
        <v>0</v>
      </c>
      <c r="B5574">
        <v>8.3259299999999996</v>
      </c>
      <c r="C5574" t="s">
        <v>1</v>
      </c>
      <c r="D5574">
        <v>3</v>
      </c>
      <c r="E5574" t="s">
        <v>2</v>
      </c>
      <c r="F5574" t="s">
        <v>3</v>
      </c>
      <c r="G5574">
        <v>0</v>
      </c>
      <c r="H5574" t="s">
        <v>2</v>
      </c>
      <c r="I5574" t="s">
        <v>4</v>
      </c>
      <c r="J5574">
        <v>204476</v>
      </c>
      <c r="K5574" t="s">
        <v>5</v>
      </c>
      <c r="L5574">
        <v>162</v>
      </c>
      <c r="M5574" t="s">
        <v>6</v>
      </c>
      <c r="N5574">
        <v>204476</v>
      </c>
      <c r="O5574" t="s">
        <v>7</v>
      </c>
      <c r="P5574">
        <v>204800</v>
      </c>
    </row>
    <row r="5575" spans="1:16" x14ac:dyDescent="0.25">
      <c r="A5575" t="s">
        <v>0</v>
      </c>
      <c r="B5575">
        <v>8.3276199999999996</v>
      </c>
      <c r="C5575" t="s">
        <v>1</v>
      </c>
      <c r="D5575">
        <v>3</v>
      </c>
      <c r="E5575" t="s">
        <v>2</v>
      </c>
      <c r="F5575" t="s">
        <v>3</v>
      </c>
      <c r="G5575">
        <v>0</v>
      </c>
      <c r="H5575" t="s">
        <v>2</v>
      </c>
      <c r="I5575" t="s">
        <v>4</v>
      </c>
      <c r="J5575">
        <v>204476</v>
      </c>
      <c r="K5575" t="s">
        <v>5</v>
      </c>
      <c r="L5575">
        <v>162</v>
      </c>
      <c r="M5575" t="s">
        <v>6</v>
      </c>
      <c r="N5575">
        <v>204476</v>
      </c>
      <c r="O5575" t="s">
        <v>7</v>
      </c>
      <c r="P5575">
        <v>204800</v>
      </c>
    </row>
    <row r="5576" spans="1:16" x14ac:dyDescent="0.25">
      <c r="A5576" t="s">
        <v>0</v>
      </c>
      <c r="B5576">
        <v>8.3292999999999999</v>
      </c>
      <c r="C5576" t="s">
        <v>1</v>
      </c>
      <c r="D5576">
        <v>3</v>
      </c>
      <c r="E5576" t="s">
        <v>2</v>
      </c>
      <c r="F5576" t="s">
        <v>3</v>
      </c>
      <c r="G5576">
        <v>0</v>
      </c>
      <c r="H5576" t="s">
        <v>2</v>
      </c>
      <c r="I5576" t="s">
        <v>4</v>
      </c>
      <c r="J5576">
        <v>204476</v>
      </c>
      <c r="K5576" t="s">
        <v>5</v>
      </c>
      <c r="L5576">
        <v>162</v>
      </c>
      <c r="M5576" t="s">
        <v>6</v>
      </c>
      <c r="N5576">
        <v>204476</v>
      </c>
      <c r="O5576" t="s">
        <v>7</v>
      </c>
      <c r="P5576">
        <v>204800</v>
      </c>
    </row>
    <row r="5577" spans="1:16" x14ac:dyDescent="0.25">
      <c r="A5577" t="s">
        <v>0</v>
      </c>
      <c r="B5577">
        <v>8.3292999999999999</v>
      </c>
      <c r="C5577" t="s">
        <v>1</v>
      </c>
      <c r="D5577">
        <v>3</v>
      </c>
      <c r="E5577" t="s">
        <v>2</v>
      </c>
      <c r="F5577" t="s">
        <v>3</v>
      </c>
      <c r="G5577">
        <v>0</v>
      </c>
      <c r="H5577" t="s">
        <v>2</v>
      </c>
      <c r="I5577" t="s">
        <v>4</v>
      </c>
      <c r="J5577">
        <v>204476</v>
      </c>
      <c r="K5577" t="s">
        <v>5</v>
      </c>
      <c r="L5577">
        <v>162</v>
      </c>
      <c r="M5577" t="s">
        <v>6</v>
      </c>
      <c r="N5577">
        <v>204476</v>
      </c>
      <c r="O5577" t="s">
        <v>7</v>
      </c>
      <c r="P5577">
        <v>204800</v>
      </c>
    </row>
    <row r="5578" spans="1:16" x14ac:dyDescent="0.25">
      <c r="A5578" t="s">
        <v>0</v>
      </c>
      <c r="B5578">
        <v>8.3309899999999999</v>
      </c>
      <c r="C5578" t="s">
        <v>1</v>
      </c>
      <c r="D5578">
        <v>3</v>
      </c>
      <c r="E5578" t="s">
        <v>2</v>
      </c>
      <c r="F5578" t="s">
        <v>3</v>
      </c>
      <c r="G5578">
        <v>0</v>
      </c>
      <c r="H5578" t="s">
        <v>2</v>
      </c>
      <c r="I5578" t="s">
        <v>4</v>
      </c>
      <c r="J5578">
        <v>204476</v>
      </c>
      <c r="K5578" t="s">
        <v>5</v>
      </c>
      <c r="L5578">
        <v>162</v>
      </c>
      <c r="M5578" t="s">
        <v>6</v>
      </c>
      <c r="N5578">
        <v>204476</v>
      </c>
      <c r="O5578" t="s">
        <v>7</v>
      </c>
      <c r="P5578">
        <v>204800</v>
      </c>
    </row>
    <row r="5579" spans="1:16" x14ac:dyDescent="0.25">
      <c r="A5579" t="s">
        <v>0</v>
      </c>
      <c r="B5579">
        <v>8.3326799999999999</v>
      </c>
      <c r="C5579" t="s">
        <v>1</v>
      </c>
      <c r="D5579">
        <v>3</v>
      </c>
      <c r="E5579" t="s">
        <v>2</v>
      </c>
      <c r="F5579" t="s">
        <v>3</v>
      </c>
      <c r="G5579">
        <v>0</v>
      </c>
      <c r="H5579" t="s">
        <v>2</v>
      </c>
      <c r="I5579" t="s">
        <v>4</v>
      </c>
      <c r="J5579">
        <v>204476</v>
      </c>
      <c r="K5579" t="s">
        <v>5</v>
      </c>
      <c r="L5579">
        <v>162</v>
      </c>
      <c r="M5579" t="s">
        <v>6</v>
      </c>
      <c r="N5579">
        <v>204476</v>
      </c>
      <c r="O5579" t="s">
        <v>7</v>
      </c>
      <c r="P5579">
        <v>204800</v>
      </c>
    </row>
    <row r="5580" spans="1:16" x14ac:dyDescent="0.25">
      <c r="A5580" t="s">
        <v>0</v>
      </c>
      <c r="B5580">
        <v>8.3343600000000002</v>
      </c>
      <c r="C5580" t="s">
        <v>1</v>
      </c>
      <c r="D5580">
        <v>3</v>
      </c>
      <c r="E5580" t="s">
        <v>2</v>
      </c>
      <c r="F5580" t="s">
        <v>3</v>
      </c>
      <c r="G5580">
        <v>0</v>
      </c>
      <c r="H5580" t="s">
        <v>2</v>
      </c>
      <c r="I5580" t="s">
        <v>4</v>
      </c>
      <c r="J5580">
        <v>204476</v>
      </c>
      <c r="K5580" t="s">
        <v>5</v>
      </c>
      <c r="L5580">
        <v>162</v>
      </c>
      <c r="M5580" t="s">
        <v>6</v>
      </c>
      <c r="N5580">
        <v>204476</v>
      </c>
      <c r="O5580" t="s">
        <v>7</v>
      </c>
      <c r="P5580">
        <v>204800</v>
      </c>
    </row>
    <row r="5581" spans="1:16" x14ac:dyDescent="0.25">
      <c r="A5581" t="s">
        <v>0</v>
      </c>
      <c r="B5581">
        <v>8.3360500000000002</v>
      </c>
      <c r="C5581" t="s">
        <v>1</v>
      </c>
      <c r="D5581">
        <v>3</v>
      </c>
      <c r="E5581" t="s">
        <v>2</v>
      </c>
      <c r="F5581" t="s">
        <v>3</v>
      </c>
      <c r="G5581">
        <v>0</v>
      </c>
      <c r="H5581" t="s">
        <v>2</v>
      </c>
      <c r="I5581" t="s">
        <v>4</v>
      </c>
      <c r="J5581">
        <v>204476</v>
      </c>
      <c r="K5581" t="s">
        <v>5</v>
      </c>
      <c r="L5581">
        <v>162</v>
      </c>
      <c r="M5581" t="s">
        <v>6</v>
      </c>
      <c r="N5581">
        <v>204476</v>
      </c>
      <c r="O5581" t="s">
        <v>7</v>
      </c>
      <c r="P5581">
        <v>204800</v>
      </c>
    </row>
    <row r="5582" spans="1:16" x14ac:dyDescent="0.25">
      <c r="A5582" t="s">
        <v>0</v>
      </c>
      <c r="B5582">
        <v>8.3377300000000005</v>
      </c>
      <c r="C5582" t="s">
        <v>1</v>
      </c>
      <c r="D5582">
        <v>3</v>
      </c>
      <c r="E5582" t="s">
        <v>2</v>
      </c>
      <c r="F5582" t="s">
        <v>3</v>
      </c>
      <c r="G5582">
        <v>0</v>
      </c>
      <c r="H5582" t="s">
        <v>2</v>
      </c>
      <c r="I5582" t="s">
        <v>4</v>
      </c>
      <c r="J5582">
        <v>204476</v>
      </c>
      <c r="K5582" t="s">
        <v>5</v>
      </c>
      <c r="L5582">
        <v>162</v>
      </c>
      <c r="M5582" t="s">
        <v>6</v>
      </c>
      <c r="N5582">
        <v>204476</v>
      </c>
      <c r="O5582" t="s">
        <v>7</v>
      </c>
      <c r="P5582">
        <v>204800</v>
      </c>
    </row>
    <row r="5583" spans="1:16" x14ac:dyDescent="0.25">
      <c r="A5583" t="s">
        <v>0</v>
      </c>
      <c r="B5583">
        <v>8.3377300000000005</v>
      </c>
      <c r="C5583" t="s">
        <v>1</v>
      </c>
      <c r="D5583">
        <v>3</v>
      </c>
      <c r="E5583" t="s">
        <v>2</v>
      </c>
      <c r="F5583" t="s">
        <v>3</v>
      </c>
      <c r="G5583">
        <v>0</v>
      </c>
      <c r="H5583" t="s">
        <v>2</v>
      </c>
      <c r="I5583" t="s">
        <v>4</v>
      </c>
      <c r="J5583">
        <v>204476</v>
      </c>
      <c r="K5583" t="s">
        <v>5</v>
      </c>
      <c r="L5583">
        <v>162</v>
      </c>
      <c r="M5583" t="s">
        <v>6</v>
      </c>
      <c r="N5583">
        <v>204476</v>
      </c>
      <c r="O5583" t="s">
        <v>7</v>
      </c>
      <c r="P5583">
        <v>204800</v>
      </c>
    </row>
    <row r="5584" spans="1:16" x14ac:dyDescent="0.25">
      <c r="A5584" t="s">
        <v>0</v>
      </c>
      <c r="B5584">
        <v>8.3394200000000005</v>
      </c>
      <c r="C5584" t="s">
        <v>1</v>
      </c>
      <c r="D5584">
        <v>3</v>
      </c>
      <c r="E5584" t="s">
        <v>2</v>
      </c>
      <c r="F5584" t="s">
        <v>3</v>
      </c>
      <c r="G5584">
        <v>0</v>
      </c>
      <c r="H5584" t="s">
        <v>2</v>
      </c>
      <c r="I5584" t="s">
        <v>4</v>
      </c>
      <c r="J5584">
        <v>204476</v>
      </c>
      <c r="K5584" t="s">
        <v>5</v>
      </c>
      <c r="L5584">
        <v>162</v>
      </c>
      <c r="M5584" t="s">
        <v>6</v>
      </c>
      <c r="N5584">
        <v>204476</v>
      </c>
      <c r="O5584" t="s">
        <v>7</v>
      </c>
      <c r="P5584">
        <v>204800</v>
      </c>
    </row>
    <row r="5585" spans="1:16" x14ac:dyDescent="0.25">
      <c r="A5585" t="s">
        <v>0</v>
      </c>
      <c r="B5585">
        <v>8.3411100000000005</v>
      </c>
      <c r="C5585" t="s">
        <v>1</v>
      </c>
      <c r="D5585">
        <v>3</v>
      </c>
      <c r="E5585" t="s">
        <v>2</v>
      </c>
      <c r="F5585" t="s">
        <v>3</v>
      </c>
      <c r="G5585">
        <v>0</v>
      </c>
      <c r="H5585" t="s">
        <v>2</v>
      </c>
      <c r="I5585" t="s">
        <v>4</v>
      </c>
      <c r="J5585">
        <v>204476</v>
      </c>
      <c r="K5585" t="s">
        <v>5</v>
      </c>
      <c r="L5585">
        <v>162</v>
      </c>
      <c r="M5585" t="s">
        <v>6</v>
      </c>
      <c r="N5585">
        <v>204476</v>
      </c>
      <c r="O5585" t="s">
        <v>7</v>
      </c>
      <c r="P5585">
        <v>204800</v>
      </c>
    </row>
    <row r="5586" spans="1:16" x14ac:dyDescent="0.25">
      <c r="A5586" t="s">
        <v>0</v>
      </c>
      <c r="B5586">
        <v>8.3427900000000008</v>
      </c>
      <c r="C5586" t="s">
        <v>1</v>
      </c>
      <c r="D5586">
        <v>3</v>
      </c>
      <c r="E5586" t="s">
        <v>2</v>
      </c>
      <c r="F5586" t="s">
        <v>3</v>
      </c>
      <c r="G5586">
        <v>0</v>
      </c>
      <c r="H5586" t="s">
        <v>2</v>
      </c>
      <c r="I5586" t="s">
        <v>4</v>
      </c>
      <c r="J5586">
        <v>204476</v>
      </c>
      <c r="K5586" t="s">
        <v>5</v>
      </c>
      <c r="L5586">
        <v>162</v>
      </c>
      <c r="M5586" t="s">
        <v>6</v>
      </c>
      <c r="N5586">
        <v>204476</v>
      </c>
      <c r="O5586" t="s">
        <v>7</v>
      </c>
      <c r="P5586">
        <v>204800</v>
      </c>
    </row>
    <row r="5587" spans="1:16" x14ac:dyDescent="0.25">
      <c r="A5587" t="s">
        <v>0</v>
      </c>
      <c r="B5587">
        <v>8.3444800000000008</v>
      </c>
      <c r="C5587" t="s">
        <v>1</v>
      </c>
      <c r="D5587">
        <v>3</v>
      </c>
      <c r="E5587" t="s">
        <v>2</v>
      </c>
      <c r="F5587" t="s">
        <v>3</v>
      </c>
      <c r="G5587">
        <v>0</v>
      </c>
      <c r="H5587" t="s">
        <v>2</v>
      </c>
      <c r="I5587" t="s">
        <v>4</v>
      </c>
      <c r="J5587">
        <v>204476</v>
      </c>
      <c r="K5587" t="s">
        <v>5</v>
      </c>
      <c r="L5587">
        <v>162</v>
      </c>
      <c r="M5587" t="s">
        <v>6</v>
      </c>
      <c r="N5587">
        <v>204476</v>
      </c>
      <c r="O5587" t="s">
        <v>7</v>
      </c>
      <c r="P5587">
        <v>204800</v>
      </c>
    </row>
    <row r="5588" spans="1:16" x14ac:dyDescent="0.25">
      <c r="A5588" t="s">
        <v>0</v>
      </c>
      <c r="B5588">
        <v>8.3461700000000008</v>
      </c>
      <c r="C5588" t="s">
        <v>1</v>
      </c>
      <c r="D5588">
        <v>3</v>
      </c>
      <c r="E5588" t="s">
        <v>2</v>
      </c>
      <c r="F5588" t="s">
        <v>3</v>
      </c>
      <c r="G5588">
        <v>0</v>
      </c>
      <c r="H5588" t="s">
        <v>2</v>
      </c>
      <c r="I5588" t="s">
        <v>4</v>
      </c>
      <c r="J5588">
        <v>204476</v>
      </c>
      <c r="K5588" t="s">
        <v>5</v>
      </c>
      <c r="L5588">
        <v>162</v>
      </c>
      <c r="M5588" t="s">
        <v>6</v>
      </c>
      <c r="N5588">
        <v>204476</v>
      </c>
      <c r="O5588" t="s">
        <v>7</v>
      </c>
      <c r="P5588">
        <v>204800</v>
      </c>
    </row>
    <row r="5589" spans="1:16" x14ac:dyDescent="0.25">
      <c r="A5589" t="s">
        <v>0</v>
      </c>
      <c r="B5589">
        <v>8.3461700000000008</v>
      </c>
      <c r="C5589" t="s">
        <v>1</v>
      </c>
      <c r="D5589">
        <v>3</v>
      </c>
      <c r="E5589" t="s">
        <v>2</v>
      </c>
      <c r="F5589" t="s">
        <v>3</v>
      </c>
      <c r="G5589">
        <v>0</v>
      </c>
      <c r="H5589" t="s">
        <v>2</v>
      </c>
      <c r="I5589" t="s">
        <v>4</v>
      </c>
      <c r="J5589">
        <v>204476</v>
      </c>
      <c r="K5589" t="s">
        <v>5</v>
      </c>
      <c r="L5589">
        <v>162</v>
      </c>
      <c r="M5589" t="s">
        <v>6</v>
      </c>
      <c r="N5589">
        <v>204476</v>
      </c>
      <c r="O5589" t="s">
        <v>7</v>
      </c>
      <c r="P5589">
        <v>204800</v>
      </c>
    </row>
    <row r="5590" spans="1:16" x14ac:dyDescent="0.25">
      <c r="A5590" t="s">
        <v>0</v>
      </c>
      <c r="B5590">
        <v>8.3478499999999993</v>
      </c>
      <c r="C5590" t="s">
        <v>1</v>
      </c>
      <c r="D5590">
        <v>3</v>
      </c>
      <c r="E5590" t="s">
        <v>2</v>
      </c>
      <c r="F5590" t="s">
        <v>3</v>
      </c>
      <c r="G5590">
        <v>0</v>
      </c>
      <c r="H5590" t="s">
        <v>2</v>
      </c>
      <c r="I5590" t="s">
        <v>4</v>
      </c>
      <c r="J5590">
        <v>204476</v>
      </c>
      <c r="K5590" t="s">
        <v>5</v>
      </c>
      <c r="L5590">
        <v>162</v>
      </c>
      <c r="M5590" t="s">
        <v>6</v>
      </c>
      <c r="N5590">
        <v>204476</v>
      </c>
      <c r="O5590" t="s">
        <v>7</v>
      </c>
      <c r="P5590">
        <v>204800</v>
      </c>
    </row>
    <row r="5591" spans="1:16" x14ac:dyDescent="0.25">
      <c r="A5591" t="s">
        <v>0</v>
      </c>
      <c r="B5591">
        <v>8.3495399999999993</v>
      </c>
      <c r="C5591" t="s">
        <v>1</v>
      </c>
      <c r="D5591">
        <v>3</v>
      </c>
      <c r="E5591" t="s">
        <v>2</v>
      </c>
      <c r="F5591" t="s">
        <v>3</v>
      </c>
      <c r="G5591">
        <v>0</v>
      </c>
      <c r="H5591" t="s">
        <v>2</v>
      </c>
      <c r="I5591" t="s">
        <v>4</v>
      </c>
      <c r="J5591">
        <v>204476</v>
      </c>
      <c r="K5591" t="s">
        <v>5</v>
      </c>
      <c r="L5591">
        <v>162</v>
      </c>
      <c r="M5591" t="s">
        <v>6</v>
      </c>
      <c r="N5591">
        <v>204476</v>
      </c>
      <c r="O5591" t="s">
        <v>7</v>
      </c>
      <c r="P5591">
        <v>204800</v>
      </c>
    </row>
    <row r="5592" spans="1:16" x14ac:dyDescent="0.25">
      <c r="A5592" t="s">
        <v>0</v>
      </c>
      <c r="B5592">
        <v>8.3512299999999993</v>
      </c>
      <c r="C5592" t="s">
        <v>1</v>
      </c>
      <c r="D5592">
        <v>3</v>
      </c>
      <c r="E5592" t="s">
        <v>2</v>
      </c>
      <c r="F5592" t="s">
        <v>3</v>
      </c>
      <c r="G5592">
        <v>0</v>
      </c>
      <c r="H5592" t="s">
        <v>2</v>
      </c>
      <c r="I5592" t="s">
        <v>4</v>
      </c>
      <c r="J5592">
        <v>204476</v>
      </c>
      <c r="K5592" t="s">
        <v>5</v>
      </c>
      <c r="L5592">
        <v>162</v>
      </c>
      <c r="M5592" t="s">
        <v>6</v>
      </c>
      <c r="N5592">
        <v>204476</v>
      </c>
      <c r="O5592" t="s">
        <v>7</v>
      </c>
      <c r="P5592">
        <v>204800</v>
      </c>
    </row>
    <row r="5593" spans="1:16" x14ac:dyDescent="0.25">
      <c r="A5593" t="s">
        <v>0</v>
      </c>
      <c r="B5593">
        <v>8.3529099999999996</v>
      </c>
      <c r="C5593" t="s">
        <v>1</v>
      </c>
      <c r="D5593">
        <v>3</v>
      </c>
      <c r="E5593" t="s">
        <v>2</v>
      </c>
      <c r="F5593" t="s">
        <v>3</v>
      </c>
      <c r="G5593">
        <v>0</v>
      </c>
      <c r="H5593" t="s">
        <v>2</v>
      </c>
      <c r="I5593" t="s">
        <v>4</v>
      </c>
      <c r="J5593">
        <v>204476</v>
      </c>
      <c r="K5593" t="s">
        <v>5</v>
      </c>
      <c r="L5593">
        <v>162</v>
      </c>
      <c r="M5593" t="s">
        <v>6</v>
      </c>
      <c r="N5593">
        <v>204476</v>
      </c>
      <c r="O5593" t="s">
        <v>7</v>
      </c>
      <c r="P5593">
        <v>204800</v>
      </c>
    </row>
    <row r="5594" spans="1:16" x14ac:dyDescent="0.25">
      <c r="A5594" t="s">
        <v>0</v>
      </c>
      <c r="B5594">
        <v>8.3545999999999996</v>
      </c>
      <c r="C5594" t="s">
        <v>1</v>
      </c>
      <c r="D5594">
        <v>3</v>
      </c>
      <c r="E5594" t="s">
        <v>2</v>
      </c>
      <c r="F5594" t="s">
        <v>3</v>
      </c>
      <c r="G5594">
        <v>0</v>
      </c>
      <c r="H5594" t="s">
        <v>2</v>
      </c>
      <c r="I5594" t="s">
        <v>4</v>
      </c>
      <c r="J5594">
        <v>204476</v>
      </c>
      <c r="K5594" t="s">
        <v>5</v>
      </c>
      <c r="L5594">
        <v>162</v>
      </c>
      <c r="M5594" t="s">
        <v>6</v>
      </c>
      <c r="N5594">
        <v>204476</v>
      </c>
      <c r="O5594" t="s">
        <v>7</v>
      </c>
      <c r="P5594">
        <v>204800</v>
      </c>
    </row>
    <row r="5595" spans="1:16" x14ac:dyDescent="0.25">
      <c r="A5595" t="s">
        <v>0</v>
      </c>
      <c r="B5595">
        <v>8.3545999999999996</v>
      </c>
      <c r="C5595" t="s">
        <v>1</v>
      </c>
      <c r="D5595">
        <v>3</v>
      </c>
      <c r="E5595" t="s">
        <v>2</v>
      </c>
      <c r="F5595" t="s">
        <v>3</v>
      </c>
      <c r="G5595">
        <v>0</v>
      </c>
      <c r="H5595" t="s">
        <v>2</v>
      </c>
      <c r="I5595" t="s">
        <v>4</v>
      </c>
      <c r="J5595">
        <v>204476</v>
      </c>
      <c r="K5595" t="s">
        <v>5</v>
      </c>
      <c r="L5595">
        <v>162</v>
      </c>
      <c r="M5595" t="s">
        <v>6</v>
      </c>
      <c r="N5595">
        <v>204476</v>
      </c>
      <c r="O5595" t="s">
        <v>7</v>
      </c>
      <c r="P5595">
        <v>204800</v>
      </c>
    </row>
    <row r="5596" spans="1:16" x14ac:dyDescent="0.25">
      <c r="A5596" t="s">
        <v>0</v>
      </c>
      <c r="B5596">
        <v>8.3562799999999999</v>
      </c>
      <c r="C5596" t="s">
        <v>1</v>
      </c>
      <c r="D5596">
        <v>3</v>
      </c>
      <c r="E5596" t="s">
        <v>2</v>
      </c>
      <c r="F5596" t="s">
        <v>3</v>
      </c>
      <c r="G5596">
        <v>0</v>
      </c>
      <c r="H5596" t="s">
        <v>2</v>
      </c>
      <c r="I5596" t="s">
        <v>4</v>
      </c>
      <c r="J5596">
        <v>204476</v>
      </c>
      <c r="K5596" t="s">
        <v>5</v>
      </c>
      <c r="L5596">
        <v>162</v>
      </c>
      <c r="M5596" t="s">
        <v>6</v>
      </c>
      <c r="N5596">
        <v>204476</v>
      </c>
      <c r="O5596" t="s">
        <v>7</v>
      </c>
      <c r="P5596">
        <v>204800</v>
      </c>
    </row>
    <row r="5597" spans="1:16" x14ac:dyDescent="0.25">
      <c r="A5597" t="s">
        <v>0</v>
      </c>
      <c r="B5597">
        <v>8.3579699999999999</v>
      </c>
      <c r="C5597" t="s">
        <v>1</v>
      </c>
      <c r="D5597">
        <v>3</v>
      </c>
      <c r="E5597" t="s">
        <v>2</v>
      </c>
      <c r="F5597" t="s">
        <v>3</v>
      </c>
      <c r="G5597">
        <v>0</v>
      </c>
      <c r="H5597" t="s">
        <v>2</v>
      </c>
      <c r="I5597" t="s">
        <v>4</v>
      </c>
      <c r="J5597">
        <v>204476</v>
      </c>
      <c r="K5597" t="s">
        <v>5</v>
      </c>
      <c r="L5597">
        <v>162</v>
      </c>
      <c r="M5597" t="s">
        <v>6</v>
      </c>
      <c r="N5597">
        <v>204476</v>
      </c>
      <c r="O5597" t="s">
        <v>7</v>
      </c>
      <c r="P5597">
        <v>204800</v>
      </c>
    </row>
    <row r="5598" spans="1:16" x14ac:dyDescent="0.25">
      <c r="A5598" t="s">
        <v>0</v>
      </c>
      <c r="B5598">
        <v>8.3596599999999999</v>
      </c>
      <c r="C5598" t="s">
        <v>1</v>
      </c>
      <c r="D5598">
        <v>3</v>
      </c>
      <c r="E5598" t="s">
        <v>2</v>
      </c>
      <c r="F5598" t="s">
        <v>3</v>
      </c>
      <c r="G5598">
        <v>0</v>
      </c>
      <c r="H5598" t="s">
        <v>2</v>
      </c>
      <c r="I5598" t="s">
        <v>4</v>
      </c>
      <c r="J5598">
        <v>204476</v>
      </c>
      <c r="K5598" t="s">
        <v>5</v>
      </c>
      <c r="L5598">
        <v>162</v>
      </c>
      <c r="M5598" t="s">
        <v>6</v>
      </c>
      <c r="N5598">
        <v>204476</v>
      </c>
      <c r="O5598" t="s">
        <v>7</v>
      </c>
      <c r="P5598">
        <v>204800</v>
      </c>
    </row>
    <row r="5599" spans="1:16" x14ac:dyDescent="0.25">
      <c r="A5599" t="s">
        <v>0</v>
      </c>
      <c r="B5599">
        <v>8.3613400000000002</v>
      </c>
      <c r="C5599" t="s">
        <v>1</v>
      </c>
      <c r="D5599">
        <v>3</v>
      </c>
      <c r="E5599" t="s">
        <v>2</v>
      </c>
      <c r="F5599" t="s">
        <v>3</v>
      </c>
      <c r="G5599">
        <v>0</v>
      </c>
      <c r="H5599" t="s">
        <v>2</v>
      </c>
      <c r="I5599" t="s">
        <v>4</v>
      </c>
      <c r="J5599">
        <v>204476</v>
      </c>
      <c r="K5599" t="s">
        <v>5</v>
      </c>
      <c r="L5599">
        <v>162</v>
      </c>
      <c r="M5599" t="s">
        <v>6</v>
      </c>
      <c r="N5599">
        <v>204476</v>
      </c>
      <c r="O5599" t="s">
        <v>7</v>
      </c>
      <c r="P5599">
        <v>204800</v>
      </c>
    </row>
    <row r="5600" spans="1:16" x14ac:dyDescent="0.25">
      <c r="A5600" t="s">
        <v>0</v>
      </c>
      <c r="B5600">
        <v>8.3630300000000002</v>
      </c>
      <c r="C5600" t="s">
        <v>1</v>
      </c>
      <c r="D5600">
        <v>3</v>
      </c>
      <c r="E5600" t="s">
        <v>2</v>
      </c>
      <c r="F5600" t="s">
        <v>3</v>
      </c>
      <c r="G5600">
        <v>0</v>
      </c>
      <c r="H5600" t="s">
        <v>2</v>
      </c>
      <c r="I5600" t="s">
        <v>4</v>
      </c>
      <c r="J5600">
        <v>204476</v>
      </c>
      <c r="K5600" t="s">
        <v>5</v>
      </c>
      <c r="L5600">
        <v>162</v>
      </c>
      <c r="M5600" t="s">
        <v>6</v>
      </c>
      <c r="N5600">
        <v>204476</v>
      </c>
      <c r="O5600" t="s">
        <v>7</v>
      </c>
      <c r="P5600">
        <v>204800</v>
      </c>
    </row>
    <row r="5601" spans="1:16" x14ac:dyDescent="0.25">
      <c r="A5601" t="s">
        <v>0</v>
      </c>
      <c r="B5601">
        <v>8.3630300000000002</v>
      </c>
      <c r="C5601" t="s">
        <v>1</v>
      </c>
      <c r="D5601">
        <v>3</v>
      </c>
      <c r="E5601" t="s">
        <v>2</v>
      </c>
      <c r="F5601" t="s">
        <v>3</v>
      </c>
      <c r="G5601">
        <v>0</v>
      </c>
      <c r="H5601" t="s">
        <v>2</v>
      </c>
      <c r="I5601" t="s">
        <v>4</v>
      </c>
      <c r="J5601">
        <v>204476</v>
      </c>
      <c r="K5601" t="s">
        <v>5</v>
      </c>
      <c r="L5601">
        <v>162</v>
      </c>
      <c r="M5601" t="s">
        <v>6</v>
      </c>
      <c r="N5601">
        <v>204476</v>
      </c>
      <c r="O5601" t="s">
        <v>7</v>
      </c>
      <c r="P5601">
        <v>204800</v>
      </c>
    </row>
    <row r="5602" spans="1:16" x14ac:dyDescent="0.25">
      <c r="A5602" t="s">
        <v>0</v>
      </c>
      <c r="B5602">
        <v>8.3647200000000002</v>
      </c>
      <c r="C5602" t="s">
        <v>1</v>
      </c>
      <c r="D5602">
        <v>3</v>
      </c>
      <c r="E5602" t="s">
        <v>2</v>
      </c>
      <c r="F5602" t="s">
        <v>3</v>
      </c>
      <c r="G5602">
        <v>0</v>
      </c>
      <c r="H5602" t="s">
        <v>2</v>
      </c>
      <c r="I5602" t="s">
        <v>4</v>
      </c>
      <c r="J5602">
        <v>204476</v>
      </c>
      <c r="K5602" t="s">
        <v>5</v>
      </c>
      <c r="L5602">
        <v>162</v>
      </c>
      <c r="M5602" t="s">
        <v>6</v>
      </c>
      <c r="N5602">
        <v>204476</v>
      </c>
      <c r="O5602" t="s">
        <v>7</v>
      </c>
      <c r="P5602">
        <v>204800</v>
      </c>
    </row>
    <row r="5603" spans="1:16" x14ac:dyDescent="0.25">
      <c r="A5603" t="s">
        <v>0</v>
      </c>
      <c r="B5603">
        <v>8.3664000000000005</v>
      </c>
      <c r="C5603" t="s">
        <v>1</v>
      </c>
      <c r="D5603">
        <v>3</v>
      </c>
      <c r="E5603" t="s">
        <v>2</v>
      </c>
      <c r="F5603" t="s">
        <v>3</v>
      </c>
      <c r="G5603">
        <v>0</v>
      </c>
      <c r="H5603" t="s">
        <v>2</v>
      </c>
      <c r="I5603" t="s">
        <v>4</v>
      </c>
      <c r="J5603">
        <v>204476</v>
      </c>
      <c r="K5603" t="s">
        <v>5</v>
      </c>
      <c r="L5603">
        <v>162</v>
      </c>
      <c r="M5603" t="s">
        <v>6</v>
      </c>
      <c r="N5603">
        <v>204476</v>
      </c>
      <c r="O5603" t="s">
        <v>7</v>
      </c>
      <c r="P5603">
        <v>204800</v>
      </c>
    </row>
    <row r="5604" spans="1:16" x14ac:dyDescent="0.25">
      <c r="A5604" t="s">
        <v>0</v>
      </c>
      <c r="B5604">
        <v>8.3680900000000005</v>
      </c>
      <c r="C5604" t="s">
        <v>1</v>
      </c>
      <c r="D5604">
        <v>3</v>
      </c>
      <c r="E5604" t="s">
        <v>2</v>
      </c>
      <c r="F5604" t="s">
        <v>3</v>
      </c>
      <c r="G5604">
        <v>0</v>
      </c>
      <c r="H5604" t="s">
        <v>2</v>
      </c>
      <c r="I5604" t="s">
        <v>4</v>
      </c>
      <c r="J5604">
        <v>204476</v>
      </c>
      <c r="K5604" t="s">
        <v>5</v>
      </c>
      <c r="L5604">
        <v>162</v>
      </c>
      <c r="M5604" t="s">
        <v>6</v>
      </c>
      <c r="N5604">
        <v>204476</v>
      </c>
      <c r="O5604" t="s">
        <v>7</v>
      </c>
      <c r="P5604">
        <v>204800</v>
      </c>
    </row>
    <row r="5605" spans="1:16" x14ac:dyDescent="0.25">
      <c r="A5605" t="s">
        <v>0</v>
      </c>
      <c r="B5605">
        <v>8.3697800000000004</v>
      </c>
      <c r="C5605" t="s">
        <v>1</v>
      </c>
      <c r="D5605">
        <v>3</v>
      </c>
      <c r="E5605" t="s">
        <v>2</v>
      </c>
      <c r="F5605" t="s">
        <v>3</v>
      </c>
      <c r="G5605">
        <v>0</v>
      </c>
      <c r="H5605" t="s">
        <v>2</v>
      </c>
      <c r="I5605" t="s">
        <v>4</v>
      </c>
      <c r="J5605">
        <v>204476</v>
      </c>
      <c r="K5605" t="s">
        <v>5</v>
      </c>
      <c r="L5605">
        <v>162</v>
      </c>
      <c r="M5605" t="s">
        <v>6</v>
      </c>
      <c r="N5605">
        <v>204476</v>
      </c>
      <c r="O5605" t="s">
        <v>7</v>
      </c>
      <c r="P5605">
        <v>204800</v>
      </c>
    </row>
    <row r="5606" spans="1:16" x14ac:dyDescent="0.25">
      <c r="A5606" t="s">
        <v>0</v>
      </c>
      <c r="B5606">
        <v>8.3714600000000008</v>
      </c>
      <c r="C5606" t="s">
        <v>1</v>
      </c>
      <c r="D5606">
        <v>3</v>
      </c>
      <c r="E5606" t="s">
        <v>2</v>
      </c>
      <c r="F5606" t="s">
        <v>3</v>
      </c>
      <c r="G5606">
        <v>0</v>
      </c>
      <c r="H5606" t="s">
        <v>2</v>
      </c>
      <c r="I5606" t="s">
        <v>4</v>
      </c>
      <c r="J5606">
        <v>204476</v>
      </c>
      <c r="K5606" t="s">
        <v>5</v>
      </c>
      <c r="L5606">
        <v>162</v>
      </c>
      <c r="M5606" t="s">
        <v>6</v>
      </c>
      <c r="N5606">
        <v>204476</v>
      </c>
      <c r="O5606" t="s">
        <v>7</v>
      </c>
      <c r="P5606">
        <v>204800</v>
      </c>
    </row>
    <row r="5607" spans="1:16" x14ac:dyDescent="0.25">
      <c r="A5607" t="s">
        <v>0</v>
      </c>
      <c r="B5607">
        <v>8.3714600000000008</v>
      </c>
      <c r="C5607" t="s">
        <v>1</v>
      </c>
      <c r="D5607">
        <v>3</v>
      </c>
      <c r="E5607" t="s">
        <v>2</v>
      </c>
      <c r="F5607" t="s">
        <v>3</v>
      </c>
      <c r="G5607">
        <v>0</v>
      </c>
      <c r="H5607" t="s">
        <v>2</v>
      </c>
      <c r="I5607" t="s">
        <v>4</v>
      </c>
      <c r="J5607">
        <v>204476</v>
      </c>
      <c r="K5607" t="s">
        <v>5</v>
      </c>
      <c r="L5607">
        <v>162</v>
      </c>
      <c r="M5607" t="s">
        <v>6</v>
      </c>
      <c r="N5607">
        <v>204476</v>
      </c>
      <c r="O5607" t="s">
        <v>7</v>
      </c>
      <c r="P5607">
        <v>204800</v>
      </c>
    </row>
    <row r="5608" spans="1:16" x14ac:dyDescent="0.25">
      <c r="A5608" t="s">
        <v>0</v>
      </c>
      <c r="B5608">
        <v>8.3731500000000008</v>
      </c>
      <c r="C5608" t="s">
        <v>1</v>
      </c>
      <c r="D5608">
        <v>3</v>
      </c>
      <c r="E5608" t="s">
        <v>2</v>
      </c>
      <c r="F5608" t="s">
        <v>3</v>
      </c>
      <c r="G5608">
        <v>0</v>
      </c>
      <c r="H5608" t="s">
        <v>2</v>
      </c>
      <c r="I5608" t="s">
        <v>4</v>
      </c>
      <c r="J5608">
        <v>204476</v>
      </c>
      <c r="K5608" t="s">
        <v>5</v>
      </c>
      <c r="L5608">
        <v>162</v>
      </c>
      <c r="M5608" t="s">
        <v>6</v>
      </c>
      <c r="N5608">
        <v>204476</v>
      </c>
      <c r="O5608" t="s">
        <v>7</v>
      </c>
      <c r="P5608">
        <v>204800</v>
      </c>
    </row>
    <row r="5609" spans="1:16" x14ac:dyDescent="0.25">
      <c r="A5609" t="s">
        <v>0</v>
      </c>
      <c r="B5609">
        <v>8.3748400000000007</v>
      </c>
      <c r="C5609" t="s">
        <v>1</v>
      </c>
      <c r="D5609">
        <v>3</v>
      </c>
      <c r="E5609" t="s">
        <v>2</v>
      </c>
      <c r="F5609" t="s">
        <v>3</v>
      </c>
      <c r="G5609">
        <v>0</v>
      </c>
      <c r="H5609" t="s">
        <v>2</v>
      </c>
      <c r="I5609" t="s">
        <v>4</v>
      </c>
      <c r="J5609">
        <v>204476</v>
      </c>
      <c r="K5609" t="s">
        <v>5</v>
      </c>
      <c r="L5609">
        <v>162</v>
      </c>
      <c r="M5609" t="s">
        <v>6</v>
      </c>
      <c r="N5609">
        <v>204476</v>
      </c>
      <c r="O5609" t="s">
        <v>7</v>
      </c>
      <c r="P5609">
        <v>204800</v>
      </c>
    </row>
    <row r="5610" spans="1:16" x14ac:dyDescent="0.25">
      <c r="A5610" t="s">
        <v>0</v>
      </c>
      <c r="B5610">
        <v>8.3765199999999993</v>
      </c>
      <c r="C5610" t="s">
        <v>1</v>
      </c>
      <c r="D5610">
        <v>3</v>
      </c>
      <c r="E5610" t="s">
        <v>2</v>
      </c>
      <c r="F5610" t="s">
        <v>3</v>
      </c>
      <c r="G5610">
        <v>0</v>
      </c>
      <c r="H5610" t="s">
        <v>2</v>
      </c>
      <c r="I5610" t="s">
        <v>4</v>
      </c>
      <c r="J5610">
        <v>204476</v>
      </c>
      <c r="K5610" t="s">
        <v>5</v>
      </c>
      <c r="L5610">
        <v>162</v>
      </c>
      <c r="M5610" t="s">
        <v>6</v>
      </c>
      <c r="N5610">
        <v>204476</v>
      </c>
      <c r="O5610" t="s">
        <v>7</v>
      </c>
      <c r="P5610">
        <v>204800</v>
      </c>
    </row>
    <row r="5611" spans="1:16" x14ac:dyDescent="0.25">
      <c r="A5611" t="s">
        <v>0</v>
      </c>
      <c r="B5611">
        <v>8.3782099999999993</v>
      </c>
      <c r="C5611" t="s">
        <v>1</v>
      </c>
      <c r="D5611">
        <v>3</v>
      </c>
      <c r="E5611" t="s">
        <v>2</v>
      </c>
      <c r="F5611" t="s">
        <v>3</v>
      </c>
      <c r="G5611">
        <v>0</v>
      </c>
      <c r="H5611" t="s">
        <v>2</v>
      </c>
      <c r="I5611" t="s">
        <v>4</v>
      </c>
      <c r="J5611">
        <v>204476</v>
      </c>
      <c r="K5611" t="s">
        <v>5</v>
      </c>
      <c r="L5611">
        <v>162</v>
      </c>
      <c r="M5611" t="s">
        <v>6</v>
      </c>
      <c r="N5611">
        <v>204476</v>
      </c>
      <c r="O5611" t="s">
        <v>7</v>
      </c>
      <c r="P5611">
        <v>204800</v>
      </c>
    </row>
    <row r="5612" spans="1:16" x14ac:dyDescent="0.25">
      <c r="A5612" t="s">
        <v>0</v>
      </c>
      <c r="B5612">
        <v>8.3798899999999996</v>
      </c>
      <c r="C5612" t="s">
        <v>1</v>
      </c>
      <c r="D5612">
        <v>3</v>
      </c>
      <c r="E5612" t="s">
        <v>2</v>
      </c>
      <c r="F5612" t="s">
        <v>3</v>
      </c>
      <c r="G5612">
        <v>0</v>
      </c>
      <c r="H5612" t="s">
        <v>2</v>
      </c>
      <c r="I5612" t="s">
        <v>4</v>
      </c>
      <c r="J5612">
        <v>204476</v>
      </c>
      <c r="K5612" t="s">
        <v>5</v>
      </c>
      <c r="L5612">
        <v>162</v>
      </c>
      <c r="M5612" t="s">
        <v>6</v>
      </c>
      <c r="N5612">
        <v>204476</v>
      </c>
      <c r="O5612" t="s">
        <v>7</v>
      </c>
      <c r="P5612">
        <v>204800</v>
      </c>
    </row>
    <row r="5613" spans="1:16" x14ac:dyDescent="0.25">
      <c r="A5613" t="s">
        <v>0</v>
      </c>
      <c r="B5613">
        <v>8.3798899999999996</v>
      </c>
      <c r="C5613" t="s">
        <v>1</v>
      </c>
      <c r="D5613">
        <v>3</v>
      </c>
      <c r="E5613" t="s">
        <v>2</v>
      </c>
      <c r="F5613" t="s">
        <v>3</v>
      </c>
      <c r="G5613">
        <v>0</v>
      </c>
      <c r="H5613" t="s">
        <v>2</v>
      </c>
      <c r="I5613" t="s">
        <v>4</v>
      </c>
      <c r="J5613">
        <v>204476</v>
      </c>
      <c r="K5613" t="s">
        <v>5</v>
      </c>
      <c r="L5613">
        <v>162</v>
      </c>
      <c r="M5613" t="s">
        <v>6</v>
      </c>
      <c r="N5613">
        <v>204476</v>
      </c>
      <c r="O5613" t="s">
        <v>7</v>
      </c>
      <c r="P5613">
        <v>204800</v>
      </c>
    </row>
    <row r="5614" spans="1:16" x14ac:dyDescent="0.25">
      <c r="A5614" t="s">
        <v>0</v>
      </c>
      <c r="B5614">
        <v>8.3815799999999996</v>
      </c>
      <c r="C5614" t="s">
        <v>1</v>
      </c>
      <c r="D5614">
        <v>3</v>
      </c>
      <c r="E5614" t="s">
        <v>2</v>
      </c>
      <c r="F5614" t="s">
        <v>3</v>
      </c>
      <c r="G5614">
        <v>0</v>
      </c>
      <c r="H5614" t="s">
        <v>2</v>
      </c>
      <c r="I5614" t="s">
        <v>4</v>
      </c>
      <c r="J5614">
        <v>204476</v>
      </c>
      <c r="K5614" t="s">
        <v>5</v>
      </c>
      <c r="L5614">
        <v>162</v>
      </c>
      <c r="M5614" t="s">
        <v>6</v>
      </c>
      <c r="N5614">
        <v>204476</v>
      </c>
      <c r="O5614" t="s">
        <v>7</v>
      </c>
      <c r="P5614">
        <v>204800</v>
      </c>
    </row>
    <row r="5615" spans="1:16" x14ac:dyDescent="0.25">
      <c r="A5615" t="s">
        <v>0</v>
      </c>
      <c r="B5615">
        <v>8.3832699999999996</v>
      </c>
      <c r="C5615" t="s">
        <v>1</v>
      </c>
      <c r="D5615">
        <v>3</v>
      </c>
      <c r="E5615" t="s">
        <v>2</v>
      </c>
      <c r="F5615" t="s">
        <v>3</v>
      </c>
      <c r="G5615">
        <v>0</v>
      </c>
      <c r="H5615" t="s">
        <v>2</v>
      </c>
      <c r="I5615" t="s">
        <v>4</v>
      </c>
      <c r="J5615">
        <v>204476</v>
      </c>
      <c r="K5615" t="s">
        <v>5</v>
      </c>
      <c r="L5615">
        <v>162</v>
      </c>
      <c r="M5615" t="s">
        <v>6</v>
      </c>
      <c r="N5615">
        <v>204476</v>
      </c>
      <c r="O5615" t="s">
        <v>7</v>
      </c>
      <c r="P5615">
        <v>204800</v>
      </c>
    </row>
    <row r="5616" spans="1:16" x14ac:dyDescent="0.25">
      <c r="A5616" t="s">
        <v>0</v>
      </c>
      <c r="B5616">
        <v>8.3849499999999999</v>
      </c>
      <c r="C5616" t="s">
        <v>1</v>
      </c>
      <c r="D5616">
        <v>3</v>
      </c>
      <c r="E5616" t="s">
        <v>2</v>
      </c>
      <c r="F5616" t="s">
        <v>3</v>
      </c>
      <c r="G5616">
        <v>0</v>
      </c>
      <c r="H5616" t="s">
        <v>2</v>
      </c>
      <c r="I5616" t="s">
        <v>4</v>
      </c>
      <c r="J5616">
        <v>204476</v>
      </c>
      <c r="K5616" t="s">
        <v>5</v>
      </c>
      <c r="L5616">
        <v>162</v>
      </c>
      <c r="M5616" t="s">
        <v>6</v>
      </c>
      <c r="N5616">
        <v>204476</v>
      </c>
      <c r="O5616" t="s">
        <v>7</v>
      </c>
      <c r="P5616">
        <v>204800</v>
      </c>
    </row>
    <row r="5617" spans="1:16" x14ac:dyDescent="0.25">
      <c r="A5617" t="s">
        <v>0</v>
      </c>
      <c r="B5617">
        <v>8.3866399999999999</v>
      </c>
      <c r="C5617" t="s">
        <v>1</v>
      </c>
      <c r="D5617">
        <v>3</v>
      </c>
      <c r="E5617" t="s">
        <v>2</v>
      </c>
      <c r="F5617" t="s">
        <v>3</v>
      </c>
      <c r="G5617">
        <v>0</v>
      </c>
      <c r="H5617" t="s">
        <v>2</v>
      </c>
      <c r="I5617" t="s">
        <v>4</v>
      </c>
      <c r="J5617">
        <v>204476</v>
      </c>
      <c r="K5617" t="s">
        <v>5</v>
      </c>
      <c r="L5617">
        <v>162</v>
      </c>
      <c r="M5617" t="s">
        <v>6</v>
      </c>
      <c r="N5617">
        <v>204476</v>
      </c>
      <c r="O5617" t="s">
        <v>7</v>
      </c>
      <c r="P5617">
        <v>204800</v>
      </c>
    </row>
    <row r="5618" spans="1:16" x14ac:dyDescent="0.25">
      <c r="A5618" t="s">
        <v>0</v>
      </c>
      <c r="B5618">
        <v>8.3883299999999998</v>
      </c>
      <c r="C5618" t="s">
        <v>1</v>
      </c>
      <c r="D5618">
        <v>3</v>
      </c>
      <c r="E5618" t="s">
        <v>2</v>
      </c>
      <c r="F5618" t="s">
        <v>3</v>
      </c>
      <c r="G5618">
        <v>0</v>
      </c>
      <c r="H5618" t="s">
        <v>2</v>
      </c>
      <c r="I5618" t="s">
        <v>4</v>
      </c>
      <c r="J5618">
        <v>204476</v>
      </c>
      <c r="K5618" t="s">
        <v>5</v>
      </c>
      <c r="L5618">
        <v>162</v>
      </c>
      <c r="M5618" t="s">
        <v>6</v>
      </c>
      <c r="N5618">
        <v>204476</v>
      </c>
      <c r="O5618" t="s">
        <v>7</v>
      </c>
      <c r="P5618">
        <v>204800</v>
      </c>
    </row>
    <row r="5619" spans="1:16" x14ac:dyDescent="0.25">
      <c r="A5619" t="s">
        <v>0</v>
      </c>
      <c r="B5619">
        <v>8.3883299999999998</v>
      </c>
      <c r="C5619" t="s">
        <v>1</v>
      </c>
      <c r="D5619">
        <v>3</v>
      </c>
      <c r="E5619" t="s">
        <v>2</v>
      </c>
      <c r="F5619" t="s">
        <v>3</v>
      </c>
      <c r="G5619">
        <v>0</v>
      </c>
      <c r="H5619" t="s">
        <v>2</v>
      </c>
      <c r="I5619" t="s">
        <v>4</v>
      </c>
      <c r="J5619">
        <v>204476</v>
      </c>
      <c r="K5619" t="s">
        <v>5</v>
      </c>
      <c r="L5619">
        <v>162</v>
      </c>
      <c r="M5619" t="s">
        <v>6</v>
      </c>
      <c r="N5619">
        <v>204476</v>
      </c>
      <c r="O5619" t="s">
        <v>7</v>
      </c>
      <c r="P5619">
        <v>204800</v>
      </c>
    </row>
    <row r="5620" spans="1:16" x14ac:dyDescent="0.25">
      <c r="A5620" t="s">
        <v>0</v>
      </c>
      <c r="B5620">
        <v>8.3900100000000002</v>
      </c>
      <c r="C5620" t="s">
        <v>1</v>
      </c>
      <c r="D5620">
        <v>3</v>
      </c>
      <c r="E5620" t="s">
        <v>2</v>
      </c>
      <c r="F5620" t="s">
        <v>3</v>
      </c>
      <c r="G5620">
        <v>0</v>
      </c>
      <c r="H5620" t="s">
        <v>2</v>
      </c>
      <c r="I5620" t="s">
        <v>4</v>
      </c>
      <c r="J5620">
        <v>204476</v>
      </c>
      <c r="K5620" t="s">
        <v>5</v>
      </c>
      <c r="L5620">
        <v>162</v>
      </c>
      <c r="M5620" t="s">
        <v>6</v>
      </c>
      <c r="N5620">
        <v>204476</v>
      </c>
      <c r="O5620" t="s">
        <v>7</v>
      </c>
      <c r="P5620">
        <v>204800</v>
      </c>
    </row>
    <row r="5621" spans="1:16" x14ac:dyDescent="0.25">
      <c r="A5621" t="s">
        <v>0</v>
      </c>
      <c r="B5621">
        <v>8.3917000000000002</v>
      </c>
      <c r="C5621" t="s">
        <v>1</v>
      </c>
      <c r="D5621">
        <v>3</v>
      </c>
      <c r="E5621" t="s">
        <v>2</v>
      </c>
      <c r="F5621" t="s">
        <v>3</v>
      </c>
      <c r="G5621">
        <v>0</v>
      </c>
      <c r="H5621" t="s">
        <v>2</v>
      </c>
      <c r="I5621" t="s">
        <v>4</v>
      </c>
      <c r="J5621">
        <v>204476</v>
      </c>
      <c r="K5621" t="s">
        <v>5</v>
      </c>
      <c r="L5621">
        <v>162</v>
      </c>
      <c r="M5621" t="s">
        <v>6</v>
      </c>
      <c r="N5621">
        <v>204476</v>
      </c>
      <c r="O5621" t="s">
        <v>7</v>
      </c>
      <c r="P5621">
        <v>204800</v>
      </c>
    </row>
    <row r="5622" spans="1:16" x14ac:dyDescent="0.25">
      <c r="A5622" t="s">
        <v>0</v>
      </c>
      <c r="B5622">
        <v>8.3933900000000001</v>
      </c>
      <c r="C5622" t="s">
        <v>1</v>
      </c>
      <c r="D5622">
        <v>3</v>
      </c>
      <c r="E5622" t="s">
        <v>2</v>
      </c>
      <c r="F5622" t="s">
        <v>3</v>
      </c>
      <c r="G5622">
        <v>0</v>
      </c>
      <c r="H5622" t="s">
        <v>2</v>
      </c>
      <c r="I5622" t="s">
        <v>4</v>
      </c>
      <c r="J5622">
        <v>204476</v>
      </c>
      <c r="K5622" t="s">
        <v>5</v>
      </c>
      <c r="L5622">
        <v>162</v>
      </c>
      <c r="M5622" t="s">
        <v>6</v>
      </c>
      <c r="N5622">
        <v>204476</v>
      </c>
      <c r="O5622" t="s">
        <v>7</v>
      </c>
      <c r="P5622">
        <v>204800</v>
      </c>
    </row>
    <row r="5623" spans="1:16" x14ac:dyDescent="0.25">
      <c r="A5623" t="s">
        <v>0</v>
      </c>
      <c r="B5623">
        <v>8.3950700000000005</v>
      </c>
      <c r="C5623" t="s">
        <v>1</v>
      </c>
      <c r="D5623">
        <v>3</v>
      </c>
      <c r="E5623" t="s">
        <v>2</v>
      </c>
      <c r="F5623" t="s">
        <v>3</v>
      </c>
      <c r="G5623">
        <v>0</v>
      </c>
      <c r="H5623" t="s">
        <v>2</v>
      </c>
      <c r="I5623" t="s">
        <v>4</v>
      </c>
      <c r="J5623">
        <v>204476</v>
      </c>
      <c r="K5623" t="s">
        <v>5</v>
      </c>
      <c r="L5623">
        <v>162</v>
      </c>
      <c r="M5623" t="s">
        <v>6</v>
      </c>
      <c r="N5623">
        <v>204476</v>
      </c>
      <c r="O5623" t="s">
        <v>7</v>
      </c>
      <c r="P5623">
        <v>204800</v>
      </c>
    </row>
    <row r="5624" spans="1:16" x14ac:dyDescent="0.25">
      <c r="A5624" t="s">
        <v>0</v>
      </c>
      <c r="B5624">
        <v>8.3967600000000004</v>
      </c>
      <c r="C5624" t="s">
        <v>1</v>
      </c>
      <c r="D5624">
        <v>3</v>
      </c>
      <c r="E5624" t="s">
        <v>2</v>
      </c>
      <c r="F5624" t="s">
        <v>3</v>
      </c>
      <c r="G5624">
        <v>0</v>
      </c>
      <c r="H5624" t="s">
        <v>2</v>
      </c>
      <c r="I5624" t="s">
        <v>4</v>
      </c>
      <c r="J5624">
        <v>204476</v>
      </c>
      <c r="K5624" t="s">
        <v>5</v>
      </c>
      <c r="L5624">
        <v>162</v>
      </c>
      <c r="M5624" t="s">
        <v>6</v>
      </c>
      <c r="N5624">
        <v>204476</v>
      </c>
      <c r="O5624" t="s">
        <v>7</v>
      </c>
      <c r="P5624">
        <v>204800</v>
      </c>
    </row>
    <row r="5625" spans="1:16" x14ac:dyDescent="0.25">
      <c r="A5625" t="s">
        <v>0</v>
      </c>
      <c r="B5625">
        <v>8.3967600000000004</v>
      </c>
      <c r="C5625" t="s">
        <v>1</v>
      </c>
      <c r="D5625">
        <v>3</v>
      </c>
      <c r="E5625" t="s">
        <v>2</v>
      </c>
      <c r="F5625" t="s">
        <v>3</v>
      </c>
      <c r="G5625">
        <v>0</v>
      </c>
      <c r="H5625" t="s">
        <v>2</v>
      </c>
      <c r="I5625" t="s">
        <v>4</v>
      </c>
      <c r="J5625">
        <v>204476</v>
      </c>
      <c r="K5625" t="s">
        <v>5</v>
      </c>
      <c r="L5625">
        <v>162</v>
      </c>
      <c r="M5625" t="s">
        <v>6</v>
      </c>
      <c r="N5625">
        <v>204476</v>
      </c>
      <c r="O5625" t="s">
        <v>7</v>
      </c>
      <c r="P5625">
        <v>204800</v>
      </c>
    </row>
    <row r="5626" spans="1:16" x14ac:dyDescent="0.25">
      <c r="A5626" t="s">
        <v>0</v>
      </c>
      <c r="B5626">
        <v>8.3984400000000008</v>
      </c>
      <c r="C5626" t="s">
        <v>1</v>
      </c>
      <c r="D5626">
        <v>3</v>
      </c>
      <c r="E5626" t="s">
        <v>2</v>
      </c>
      <c r="F5626" t="s">
        <v>3</v>
      </c>
      <c r="G5626">
        <v>0</v>
      </c>
      <c r="H5626" t="s">
        <v>2</v>
      </c>
      <c r="I5626" t="s">
        <v>4</v>
      </c>
      <c r="J5626">
        <v>204476</v>
      </c>
      <c r="K5626" t="s">
        <v>5</v>
      </c>
      <c r="L5626">
        <v>162</v>
      </c>
      <c r="M5626" t="s">
        <v>6</v>
      </c>
      <c r="N5626">
        <v>204476</v>
      </c>
      <c r="O5626" t="s">
        <v>7</v>
      </c>
      <c r="P5626">
        <v>204800</v>
      </c>
    </row>
    <row r="5627" spans="1:16" x14ac:dyDescent="0.25">
      <c r="A5627" t="s">
        <v>0</v>
      </c>
      <c r="B5627">
        <v>8.4001300000000008</v>
      </c>
      <c r="C5627" t="s">
        <v>1</v>
      </c>
      <c r="D5627">
        <v>3</v>
      </c>
      <c r="E5627" t="s">
        <v>2</v>
      </c>
      <c r="F5627" t="s">
        <v>3</v>
      </c>
      <c r="G5627">
        <v>0</v>
      </c>
      <c r="H5627" t="s">
        <v>2</v>
      </c>
      <c r="I5627" t="s">
        <v>4</v>
      </c>
      <c r="J5627">
        <v>204476</v>
      </c>
      <c r="K5627" t="s">
        <v>5</v>
      </c>
      <c r="L5627">
        <v>162</v>
      </c>
      <c r="M5627" t="s">
        <v>6</v>
      </c>
      <c r="N5627">
        <v>204476</v>
      </c>
      <c r="O5627" t="s">
        <v>7</v>
      </c>
      <c r="P5627">
        <v>204800</v>
      </c>
    </row>
    <row r="5628" spans="1:16" x14ac:dyDescent="0.25">
      <c r="A5628" t="s">
        <v>0</v>
      </c>
      <c r="B5628">
        <v>8.4018200000000007</v>
      </c>
      <c r="C5628" t="s">
        <v>1</v>
      </c>
      <c r="D5628">
        <v>3</v>
      </c>
      <c r="E5628" t="s">
        <v>2</v>
      </c>
      <c r="F5628" t="s">
        <v>3</v>
      </c>
      <c r="G5628">
        <v>0</v>
      </c>
      <c r="H5628" t="s">
        <v>2</v>
      </c>
      <c r="I5628" t="s">
        <v>4</v>
      </c>
      <c r="J5628">
        <v>204476</v>
      </c>
      <c r="K5628" t="s">
        <v>5</v>
      </c>
      <c r="L5628">
        <v>162</v>
      </c>
      <c r="M5628" t="s">
        <v>6</v>
      </c>
      <c r="N5628">
        <v>204476</v>
      </c>
      <c r="O5628" t="s">
        <v>7</v>
      </c>
      <c r="P5628">
        <v>204800</v>
      </c>
    </row>
    <row r="5629" spans="1:16" x14ac:dyDescent="0.25">
      <c r="A5629" t="s">
        <v>0</v>
      </c>
      <c r="B5629">
        <v>8.4034999999999993</v>
      </c>
      <c r="C5629" t="s">
        <v>1</v>
      </c>
      <c r="D5629">
        <v>3</v>
      </c>
      <c r="E5629" t="s">
        <v>2</v>
      </c>
      <c r="F5629" t="s">
        <v>3</v>
      </c>
      <c r="G5629">
        <v>0</v>
      </c>
      <c r="H5629" t="s">
        <v>2</v>
      </c>
      <c r="I5629" t="s">
        <v>4</v>
      </c>
      <c r="J5629">
        <v>204476</v>
      </c>
      <c r="K5629" t="s">
        <v>5</v>
      </c>
      <c r="L5629">
        <v>162</v>
      </c>
      <c r="M5629" t="s">
        <v>6</v>
      </c>
      <c r="N5629">
        <v>204476</v>
      </c>
      <c r="O5629" t="s">
        <v>7</v>
      </c>
      <c r="P5629">
        <v>204800</v>
      </c>
    </row>
    <row r="5630" spans="1:16" x14ac:dyDescent="0.25">
      <c r="A5630" t="s">
        <v>0</v>
      </c>
      <c r="B5630">
        <v>8.4051899999999993</v>
      </c>
      <c r="C5630" t="s">
        <v>1</v>
      </c>
      <c r="D5630">
        <v>3</v>
      </c>
      <c r="E5630" t="s">
        <v>2</v>
      </c>
      <c r="F5630" t="s">
        <v>3</v>
      </c>
      <c r="G5630">
        <v>0</v>
      </c>
      <c r="H5630" t="s">
        <v>2</v>
      </c>
      <c r="I5630" t="s">
        <v>4</v>
      </c>
      <c r="J5630">
        <v>204476</v>
      </c>
      <c r="K5630" t="s">
        <v>5</v>
      </c>
      <c r="L5630">
        <v>162</v>
      </c>
      <c r="M5630" t="s">
        <v>6</v>
      </c>
      <c r="N5630">
        <v>204476</v>
      </c>
      <c r="O5630" t="s">
        <v>7</v>
      </c>
      <c r="P5630">
        <v>204800</v>
      </c>
    </row>
    <row r="5631" spans="1:16" x14ac:dyDescent="0.25">
      <c r="A5631" t="s">
        <v>0</v>
      </c>
      <c r="B5631">
        <v>8.4051899999999993</v>
      </c>
      <c r="C5631" t="s">
        <v>1</v>
      </c>
      <c r="D5631">
        <v>3</v>
      </c>
      <c r="E5631" t="s">
        <v>2</v>
      </c>
      <c r="F5631" t="s">
        <v>3</v>
      </c>
      <c r="G5631">
        <v>0</v>
      </c>
      <c r="H5631" t="s">
        <v>2</v>
      </c>
      <c r="I5631" t="s">
        <v>4</v>
      </c>
      <c r="J5631">
        <v>204476</v>
      </c>
      <c r="K5631" t="s">
        <v>5</v>
      </c>
      <c r="L5631">
        <v>162</v>
      </c>
      <c r="M5631" t="s">
        <v>6</v>
      </c>
      <c r="N5631">
        <v>204476</v>
      </c>
      <c r="O5631" t="s">
        <v>7</v>
      </c>
      <c r="P5631">
        <v>204800</v>
      </c>
    </row>
    <row r="5632" spans="1:16" x14ac:dyDescent="0.25">
      <c r="A5632" t="s">
        <v>0</v>
      </c>
      <c r="B5632">
        <v>8.4068799999999992</v>
      </c>
      <c r="C5632" t="s">
        <v>1</v>
      </c>
      <c r="D5632">
        <v>3</v>
      </c>
      <c r="E5632" t="s">
        <v>2</v>
      </c>
      <c r="F5632" t="s">
        <v>3</v>
      </c>
      <c r="G5632">
        <v>0</v>
      </c>
      <c r="H5632" t="s">
        <v>2</v>
      </c>
      <c r="I5632" t="s">
        <v>4</v>
      </c>
      <c r="J5632">
        <v>204476</v>
      </c>
      <c r="K5632" t="s">
        <v>5</v>
      </c>
      <c r="L5632">
        <v>162</v>
      </c>
      <c r="M5632" t="s">
        <v>6</v>
      </c>
      <c r="N5632">
        <v>204476</v>
      </c>
      <c r="O5632" t="s">
        <v>7</v>
      </c>
      <c r="P5632">
        <v>204800</v>
      </c>
    </row>
    <row r="5633" spans="1:16" x14ac:dyDescent="0.25">
      <c r="A5633" t="s">
        <v>0</v>
      </c>
      <c r="B5633">
        <v>8.4085599999999996</v>
      </c>
      <c r="C5633" t="s">
        <v>1</v>
      </c>
      <c r="D5633">
        <v>3</v>
      </c>
      <c r="E5633" t="s">
        <v>2</v>
      </c>
      <c r="F5633" t="s">
        <v>3</v>
      </c>
      <c r="G5633">
        <v>0</v>
      </c>
      <c r="H5633" t="s">
        <v>2</v>
      </c>
      <c r="I5633" t="s">
        <v>4</v>
      </c>
      <c r="J5633">
        <v>204476</v>
      </c>
      <c r="K5633" t="s">
        <v>5</v>
      </c>
      <c r="L5633">
        <v>162</v>
      </c>
      <c r="M5633" t="s">
        <v>6</v>
      </c>
      <c r="N5633">
        <v>204476</v>
      </c>
      <c r="O5633" t="s">
        <v>7</v>
      </c>
      <c r="P5633">
        <v>204800</v>
      </c>
    </row>
    <row r="5634" spans="1:16" x14ac:dyDescent="0.25">
      <c r="A5634" t="s">
        <v>0</v>
      </c>
      <c r="B5634">
        <v>8.4102499999999996</v>
      </c>
      <c r="C5634" t="s">
        <v>1</v>
      </c>
      <c r="D5634">
        <v>3</v>
      </c>
      <c r="E5634" t="s">
        <v>2</v>
      </c>
      <c r="F5634" t="s">
        <v>3</v>
      </c>
      <c r="G5634">
        <v>0</v>
      </c>
      <c r="H5634" t="s">
        <v>2</v>
      </c>
      <c r="I5634" t="s">
        <v>4</v>
      </c>
      <c r="J5634">
        <v>204476</v>
      </c>
      <c r="K5634" t="s">
        <v>5</v>
      </c>
      <c r="L5634">
        <v>162</v>
      </c>
      <c r="M5634" t="s">
        <v>6</v>
      </c>
      <c r="N5634">
        <v>204476</v>
      </c>
      <c r="O5634" t="s">
        <v>7</v>
      </c>
      <c r="P5634">
        <v>204800</v>
      </c>
    </row>
    <row r="5635" spans="1:16" x14ac:dyDescent="0.25">
      <c r="A5635" t="s">
        <v>0</v>
      </c>
      <c r="B5635">
        <v>8.4119399999999995</v>
      </c>
      <c r="C5635" t="s">
        <v>1</v>
      </c>
      <c r="D5635">
        <v>3</v>
      </c>
      <c r="E5635" t="s">
        <v>2</v>
      </c>
      <c r="F5635" t="s">
        <v>3</v>
      </c>
      <c r="G5635">
        <v>0</v>
      </c>
      <c r="H5635" t="s">
        <v>2</v>
      </c>
      <c r="I5635" t="s">
        <v>4</v>
      </c>
      <c r="J5635">
        <v>204476</v>
      </c>
      <c r="K5635" t="s">
        <v>5</v>
      </c>
      <c r="L5635">
        <v>162</v>
      </c>
      <c r="M5635" t="s">
        <v>6</v>
      </c>
      <c r="N5635">
        <v>204476</v>
      </c>
      <c r="O5635" t="s">
        <v>7</v>
      </c>
      <c r="P5635">
        <v>204800</v>
      </c>
    </row>
    <row r="5636" spans="1:16" x14ac:dyDescent="0.25">
      <c r="A5636" t="s">
        <v>0</v>
      </c>
      <c r="B5636">
        <v>8.4136199999999999</v>
      </c>
      <c r="C5636" t="s">
        <v>1</v>
      </c>
      <c r="D5636">
        <v>3</v>
      </c>
      <c r="E5636" t="s">
        <v>2</v>
      </c>
      <c r="F5636" t="s">
        <v>3</v>
      </c>
      <c r="G5636">
        <v>0</v>
      </c>
      <c r="H5636" t="s">
        <v>2</v>
      </c>
      <c r="I5636" t="s">
        <v>4</v>
      </c>
      <c r="J5636">
        <v>204476</v>
      </c>
      <c r="K5636" t="s">
        <v>5</v>
      </c>
      <c r="L5636">
        <v>162</v>
      </c>
      <c r="M5636" t="s">
        <v>6</v>
      </c>
      <c r="N5636">
        <v>204476</v>
      </c>
      <c r="O5636" t="s">
        <v>7</v>
      </c>
      <c r="P5636">
        <v>204800</v>
      </c>
    </row>
    <row r="5637" spans="1:16" x14ac:dyDescent="0.25">
      <c r="A5637" t="s">
        <v>0</v>
      </c>
      <c r="B5637">
        <v>8.4136199999999999</v>
      </c>
      <c r="C5637" t="s">
        <v>1</v>
      </c>
      <c r="D5637">
        <v>3</v>
      </c>
      <c r="E5637" t="s">
        <v>2</v>
      </c>
      <c r="F5637" t="s">
        <v>3</v>
      </c>
      <c r="G5637">
        <v>0</v>
      </c>
      <c r="H5637" t="s">
        <v>2</v>
      </c>
      <c r="I5637" t="s">
        <v>4</v>
      </c>
      <c r="J5637">
        <v>204476</v>
      </c>
      <c r="K5637" t="s">
        <v>5</v>
      </c>
      <c r="L5637">
        <v>162</v>
      </c>
      <c r="M5637" t="s">
        <v>6</v>
      </c>
      <c r="N5637">
        <v>204476</v>
      </c>
      <c r="O5637" t="s">
        <v>7</v>
      </c>
      <c r="P5637">
        <v>204800</v>
      </c>
    </row>
    <row r="5638" spans="1:16" x14ac:dyDescent="0.25">
      <c r="A5638" t="s">
        <v>0</v>
      </c>
      <c r="B5638">
        <v>8.4153099999999998</v>
      </c>
      <c r="C5638" t="s">
        <v>1</v>
      </c>
      <c r="D5638">
        <v>3</v>
      </c>
      <c r="E5638" t="s">
        <v>2</v>
      </c>
      <c r="F5638" t="s">
        <v>3</v>
      </c>
      <c r="G5638">
        <v>0</v>
      </c>
      <c r="H5638" t="s">
        <v>2</v>
      </c>
      <c r="I5638" t="s">
        <v>4</v>
      </c>
      <c r="J5638">
        <v>204476</v>
      </c>
      <c r="K5638" t="s">
        <v>5</v>
      </c>
      <c r="L5638">
        <v>162</v>
      </c>
      <c r="M5638" t="s">
        <v>6</v>
      </c>
      <c r="N5638">
        <v>204476</v>
      </c>
      <c r="O5638" t="s">
        <v>7</v>
      </c>
      <c r="P5638">
        <v>204800</v>
      </c>
    </row>
    <row r="5639" spans="1:16" x14ac:dyDescent="0.25">
      <c r="A5639" t="s">
        <v>0</v>
      </c>
      <c r="B5639">
        <v>8.4169999999999998</v>
      </c>
      <c r="C5639" t="s">
        <v>1</v>
      </c>
      <c r="D5639">
        <v>3</v>
      </c>
      <c r="E5639" t="s">
        <v>2</v>
      </c>
      <c r="F5639" t="s">
        <v>3</v>
      </c>
      <c r="G5639">
        <v>0</v>
      </c>
      <c r="H5639" t="s">
        <v>2</v>
      </c>
      <c r="I5639" t="s">
        <v>4</v>
      </c>
      <c r="J5639">
        <v>204476</v>
      </c>
      <c r="K5639" t="s">
        <v>5</v>
      </c>
      <c r="L5639">
        <v>162</v>
      </c>
      <c r="M5639" t="s">
        <v>6</v>
      </c>
      <c r="N5639">
        <v>204476</v>
      </c>
      <c r="O5639" t="s">
        <v>7</v>
      </c>
      <c r="P5639">
        <v>204800</v>
      </c>
    </row>
    <row r="5640" spans="1:16" x14ac:dyDescent="0.25">
      <c r="A5640" t="s">
        <v>0</v>
      </c>
      <c r="B5640">
        <v>8.4186800000000002</v>
      </c>
      <c r="C5640" t="s">
        <v>1</v>
      </c>
      <c r="D5640">
        <v>3</v>
      </c>
      <c r="E5640" t="s">
        <v>2</v>
      </c>
      <c r="F5640" t="s">
        <v>3</v>
      </c>
      <c r="G5640">
        <v>0</v>
      </c>
      <c r="H5640" t="s">
        <v>2</v>
      </c>
      <c r="I5640" t="s">
        <v>4</v>
      </c>
      <c r="J5640">
        <v>204476</v>
      </c>
      <c r="K5640" t="s">
        <v>5</v>
      </c>
      <c r="L5640">
        <v>162</v>
      </c>
      <c r="M5640" t="s">
        <v>6</v>
      </c>
      <c r="N5640">
        <v>204476</v>
      </c>
      <c r="O5640" t="s">
        <v>7</v>
      </c>
      <c r="P5640">
        <v>204800</v>
      </c>
    </row>
    <row r="5641" spans="1:16" x14ac:dyDescent="0.25">
      <c r="A5641" t="s">
        <v>0</v>
      </c>
      <c r="B5641">
        <v>8.4203700000000001</v>
      </c>
      <c r="C5641" t="s">
        <v>1</v>
      </c>
      <c r="D5641">
        <v>3</v>
      </c>
      <c r="E5641" t="s">
        <v>2</v>
      </c>
      <c r="F5641" t="s">
        <v>3</v>
      </c>
      <c r="G5641">
        <v>0</v>
      </c>
      <c r="H5641" t="s">
        <v>2</v>
      </c>
      <c r="I5641" t="s">
        <v>4</v>
      </c>
      <c r="J5641">
        <v>204476</v>
      </c>
      <c r="K5641" t="s">
        <v>5</v>
      </c>
      <c r="L5641">
        <v>162</v>
      </c>
      <c r="M5641" t="s">
        <v>6</v>
      </c>
      <c r="N5641">
        <v>204476</v>
      </c>
      <c r="O5641" t="s">
        <v>7</v>
      </c>
      <c r="P5641">
        <v>204800</v>
      </c>
    </row>
    <row r="5642" spans="1:16" x14ac:dyDescent="0.25">
      <c r="A5642" t="s">
        <v>0</v>
      </c>
      <c r="B5642">
        <v>8.4220500000000005</v>
      </c>
      <c r="C5642" t="s">
        <v>1</v>
      </c>
      <c r="D5642">
        <v>3</v>
      </c>
      <c r="E5642" t="s">
        <v>2</v>
      </c>
      <c r="F5642" t="s">
        <v>3</v>
      </c>
      <c r="G5642">
        <v>0</v>
      </c>
      <c r="H5642" t="s">
        <v>2</v>
      </c>
      <c r="I5642" t="s">
        <v>4</v>
      </c>
      <c r="J5642">
        <v>204476</v>
      </c>
      <c r="K5642" t="s">
        <v>5</v>
      </c>
      <c r="L5642">
        <v>162</v>
      </c>
      <c r="M5642" t="s">
        <v>6</v>
      </c>
      <c r="N5642">
        <v>204476</v>
      </c>
      <c r="O5642" t="s">
        <v>7</v>
      </c>
      <c r="P5642">
        <v>204800</v>
      </c>
    </row>
    <row r="5643" spans="1:16" x14ac:dyDescent="0.25">
      <c r="A5643" t="s">
        <v>0</v>
      </c>
      <c r="B5643">
        <v>8.4220500000000005</v>
      </c>
      <c r="C5643" t="s">
        <v>1</v>
      </c>
      <c r="D5643">
        <v>3</v>
      </c>
      <c r="E5643" t="s">
        <v>2</v>
      </c>
      <c r="F5643" t="s">
        <v>3</v>
      </c>
      <c r="G5643">
        <v>0</v>
      </c>
      <c r="H5643" t="s">
        <v>2</v>
      </c>
      <c r="I5643" t="s">
        <v>4</v>
      </c>
      <c r="J5643">
        <v>204476</v>
      </c>
      <c r="K5643" t="s">
        <v>5</v>
      </c>
      <c r="L5643">
        <v>162</v>
      </c>
      <c r="M5643" t="s">
        <v>6</v>
      </c>
      <c r="N5643">
        <v>204476</v>
      </c>
      <c r="O5643" t="s">
        <v>7</v>
      </c>
      <c r="P5643">
        <v>204800</v>
      </c>
    </row>
    <row r="5644" spans="1:16" x14ac:dyDescent="0.25">
      <c r="A5644" t="s">
        <v>0</v>
      </c>
      <c r="B5644">
        <v>8.4237400000000004</v>
      </c>
      <c r="C5644" t="s">
        <v>1</v>
      </c>
      <c r="D5644">
        <v>3</v>
      </c>
      <c r="E5644" t="s">
        <v>2</v>
      </c>
      <c r="F5644" t="s">
        <v>3</v>
      </c>
      <c r="G5644">
        <v>0</v>
      </c>
      <c r="H5644" t="s">
        <v>2</v>
      </c>
      <c r="I5644" t="s">
        <v>4</v>
      </c>
      <c r="J5644">
        <v>204476</v>
      </c>
      <c r="K5644" t="s">
        <v>5</v>
      </c>
      <c r="L5644">
        <v>162</v>
      </c>
      <c r="M5644" t="s">
        <v>6</v>
      </c>
      <c r="N5644">
        <v>204476</v>
      </c>
      <c r="O5644" t="s">
        <v>7</v>
      </c>
      <c r="P5644">
        <v>204800</v>
      </c>
    </row>
    <row r="5645" spans="1:16" x14ac:dyDescent="0.25">
      <c r="A5645" t="s">
        <v>0</v>
      </c>
      <c r="B5645">
        <v>8.4254300000000004</v>
      </c>
      <c r="C5645" t="s">
        <v>1</v>
      </c>
      <c r="D5645">
        <v>3</v>
      </c>
      <c r="E5645" t="s">
        <v>2</v>
      </c>
      <c r="F5645" t="s">
        <v>3</v>
      </c>
      <c r="G5645">
        <v>0</v>
      </c>
      <c r="H5645" t="s">
        <v>2</v>
      </c>
      <c r="I5645" t="s">
        <v>4</v>
      </c>
      <c r="J5645">
        <v>204476</v>
      </c>
      <c r="K5645" t="s">
        <v>5</v>
      </c>
      <c r="L5645">
        <v>162</v>
      </c>
      <c r="M5645" t="s">
        <v>6</v>
      </c>
      <c r="N5645">
        <v>204476</v>
      </c>
      <c r="O5645" t="s">
        <v>7</v>
      </c>
      <c r="P5645">
        <v>204800</v>
      </c>
    </row>
    <row r="5646" spans="1:16" x14ac:dyDescent="0.25">
      <c r="A5646" t="s">
        <v>0</v>
      </c>
      <c r="B5646">
        <v>8.4271100000000008</v>
      </c>
      <c r="C5646" t="s">
        <v>1</v>
      </c>
      <c r="D5646">
        <v>3</v>
      </c>
      <c r="E5646" t="s">
        <v>2</v>
      </c>
      <c r="F5646" t="s">
        <v>3</v>
      </c>
      <c r="G5646">
        <v>0</v>
      </c>
      <c r="H5646" t="s">
        <v>2</v>
      </c>
      <c r="I5646" t="s">
        <v>4</v>
      </c>
      <c r="J5646">
        <v>204476</v>
      </c>
      <c r="K5646" t="s">
        <v>5</v>
      </c>
      <c r="L5646">
        <v>162</v>
      </c>
      <c r="M5646" t="s">
        <v>6</v>
      </c>
      <c r="N5646">
        <v>204476</v>
      </c>
      <c r="O5646" t="s">
        <v>7</v>
      </c>
      <c r="P5646">
        <v>204800</v>
      </c>
    </row>
    <row r="5647" spans="1:16" x14ac:dyDescent="0.25">
      <c r="A5647" t="s">
        <v>0</v>
      </c>
      <c r="B5647">
        <v>8.4288000000000007</v>
      </c>
      <c r="C5647" t="s">
        <v>1</v>
      </c>
      <c r="D5647">
        <v>3</v>
      </c>
      <c r="E5647" t="s">
        <v>2</v>
      </c>
      <c r="F5647" t="s">
        <v>3</v>
      </c>
      <c r="G5647">
        <v>0</v>
      </c>
      <c r="H5647" t="s">
        <v>2</v>
      </c>
      <c r="I5647" t="s">
        <v>4</v>
      </c>
      <c r="J5647">
        <v>204476</v>
      </c>
      <c r="K5647" t="s">
        <v>5</v>
      </c>
      <c r="L5647">
        <v>162</v>
      </c>
      <c r="M5647" t="s">
        <v>6</v>
      </c>
      <c r="N5647">
        <v>204476</v>
      </c>
      <c r="O5647" t="s">
        <v>7</v>
      </c>
      <c r="P5647">
        <v>204800</v>
      </c>
    </row>
    <row r="5648" spans="1:16" x14ac:dyDescent="0.25">
      <c r="A5648" t="s">
        <v>0</v>
      </c>
      <c r="B5648">
        <v>8.4304900000000007</v>
      </c>
      <c r="C5648" t="s">
        <v>1</v>
      </c>
      <c r="D5648">
        <v>3</v>
      </c>
      <c r="E5648" t="s">
        <v>2</v>
      </c>
      <c r="F5648" t="s">
        <v>3</v>
      </c>
      <c r="G5648">
        <v>0</v>
      </c>
      <c r="H5648" t="s">
        <v>2</v>
      </c>
      <c r="I5648" t="s">
        <v>4</v>
      </c>
      <c r="J5648">
        <v>204476</v>
      </c>
      <c r="K5648" t="s">
        <v>5</v>
      </c>
      <c r="L5648">
        <v>162</v>
      </c>
      <c r="M5648" t="s">
        <v>6</v>
      </c>
      <c r="N5648">
        <v>204476</v>
      </c>
      <c r="O5648" t="s">
        <v>7</v>
      </c>
      <c r="P5648">
        <v>204800</v>
      </c>
    </row>
    <row r="5649" spans="1:16" x14ac:dyDescent="0.25">
      <c r="A5649" t="s">
        <v>0</v>
      </c>
      <c r="B5649">
        <v>8.4304900000000007</v>
      </c>
      <c r="C5649" t="s">
        <v>1</v>
      </c>
      <c r="D5649">
        <v>3</v>
      </c>
      <c r="E5649" t="s">
        <v>2</v>
      </c>
      <c r="F5649" t="s">
        <v>3</v>
      </c>
      <c r="G5649">
        <v>0</v>
      </c>
      <c r="H5649" t="s">
        <v>2</v>
      </c>
      <c r="I5649" t="s">
        <v>4</v>
      </c>
      <c r="J5649">
        <v>204476</v>
      </c>
      <c r="K5649" t="s">
        <v>5</v>
      </c>
      <c r="L5649">
        <v>162</v>
      </c>
      <c r="M5649" t="s">
        <v>6</v>
      </c>
      <c r="N5649">
        <v>204476</v>
      </c>
      <c r="O5649" t="s">
        <v>7</v>
      </c>
      <c r="P5649">
        <v>204800</v>
      </c>
    </row>
    <row r="5650" spans="1:16" x14ac:dyDescent="0.25">
      <c r="A5650" t="s">
        <v>0</v>
      </c>
      <c r="B5650">
        <v>8.4321699999999993</v>
      </c>
      <c r="C5650" t="s">
        <v>1</v>
      </c>
      <c r="D5650">
        <v>3</v>
      </c>
      <c r="E5650" t="s">
        <v>2</v>
      </c>
      <c r="F5650" t="s">
        <v>3</v>
      </c>
      <c r="G5650">
        <v>0</v>
      </c>
      <c r="H5650" t="s">
        <v>2</v>
      </c>
      <c r="I5650" t="s">
        <v>4</v>
      </c>
      <c r="J5650">
        <v>204476</v>
      </c>
      <c r="K5650" t="s">
        <v>5</v>
      </c>
      <c r="L5650">
        <v>162</v>
      </c>
      <c r="M5650" t="s">
        <v>6</v>
      </c>
      <c r="N5650">
        <v>204476</v>
      </c>
      <c r="O5650" t="s">
        <v>7</v>
      </c>
      <c r="P5650">
        <v>204800</v>
      </c>
    </row>
    <row r="5651" spans="1:16" x14ac:dyDescent="0.25">
      <c r="A5651" t="s">
        <v>0</v>
      </c>
      <c r="B5651">
        <v>8.4338599999999992</v>
      </c>
      <c r="C5651" t="s">
        <v>1</v>
      </c>
      <c r="D5651">
        <v>3</v>
      </c>
      <c r="E5651" t="s">
        <v>2</v>
      </c>
      <c r="F5651" t="s">
        <v>3</v>
      </c>
      <c r="G5651">
        <v>0</v>
      </c>
      <c r="H5651" t="s">
        <v>2</v>
      </c>
      <c r="I5651" t="s">
        <v>4</v>
      </c>
      <c r="J5651">
        <v>204476</v>
      </c>
      <c r="K5651" t="s">
        <v>5</v>
      </c>
      <c r="L5651">
        <v>162</v>
      </c>
      <c r="M5651" t="s">
        <v>6</v>
      </c>
      <c r="N5651">
        <v>204476</v>
      </c>
      <c r="O5651" t="s">
        <v>7</v>
      </c>
      <c r="P5651">
        <v>204800</v>
      </c>
    </row>
    <row r="5652" spans="1:16" x14ac:dyDescent="0.25">
      <c r="A5652" t="s">
        <v>0</v>
      </c>
      <c r="B5652">
        <v>8.4355499999999992</v>
      </c>
      <c r="C5652" t="s">
        <v>1</v>
      </c>
      <c r="D5652">
        <v>3</v>
      </c>
      <c r="E5652" t="s">
        <v>2</v>
      </c>
      <c r="F5652" t="s">
        <v>3</v>
      </c>
      <c r="G5652">
        <v>0</v>
      </c>
      <c r="H5652" t="s">
        <v>2</v>
      </c>
      <c r="I5652" t="s">
        <v>4</v>
      </c>
      <c r="J5652">
        <v>204476</v>
      </c>
      <c r="K5652" t="s">
        <v>5</v>
      </c>
      <c r="L5652">
        <v>162</v>
      </c>
      <c r="M5652" t="s">
        <v>6</v>
      </c>
      <c r="N5652">
        <v>204476</v>
      </c>
      <c r="O5652" t="s">
        <v>7</v>
      </c>
      <c r="P5652">
        <v>204800</v>
      </c>
    </row>
    <row r="5653" spans="1:16" x14ac:dyDescent="0.25">
      <c r="A5653" t="s">
        <v>0</v>
      </c>
      <c r="B5653">
        <v>8.4372299999999996</v>
      </c>
      <c r="C5653" t="s">
        <v>1</v>
      </c>
      <c r="D5653">
        <v>3</v>
      </c>
      <c r="E5653" t="s">
        <v>2</v>
      </c>
      <c r="F5653" t="s">
        <v>3</v>
      </c>
      <c r="G5653">
        <v>0</v>
      </c>
      <c r="H5653" t="s">
        <v>2</v>
      </c>
      <c r="I5653" t="s">
        <v>4</v>
      </c>
      <c r="J5653">
        <v>204476</v>
      </c>
      <c r="K5653" t="s">
        <v>5</v>
      </c>
      <c r="L5653">
        <v>162</v>
      </c>
      <c r="M5653" t="s">
        <v>6</v>
      </c>
      <c r="N5653">
        <v>204476</v>
      </c>
      <c r="O5653" t="s">
        <v>7</v>
      </c>
      <c r="P5653">
        <v>204800</v>
      </c>
    </row>
    <row r="5654" spans="1:16" x14ac:dyDescent="0.25">
      <c r="A5654" t="s">
        <v>0</v>
      </c>
      <c r="B5654">
        <v>8.4389199999999995</v>
      </c>
      <c r="C5654" t="s">
        <v>1</v>
      </c>
      <c r="D5654">
        <v>3</v>
      </c>
      <c r="E5654" t="s">
        <v>2</v>
      </c>
      <c r="F5654" t="s">
        <v>3</v>
      </c>
      <c r="G5654">
        <v>0</v>
      </c>
      <c r="H5654" t="s">
        <v>2</v>
      </c>
      <c r="I5654" t="s">
        <v>4</v>
      </c>
      <c r="J5654">
        <v>204476</v>
      </c>
      <c r="K5654" t="s">
        <v>5</v>
      </c>
      <c r="L5654">
        <v>162</v>
      </c>
      <c r="M5654" t="s">
        <v>6</v>
      </c>
      <c r="N5654">
        <v>204476</v>
      </c>
      <c r="O5654" t="s">
        <v>7</v>
      </c>
      <c r="P5654">
        <v>204800</v>
      </c>
    </row>
    <row r="5655" spans="1:16" x14ac:dyDescent="0.25">
      <c r="A5655" t="s">
        <v>0</v>
      </c>
      <c r="B5655">
        <v>8.4389199999999995</v>
      </c>
      <c r="C5655" t="s">
        <v>1</v>
      </c>
      <c r="D5655">
        <v>3</v>
      </c>
      <c r="E5655" t="s">
        <v>2</v>
      </c>
      <c r="F5655" t="s">
        <v>3</v>
      </c>
      <c r="G5655">
        <v>0</v>
      </c>
      <c r="H5655" t="s">
        <v>2</v>
      </c>
      <c r="I5655" t="s">
        <v>4</v>
      </c>
      <c r="J5655">
        <v>204476</v>
      </c>
      <c r="K5655" t="s">
        <v>5</v>
      </c>
      <c r="L5655">
        <v>162</v>
      </c>
      <c r="M5655" t="s">
        <v>6</v>
      </c>
      <c r="N5655">
        <v>204476</v>
      </c>
      <c r="O5655" t="s">
        <v>7</v>
      </c>
      <c r="P5655">
        <v>204800</v>
      </c>
    </row>
    <row r="5656" spans="1:16" x14ac:dyDescent="0.25">
      <c r="A5656" t="s">
        <v>0</v>
      </c>
      <c r="B5656">
        <v>8.4405999999999999</v>
      </c>
      <c r="C5656" t="s">
        <v>1</v>
      </c>
      <c r="D5656">
        <v>3</v>
      </c>
      <c r="E5656" t="s">
        <v>2</v>
      </c>
      <c r="F5656" t="s">
        <v>3</v>
      </c>
      <c r="G5656">
        <v>0</v>
      </c>
      <c r="H5656" t="s">
        <v>2</v>
      </c>
      <c r="I5656" t="s">
        <v>4</v>
      </c>
      <c r="J5656">
        <v>204476</v>
      </c>
      <c r="K5656" t="s">
        <v>5</v>
      </c>
      <c r="L5656">
        <v>162</v>
      </c>
      <c r="M5656" t="s">
        <v>6</v>
      </c>
      <c r="N5656">
        <v>204476</v>
      </c>
      <c r="O5656" t="s">
        <v>7</v>
      </c>
      <c r="P5656">
        <v>204800</v>
      </c>
    </row>
    <row r="5657" spans="1:16" x14ac:dyDescent="0.25">
      <c r="A5657" t="s">
        <v>0</v>
      </c>
      <c r="B5657">
        <v>8.4422899999999998</v>
      </c>
      <c r="C5657" t="s">
        <v>1</v>
      </c>
      <c r="D5657">
        <v>3</v>
      </c>
      <c r="E5657" t="s">
        <v>2</v>
      </c>
      <c r="F5657" t="s">
        <v>3</v>
      </c>
      <c r="G5657">
        <v>0</v>
      </c>
      <c r="H5657" t="s">
        <v>2</v>
      </c>
      <c r="I5657" t="s">
        <v>4</v>
      </c>
      <c r="J5657">
        <v>204476</v>
      </c>
      <c r="K5657" t="s">
        <v>5</v>
      </c>
      <c r="L5657">
        <v>162</v>
      </c>
      <c r="M5657" t="s">
        <v>6</v>
      </c>
      <c r="N5657">
        <v>204476</v>
      </c>
      <c r="O5657" t="s">
        <v>7</v>
      </c>
      <c r="P5657">
        <v>204800</v>
      </c>
    </row>
    <row r="5658" spans="1:16" x14ac:dyDescent="0.25">
      <c r="A5658" t="s">
        <v>0</v>
      </c>
      <c r="B5658">
        <v>8.4439799999999998</v>
      </c>
      <c r="C5658" t="s">
        <v>1</v>
      </c>
      <c r="D5658">
        <v>3</v>
      </c>
      <c r="E5658" t="s">
        <v>2</v>
      </c>
      <c r="F5658" t="s">
        <v>3</v>
      </c>
      <c r="G5658">
        <v>0</v>
      </c>
      <c r="H5658" t="s">
        <v>2</v>
      </c>
      <c r="I5658" t="s">
        <v>4</v>
      </c>
      <c r="J5658">
        <v>204476</v>
      </c>
      <c r="K5658" t="s">
        <v>5</v>
      </c>
      <c r="L5658">
        <v>162</v>
      </c>
      <c r="M5658" t="s">
        <v>6</v>
      </c>
      <c r="N5658">
        <v>204476</v>
      </c>
      <c r="O5658" t="s">
        <v>7</v>
      </c>
      <c r="P5658">
        <v>204800</v>
      </c>
    </row>
    <row r="5659" spans="1:16" x14ac:dyDescent="0.25">
      <c r="A5659" t="s">
        <v>0</v>
      </c>
      <c r="B5659">
        <v>8.4456600000000002</v>
      </c>
      <c r="C5659" t="s">
        <v>1</v>
      </c>
      <c r="D5659">
        <v>3</v>
      </c>
      <c r="E5659" t="s">
        <v>2</v>
      </c>
      <c r="F5659" t="s">
        <v>3</v>
      </c>
      <c r="G5659">
        <v>0</v>
      </c>
      <c r="H5659" t="s">
        <v>2</v>
      </c>
      <c r="I5659" t="s">
        <v>4</v>
      </c>
      <c r="J5659">
        <v>204476</v>
      </c>
      <c r="K5659" t="s">
        <v>5</v>
      </c>
      <c r="L5659">
        <v>162</v>
      </c>
      <c r="M5659" t="s">
        <v>6</v>
      </c>
      <c r="N5659">
        <v>204476</v>
      </c>
      <c r="O5659" t="s">
        <v>7</v>
      </c>
      <c r="P5659">
        <v>204800</v>
      </c>
    </row>
    <row r="5660" spans="1:16" x14ac:dyDescent="0.25">
      <c r="A5660" t="s">
        <v>0</v>
      </c>
      <c r="B5660">
        <v>8.4473500000000001</v>
      </c>
      <c r="C5660" t="s">
        <v>1</v>
      </c>
      <c r="D5660">
        <v>3</v>
      </c>
      <c r="E5660" t="s">
        <v>2</v>
      </c>
      <c r="F5660" t="s">
        <v>3</v>
      </c>
      <c r="G5660">
        <v>0</v>
      </c>
      <c r="H5660" t="s">
        <v>2</v>
      </c>
      <c r="I5660" t="s">
        <v>4</v>
      </c>
      <c r="J5660">
        <v>204476</v>
      </c>
      <c r="K5660" t="s">
        <v>5</v>
      </c>
      <c r="L5660">
        <v>162</v>
      </c>
      <c r="M5660" t="s">
        <v>6</v>
      </c>
      <c r="N5660">
        <v>204476</v>
      </c>
      <c r="O5660" t="s">
        <v>7</v>
      </c>
      <c r="P5660">
        <v>204800</v>
      </c>
    </row>
    <row r="5661" spans="1:16" x14ac:dyDescent="0.25">
      <c r="A5661" t="s">
        <v>0</v>
      </c>
      <c r="B5661">
        <v>8.4473500000000001</v>
      </c>
      <c r="C5661" t="s">
        <v>1</v>
      </c>
      <c r="D5661">
        <v>3</v>
      </c>
      <c r="E5661" t="s">
        <v>2</v>
      </c>
      <c r="F5661" t="s">
        <v>3</v>
      </c>
      <c r="G5661">
        <v>0</v>
      </c>
      <c r="H5661" t="s">
        <v>2</v>
      </c>
      <c r="I5661" t="s">
        <v>4</v>
      </c>
      <c r="J5661">
        <v>204476</v>
      </c>
      <c r="K5661" t="s">
        <v>5</v>
      </c>
      <c r="L5661">
        <v>162</v>
      </c>
      <c r="M5661" t="s">
        <v>6</v>
      </c>
      <c r="N5661">
        <v>204476</v>
      </c>
      <c r="O5661" t="s">
        <v>7</v>
      </c>
      <c r="P5661">
        <v>204800</v>
      </c>
    </row>
    <row r="5662" spans="1:16" x14ac:dyDescent="0.25">
      <c r="A5662" t="s">
        <v>0</v>
      </c>
      <c r="B5662">
        <v>8.4490400000000001</v>
      </c>
      <c r="C5662" t="s">
        <v>1</v>
      </c>
      <c r="D5662">
        <v>3</v>
      </c>
      <c r="E5662" t="s">
        <v>2</v>
      </c>
      <c r="F5662" t="s">
        <v>3</v>
      </c>
      <c r="G5662">
        <v>0</v>
      </c>
      <c r="H5662" t="s">
        <v>2</v>
      </c>
      <c r="I5662" t="s">
        <v>4</v>
      </c>
      <c r="J5662">
        <v>204476</v>
      </c>
      <c r="K5662" t="s">
        <v>5</v>
      </c>
      <c r="L5662">
        <v>162</v>
      </c>
      <c r="M5662" t="s">
        <v>6</v>
      </c>
      <c r="N5662">
        <v>204476</v>
      </c>
      <c r="O5662" t="s">
        <v>7</v>
      </c>
      <c r="P5662">
        <v>204800</v>
      </c>
    </row>
    <row r="5663" spans="1:16" x14ac:dyDescent="0.25">
      <c r="A5663" t="s">
        <v>0</v>
      </c>
      <c r="B5663">
        <v>8.4507200000000005</v>
      </c>
      <c r="C5663" t="s">
        <v>1</v>
      </c>
      <c r="D5663">
        <v>3</v>
      </c>
      <c r="E5663" t="s">
        <v>2</v>
      </c>
      <c r="F5663" t="s">
        <v>3</v>
      </c>
      <c r="G5663">
        <v>0</v>
      </c>
      <c r="H5663" t="s">
        <v>2</v>
      </c>
      <c r="I5663" t="s">
        <v>4</v>
      </c>
      <c r="J5663">
        <v>204476</v>
      </c>
      <c r="K5663" t="s">
        <v>5</v>
      </c>
      <c r="L5663">
        <v>162</v>
      </c>
      <c r="M5663" t="s">
        <v>6</v>
      </c>
      <c r="N5663">
        <v>204476</v>
      </c>
      <c r="O5663" t="s">
        <v>7</v>
      </c>
      <c r="P5663">
        <v>204800</v>
      </c>
    </row>
    <row r="5664" spans="1:16" x14ac:dyDescent="0.25">
      <c r="A5664" t="s">
        <v>0</v>
      </c>
      <c r="B5664">
        <v>8.4524100000000004</v>
      </c>
      <c r="C5664" t="s">
        <v>1</v>
      </c>
      <c r="D5664">
        <v>3</v>
      </c>
      <c r="E5664" t="s">
        <v>2</v>
      </c>
      <c r="F5664" t="s">
        <v>3</v>
      </c>
      <c r="G5664">
        <v>0</v>
      </c>
      <c r="H5664" t="s">
        <v>2</v>
      </c>
      <c r="I5664" t="s">
        <v>4</v>
      </c>
      <c r="J5664">
        <v>204476</v>
      </c>
      <c r="K5664" t="s">
        <v>5</v>
      </c>
      <c r="L5664">
        <v>162</v>
      </c>
      <c r="M5664" t="s">
        <v>6</v>
      </c>
      <c r="N5664">
        <v>204476</v>
      </c>
      <c r="O5664" t="s">
        <v>7</v>
      </c>
      <c r="P5664">
        <v>204800</v>
      </c>
    </row>
    <row r="5665" spans="1:16" x14ac:dyDescent="0.25">
      <c r="A5665" t="s">
        <v>0</v>
      </c>
      <c r="B5665">
        <v>8.4541000000000004</v>
      </c>
      <c r="C5665" t="s">
        <v>1</v>
      </c>
      <c r="D5665">
        <v>3</v>
      </c>
      <c r="E5665" t="s">
        <v>2</v>
      </c>
      <c r="F5665" t="s">
        <v>3</v>
      </c>
      <c r="G5665">
        <v>0</v>
      </c>
      <c r="H5665" t="s">
        <v>2</v>
      </c>
      <c r="I5665" t="s">
        <v>4</v>
      </c>
      <c r="J5665">
        <v>204476</v>
      </c>
      <c r="K5665" t="s">
        <v>5</v>
      </c>
      <c r="L5665">
        <v>162</v>
      </c>
      <c r="M5665" t="s">
        <v>6</v>
      </c>
      <c r="N5665">
        <v>204476</v>
      </c>
      <c r="O5665" t="s">
        <v>7</v>
      </c>
      <c r="P5665">
        <v>204800</v>
      </c>
    </row>
    <row r="5666" spans="1:16" x14ac:dyDescent="0.25">
      <c r="A5666" t="s">
        <v>0</v>
      </c>
      <c r="B5666">
        <v>8.4557800000000007</v>
      </c>
      <c r="C5666" t="s">
        <v>1</v>
      </c>
      <c r="D5666">
        <v>3</v>
      </c>
      <c r="E5666" t="s">
        <v>2</v>
      </c>
      <c r="F5666" t="s">
        <v>3</v>
      </c>
      <c r="G5666">
        <v>0</v>
      </c>
      <c r="H5666" t="s">
        <v>2</v>
      </c>
      <c r="I5666" t="s">
        <v>4</v>
      </c>
      <c r="J5666">
        <v>204476</v>
      </c>
      <c r="K5666" t="s">
        <v>5</v>
      </c>
      <c r="L5666">
        <v>162</v>
      </c>
      <c r="M5666" t="s">
        <v>6</v>
      </c>
      <c r="N5666">
        <v>204476</v>
      </c>
      <c r="O5666" t="s">
        <v>7</v>
      </c>
      <c r="P5666">
        <v>204800</v>
      </c>
    </row>
    <row r="5667" spans="1:16" x14ac:dyDescent="0.25">
      <c r="A5667" t="s">
        <v>0</v>
      </c>
      <c r="B5667">
        <v>8.4557800000000007</v>
      </c>
      <c r="C5667" t="s">
        <v>1</v>
      </c>
      <c r="D5667">
        <v>3</v>
      </c>
      <c r="E5667" t="s">
        <v>2</v>
      </c>
      <c r="F5667" t="s">
        <v>3</v>
      </c>
      <c r="G5667">
        <v>0</v>
      </c>
      <c r="H5667" t="s">
        <v>2</v>
      </c>
      <c r="I5667" t="s">
        <v>4</v>
      </c>
      <c r="J5667">
        <v>204476</v>
      </c>
      <c r="K5667" t="s">
        <v>5</v>
      </c>
      <c r="L5667">
        <v>162</v>
      </c>
      <c r="M5667" t="s">
        <v>6</v>
      </c>
      <c r="N5667">
        <v>204476</v>
      </c>
      <c r="O5667" t="s">
        <v>7</v>
      </c>
      <c r="P5667">
        <v>204800</v>
      </c>
    </row>
    <row r="5668" spans="1:16" x14ac:dyDescent="0.25">
      <c r="A5668" t="s">
        <v>0</v>
      </c>
      <c r="B5668">
        <v>8.4574700000000007</v>
      </c>
      <c r="C5668" t="s">
        <v>1</v>
      </c>
      <c r="D5668">
        <v>3</v>
      </c>
      <c r="E5668" t="s">
        <v>2</v>
      </c>
      <c r="F5668" t="s">
        <v>3</v>
      </c>
      <c r="G5668">
        <v>0</v>
      </c>
      <c r="H5668" t="s">
        <v>2</v>
      </c>
      <c r="I5668" t="s">
        <v>4</v>
      </c>
      <c r="J5668">
        <v>204476</v>
      </c>
      <c r="K5668" t="s">
        <v>5</v>
      </c>
      <c r="L5668">
        <v>162</v>
      </c>
      <c r="M5668" t="s">
        <v>6</v>
      </c>
      <c r="N5668">
        <v>204476</v>
      </c>
      <c r="O5668" t="s">
        <v>7</v>
      </c>
      <c r="P5668">
        <v>204800</v>
      </c>
    </row>
    <row r="5669" spans="1:16" x14ac:dyDescent="0.25">
      <c r="A5669" t="s">
        <v>0</v>
      </c>
      <c r="B5669">
        <v>8.4591600000000007</v>
      </c>
      <c r="C5669" t="s">
        <v>1</v>
      </c>
      <c r="D5669">
        <v>3</v>
      </c>
      <c r="E5669" t="s">
        <v>2</v>
      </c>
      <c r="F5669" t="s">
        <v>3</v>
      </c>
      <c r="G5669">
        <v>0</v>
      </c>
      <c r="H5669" t="s">
        <v>2</v>
      </c>
      <c r="I5669" t="s">
        <v>4</v>
      </c>
      <c r="J5669">
        <v>204476</v>
      </c>
      <c r="K5669" t="s">
        <v>5</v>
      </c>
      <c r="L5669">
        <v>162</v>
      </c>
      <c r="M5669" t="s">
        <v>6</v>
      </c>
      <c r="N5669">
        <v>204476</v>
      </c>
      <c r="O5669" t="s">
        <v>7</v>
      </c>
      <c r="P5669">
        <v>204800</v>
      </c>
    </row>
    <row r="5670" spans="1:16" x14ac:dyDescent="0.25">
      <c r="A5670" t="s">
        <v>0</v>
      </c>
      <c r="B5670">
        <v>8.4608399999999993</v>
      </c>
      <c r="C5670" t="s">
        <v>1</v>
      </c>
      <c r="D5670">
        <v>3</v>
      </c>
      <c r="E5670" t="s">
        <v>2</v>
      </c>
      <c r="F5670" t="s">
        <v>3</v>
      </c>
      <c r="G5670">
        <v>0</v>
      </c>
      <c r="H5670" t="s">
        <v>2</v>
      </c>
      <c r="I5670" t="s">
        <v>4</v>
      </c>
      <c r="J5670">
        <v>204476</v>
      </c>
      <c r="K5670" t="s">
        <v>5</v>
      </c>
      <c r="L5670">
        <v>162</v>
      </c>
      <c r="M5670" t="s">
        <v>6</v>
      </c>
      <c r="N5670">
        <v>204476</v>
      </c>
      <c r="O5670" t="s">
        <v>7</v>
      </c>
      <c r="P5670">
        <v>204800</v>
      </c>
    </row>
    <row r="5671" spans="1:16" x14ac:dyDescent="0.25">
      <c r="A5671" t="s">
        <v>0</v>
      </c>
      <c r="B5671">
        <v>8.4625299999999992</v>
      </c>
      <c r="C5671" t="s">
        <v>1</v>
      </c>
      <c r="D5671">
        <v>3</v>
      </c>
      <c r="E5671" t="s">
        <v>2</v>
      </c>
      <c r="F5671" t="s">
        <v>3</v>
      </c>
      <c r="G5671">
        <v>0</v>
      </c>
      <c r="H5671" t="s">
        <v>2</v>
      </c>
      <c r="I5671" t="s">
        <v>4</v>
      </c>
      <c r="J5671">
        <v>204476</v>
      </c>
      <c r="K5671" t="s">
        <v>5</v>
      </c>
      <c r="L5671">
        <v>162</v>
      </c>
      <c r="M5671" t="s">
        <v>6</v>
      </c>
      <c r="N5671">
        <v>204476</v>
      </c>
      <c r="O5671" t="s">
        <v>7</v>
      </c>
      <c r="P5671">
        <v>204800</v>
      </c>
    </row>
    <row r="5672" spans="1:16" x14ac:dyDescent="0.25">
      <c r="A5672" t="s">
        <v>0</v>
      </c>
      <c r="B5672">
        <v>8.4642099999999996</v>
      </c>
      <c r="C5672" t="s">
        <v>1</v>
      </c>
      <c r="D5672">
        <v>3</v>
      </c>
      <c r="E5672" t="s">
        <v>2</v>
      </c>
      <c r="F5672" t="s">
        <v>3</v>
      </c>
      <c r="G5672">
        <v>0</v>
      </c>
      <c r="H5672" t="s">
        <v>2</v>
      </c>
      <c r="I5672" t="s">
        <v>4</v>
      </c>
      <c r="J5672">
        <v>204476</v>
      </c>
      <c r="K5672" t="s">
        <v>5</v>
      </c>
      <c r="L5672">
        <v>162</v>
      </c>
      <c r="M5672" t="s">
        <v>6</v>
      </c>
      <c r="N5672">
        <v>204476</v>
      </c>
      <c r="O5672" t="s">
        <v>7</v>
      </c>
      <c r="P5672">
        <v>204800</v>
      </c>
    </row>
    <row r="5673" spans="1:16" x14ac:dyDescent="0.25">
      <c r="A5673" t="s">
        <v>0</v>
      </c>
      <c r="B5673">
        <v>8.4642099999999996</v>
      </c>
      <c r="C5673" t="s">
        <v>1</v>
      </c>
      <c r="D5673">
        <v>3</v>
      </c>
      <c r="E5673" t="s">
        <v>2</v>
      </c>
      <c r="F5673" t="s">
        <v>3</v>
      </c>
      <c r="G5673">
        <v>0</v>
      </c>
      <c r="H5673" t="s">
        <v>2</v>
      </c>
      <c r="I5673" t="s">
        <v>4</v>
      </c>
      <c r="J5673">
        <v>204476</v>
      </c>
      <c r="K5673" t="s">
        <v>5</v>
      </c>
      <c r="L5673">
        <v>162</v>
      </c>
      <c r="M5673" t="s">
        <v>6</v>
      </c>
      <c r="N5673">
        <v>204476</v>
      </c>
      <c r="O5673" t="s">
        <v>7</v>
      </c>
      <c r="P5673">
        <v>204800</v>
      </c>
    </row>
    <row r="5674" spans="1:16" x14ac:dyDescent="0.25">
      <c r="A5674" t="s">
        <v>0</v>
      </c>
      <c r="B5674">
        <v>8.4658999999999995</v>
      </c>
      <c r="C5674" t="s">
        <v>1</v>
      </c>
      <c r="D5674">
        <v>3</v>
      </c>
      <c r="E5674" t="s">
        <v>2</v>
      </c>
      <c r="F5674" t="s">
        <v>3</v>
      </c>
      <c r="G5674">
        <v>0</v>
      </c>
      <c r="H5674" t="s">
        <v>2</v>
      </c>
      <c r="I5674" t="s">
        <v>4</v>
      </c>
      <c r="J5674">
        <v>204476</v>
      </c>
      <c r="K5674" t="s">
        <v>5</v>
      </c>
      <c r="L5674">
        <v>162</v>
      </c>
      <c r="M5674" t="s">
        <v>6</v>
      </c>
      <c r="N5674">
        <v>204476</v>
      </c>
      <c r="O5674" t="s">
        <v>7</v>
      </c>
      <c r="P5674">
        <v>204800</v>
      </c>
    </row>
    <row r="5675" spans="1:16" x14ac:dyDescent="0.25">
      <c r="A5675" t="s">
        <v>0</v>
      </c>
      <c r="B5675">
        <v>8.4675899999999995</v>
      </c>
      <c r="C5675" t="s">
        <v>1</v>
      </c>
      <c r="D5675">
        <v>3</v>
      </c>
      <c r="E5675" t="s">
        <v>2</v>
      </c>
      <c r="F5675" t="s">
        <v>3</v>
      </c>
      <c r="G5675">
        <v>0</v>
      </c>
      <c r="H5675" t="s">
        <v>2</v>
      </c>
      <c r="I5675" t="s">
        <v>4</v>
      </c>
      <c r="J5675">
        <v>204476</v>
      </c>
      <c r="K5675" t="s">
        <v>5</v>
      </c>
      <c r="L5675">
        <v>162</v>
      </c>
      <c r="M5675" t="s">
        <v>6</v>
      </c>
      <c r="N5675">
        <v>204476</v>
      </c>
      <c r="O5675" t="s">
        <v>7</v>
      </c>
      <c r="P5675">
        <v>204800</v>
      </c>
    </row>
    <row r="5676" spans="1:16" x14ac:dyDescent="0.25">
      <c r="A5676" t="s">
        <v>0</v>
      </c>
      <c r="B5676">
        <v>8.4692699999999999</v>
      </c>
      <c r="C5676" t="s">
        <v>1</v>
      </c>
      <c r="D5676">
        <v>3</v>
      </c>
      <c r="E5676" t="s">
        <v>2</v>
      </c>
      <c r="F5676" t="s">
        <v>3</v>
      </c>
      <c r="G5676">
        <v>0</v>
      </c>
      <c r="H5676" t="s">
        <v>2</v>
      </c>
      <c r="I5676" t="s">
        <v>4</v>
      </c>
      <c r="J5676">
        <v>204476</v>
      </c>
      <c r="K5676" t="s">
        <v>5</v>
      </c>
      <c r="L5676">
        <v>162</v>
      </c>
      <c r="M5676" t="s">
        <v>6</v>
      </c>
      <c r="N5676">
        <v>204476</v>
      </c>
      <c r="O5676" t="s">
        <v>7</v>
      </c>
      <c r="P5676">
        <v>204800</v>
      </c>
    </row>
    <row r="5677" spans="1:16" x14ac:dyDescent="0.25">
      <c r="A5677" t="s">
        <v>0</v>
      </c>
      <c r="B5677">
        <v>8.4709599999999998</v>
      </c>
      <c r="C5677" t="s">
        <v>1</v>
      </c>
      <c r="D5677">
        <v>3</v>
      </c>
      <c r="E5677" t="s">
        <v>2</v>
      </c>
      <c r="F5677" t="s">
        <v>3</v>
      </c>
      <c r="G5677">
        <v>0</v>
      </c>
      <c r="H5677" t="s">
        <v>2</v>
      </c>
      <c r="I5677" t="s">
        <v>4</v>
      </c>
      <c r="J5677">
        <v>204476</v>
      </c>
      <c r="K5677" t="s">
        <v>5</v>
      </c>
      <c r="L5677">
        <v>162</v>
      </c>
      <c r="M5677" t="s">
        <v>6</v>
      </c>
      <c r="N5677">
        <v>204476</v>
      </c>
      <c r="O5677" t="s">
        <v>7</v>
      </c>
      <c r="P5677">
        <v>204800</v>
      </c>
    </row>
    <row r="5678" spans="1:16" x14ac:dyDescent="0.25">
      <c r="A5678" t="s">
        <v>0</v>
      </c>
      <c r="B5678">
        <v>8.4726499999999998</v>
      </c>
      <c r="C5678" t="s">
        <v>1</v>
      </c>
      <c r="D5678">
        <v>3</v>
      </c>
      <c r="E5678" t="s">
        <v>2</v>
      </c>
      <c r="F5678" t="s">
        <v>3</v>
      </c>
      <c r="G5678">
        <v>0</v>
      </c>
      <c r="H5678" t="s">
        <v>2</v>
      </c>
      <c r="I5678" t="s">
        <v>4</v>
      </c>
      <c r="J5678">
        <v>204476</v>
      </c>
      <c r="K5678" t="s">
        <v>5</v>
      </c>
      <c r="L5678">
        <v>162</v>
      </c>
      <c r="M5678" t="s">
        <v>6</v>
      </c>
      <c r="N5678">
        <v>204476</v>
      </c>
      <c r="O5678" t="s">
        <v>7</v>
      </c>
      <c r="P5678">
        <v>204800</v>
      </c>
    </row>
    <row r="5679" spans="1:16" x14ac:dyDescent="0.25">
      <c r="A5679" t="s">
        <v>0</v>
      </c>
      <c r="B5679">
        <v>8.4726499999999998</v>
      </c>
      <c r="C5679" t="s">
        <v>1</v>
      </c>
      <c r="D5679">
        <v>3</v>
      </c>
      <c r="E5679" t="s">
        <v>2</v>
      </c>
      <c r="F5679" t="s">
        <v>3</v>
      </c>
      <c r="G5679">
        <v>0</v>
      </c>
      <c r="H5679" t="s">
        <v>2</v>
      </c>
      <c r="I5679" t="s">
        <v>4</v>
      </c>
      <c r="J5679">
        <v>204476</v>
      </c>
      <c r="K5679" t="s">
        <v>5</v>
      </c>
      <c r="L5679">
        <v>162</v>
      </c>
      <c r="M5679" t="s">
        <v>6</v>
      </c>
      <c r="N5679">
        <v>204476</v>
      </c>
      <c r="O5679" t="s">
        <v>7</v>
      </c>
      <c r="P5679">
        <v>204800</v>
      </c>
    </row>
    <row r="5680" spans="1:16" x14ac:dyDescent="0.25">
      <c r="A5680" t="s">
        <v>0</v>
      </c>
      <c r="B5680">
        <v>8.4743300000000001</v>
      </c>
      <c r="C5680" t="s">
        <v>1</v>
      </c>
      <c r="D5680">
        <v>3</v>
      </c>
      <c r="E5680" t="s">
        <v>2</v>
      </c>
      <c r="F5680" t="s">
        <v>3</v>
      </c>
      <c r="G5680">
        <v>0</v>
      </c>
      <c r="H5680" t="s">
        <v>2</v>
      </c>
      <c r="I5680" t="s">
        <v>4</v>
      </c>
      <c r="J5680">
        <v>204476</v>
      </c>
      <c r="K5680" t="s">
        <v>5</v>
      </c>
      <c r="L5680">
        <v>162</v>
      </c>
      <c r="M5680" t="s">
        <v>6</v>
      </c>
      <c r="N5680">
        <v>204476</v>
      </c>
      <c r="O5680" t="s">
        <v>7</v>
      </c>
      <c r="P5680">
        <v>204800</v>
      </c>
    </row>
    <row r="5681" spans="1:16" x14ac:dyDescent="0.25">
      <c r="A5681" t="s">
        <v>0</v>
      </c>
      <c r="B5681">
        <v>8.4760200000000001</v>
      </c>
      <c r="C5681" t="s">
        <v>1</v>
      </c>
      <c r="D5681">
        <v>3</v>
      </c>
      <c r="E5681" t="s">
        <v>2</v>
      </c>
      <c r="F5681" t="s">
        <v>3</v>
      </c>
      <c r="G5681">
        <v>0</v>
      </c>
      <c r="H5681" t="s">
        <v>2</v>
      </c>
      <c r="I5681" t="s">
        <v>4</v>
      </c>
      <c r="J5681">
        <v>204476</v>
      </c>
      <c r="K5681" t="s">
        <v>5</v>
      </c>
      <c r="L5681">
        <v>162</v>
      </c>
      <c r="M5681" t="s">
        <v>6</v>
      </c>
      <c r="N5681">
        <v>204476</v>
      </c>
      <c r="O5681" t="s">
        <v>7</v>
      </c>
      <c r="P5681">
        <v>204800</v>
      </c>
    </row>
    <row r="5682" spans="1:16" x14ac:dyDescent="0.25">
      <c r="A5682" t="s">
        <v>0</v>
      </c>
      <c r="B5682">
        <v>8.4777100000000001</v>
      </c>
      <c r="C5682" t="s">
        <v>1</v>
      </c>
      <c r="D5682">
        <v>3</v>
      </c>
      <c r="E5682" t="s">
        <v>2</v>
      </c>
      <c r="F5682" t="s">
        <v>3</v>
      </c>
      <c r="G5682">
        <v>0</v>
      </c>
      <c r="H5682" t="s">
        <v>2</v>
      </c>
      <c r="I5682" t="s">
        <v>4</v>
      </c>
      <c r="J5682">
        <v>204476</v>
      </c>
      <c r="K5682" t="s">
        <v>5</v>
      </c>
      <c r="L5682">
        <v>162</v>
      </c>
      <c r="M5682" t="s">
        <v>6</v>
      </c>
      <c r="N5682">
        <v>204476</v>
      </c>
      <c r="O5682" t="s">
        <v>7</v>
      </c>
      <c r="P5682">
        <v>204800</v>
      </c>
    </row>
    <row r="5683" spans="1:16" x14ac:dyDescent="0.25">
      <c r="A5683" t="s">
        <v>0</v>
      </c>
      <c r="B5683">
        <v>8.4793900000000004</v>
      </c>
      <c r="C5683" t="s">
        <v>1</v>
      </c>
      <c r="D5683">
        <v>3</v>
      </c>
      <c r="E5683" t="s">
        <v>2</v>
      </c>
      <c r="F5683" t="s">
        <v>3</v>
      </c>
      <c r="G5683">
        <v>0</v>
      </c>
      <c r="H5683" t="s">
        <v>2</v>
      </c>
      <c r="I5683" t="s">
        <v>4</v>
      </c>
      <c r="J5683">
        <v>204476</v>
      </c>
      <c r="K5683" t="s">
        <v>5</v>
      </c>
      <c r="L5683">
        <v>162</v>
      </c>
      <c r="M5683" t="s">
        <v>6</v>
      </c>
      <c r="N5683">
        <v>204476</v>
      </c>
      <c r="O5683" t="s">
        <v>7</v>
      </c>
      <c r="P5683">
        <v>204800</v>
      </c>
    </row>
    <row r="5684" spans="1:16" x14ac:dyDescent="0.25">
      <c r="A5684" t="s">
        <v>0</v>
      </c>
      <c r="B5684">
        <v>8.4810800000000004</v>
      </c>
      <c r="C5684" t="s">
        <v>1</v>
      </c>
      <c r="D5684">
        <v>3</v>
      </c>
      <c r="E5684" t="s">
        <v>2</v>
      </c>
      <c r="F5684" t="s">
        <v>3</v>
      </c>
      <c r="G5684">
        <v>0</v>
      </c>
      <c r="H5684" t="s">
        <v>2</v>
      </c>
      <c r="I5684" t="s">
        <v>4</v>
      </c>
      <c r="J5684">
        <v>204476</v>
      </c>
      <c r="K5684" t="s">
        <v>5</v>
      </c>
      <c r="L5684">
        <v>162</v>
      </c>
      <c r="M5684" t="s">
        <v>6</v>
      </c>
      <c r="N5684">
        <v>204476</v>
      </c>
      <c r="O5684" t="s">
        <v>7</v>
      </c>
      <c r="P5684">
        <v>204800</v>
      </c>
    </row>
    <row r="5685" spans="1:16" x14ac:dyDescent="0.25">
      <c r="A5685" t="s">
        <v>0</v>
      </c>
      <c r="B5685">
        <v>8.4810800000000004</v>
      </c>
      <c r="C5685" t="s">
        <v>1</v>
      </c>
      <c r="D5685">
        <v>3</v>
      </c>
      <c r="E5685" t="s">
        <v>2</v>
      </c>
      <c r="F5685" t="s">
        <v>3</v>
      </c>
      <c r="G5685">
        <v>0</v>
      </c>
      <c r="H5685" t="s">
        <v>2</v>
      </c>
      <c r="I5685" t="s">
        <v>4</v>
      </c>
      <c r="J5685">
        <v>204476</v>
      </c>
      <c r="K5685" t="s">
        <v>5</v>
      </c>
      <c r="L5685">
        <v>162</v>
      </c>
      <c r="M5685" t="s">
        <v>6</v>
      </c>
      <c r="N5685">
        <v>204476</v>
      </c>
      <c r="O5685" t="s">
        <v>7</v>
      </c>
      <c r="P5685">
        <v>204800</v>
      </c>
    </row>
    <row r="5686" spans="1:16" x14ac:dyDescent="0.25">
      <c r="A5686" t="s">
        <v>0</v>
      </c>
      <c r="B5686">
        <v>8.4827600000000007</v>
      </c>
      <c r="C5686" t="s">
        <v>1</v>
      </c>
      <c r="D5686">
        <v>3</v>
      </c>
      <c r="E5686" t="s">
        <v>2</v>
      </c>
      <c r="F5686" t="s">
        <v>3</v>
      </c>
      <c r="G5686">
        <v>0</v>
      </c>
      <c r="H5686" t="s">
        <v>2</v>
      </c>
      <c r="I5686" t="s">
        <v>4</v>
      </c>
      <c r="J5686">
        <v>204476</v>
      </c>
      <c r="K5686" t="s">
        <v>5</v>
      </c>
      <c r="L5686">
        <v>162</v>
      </c>
      <c r="M5686" t="s">
        <v>6</v>
      </c>
      <c r="N5686">
        <v>204476</v>
      </c>
      <c r="O5686" t="s">
        <v>7</v>
      </c>
      <c r="P5686">
        <v>204800</v>
      </c>
    </row>
    <row r="5687" spans="1:16" x14ac:dyDescent="0.25">
      <c r="A5687" t="s">
        <v>0</v>
      </c>
      <c r="B5687">
        <v>8.4844500000000007</v>
      </c>
      <c r="C5687" t="s">
        <v>1</v>
      </c>
      <c r="D5687">
        <v>3</v>
      </c>
      <c r="E5687" t="s">
        <v>2</v>
      </c>
      <c r="F5687" t="s">
        <v>3</v>
      </c>
      <c r="G5687">
        <v>0</v>
      </c>
      <c r="H5687" t="s">
        <v>2</v>
      </c>
      <c r="I5687" t="s">
        <v>4</v>
      </c>
      <c r="J5687">
        <v>204476</v>
      </c>
      <c r="K5687" t="s">
        <v>5</v>
      </c>
      <c r="L5687">
        <v>162</v>
      </c>
      <c r="M5687" t="s">
        <v>6</v>
      </c>
      <c r="N5687">
        <v>204476</v>
      </c>
      <c r="O5687" t="s">
        <v>7</v>
      </c>
      <c r="P5687">
        <v>204800</v>
      </c>
    </row>
    <row r="5688" spans="1:16" x14ac:dyDescent="0.25">
      <c r="A5688" t="s">
        <v>0</v>
      </c>
      <c r="B5688">
        <v>8.4861400000000007</v>
      </c>
      <c r="C5688" t="s">
        <v>1</v>
      </c>
      <c r="D5688">
        <v>3</v>
      </c>
      <c r="E5688" t="s">
        <v>2</v>
      </c>
      <c r="F5688" t="s">
        <v>3</v>
      </c>
      <c r="G5688">
        <v>0</v>
      </c>
      <c r="H5688" t="s">
        <v>2</v>
      </c>
      <c r="I5688" t="s">
        <v>4</v>
      </c>
      <c r="J5688">
        <v>204476</v>
      </c>
      <c r="K5688" t="s">
        <v>5</v>
      </c>
      <c r="L5688">
        <v>162</v>
      </c>
      <c r="M5688" t="s">
        <v>6</v>
      </c>
      <c r="N5688">
        <v>204476</v>
      </c>
      <c r="O5688" t="s">
        <v>7</v>
      </c>
      <c r="P5688">
        <v>204800</v>
      </c>
    </row>
    <row r="5689" spans="1:16" x14ac:dyDescent="0.25">
      <c r="A5689" t="s">
        <v>0</v>
      </c>
      <c r="B5689">
        <v>8.4878199999999993</v>
      </c>
      <c r="C5689" t="s">
        <v>1</v>
      </c>
      <c r="D5689">
        <v>3</v>
      </c>
      <c r="E5689" t="s">
        <v>2</v>
      </c>
      <c r="F5689" t="s">
        <v>3</v>
      </c>
      <c r="G5689">
        <v>0</v>
      </c>
      <c r="H5689" t="s">
        <v>2</v>
      </c>
      <c r="I5689" t="s">
        <v>4</v>
      </c>
      <c r="J5689">
        <v>204476</v>
      </c>
      <c r="K5689" t="s">
        <v>5</v>
      </c>
      <c r="L5689">
        <v>162</v>
      </c>
      <c r="M5689" t="s">
        <v>6</v>
      </c>
      <c r="N5689">
        <v>204476</v>
      </c>
      <c r="O5689" t="s">
        <v>7</v>
      </c>
      <c r="P5689">
        <v>204800</v>
      </c>
    </row>
    <row r="5690" spans="1:16" x14ac:dyDescent="0.25">
      <c r="A5690" t="s">
        <v>0</v>
      </c>
      <c r="B5690">
        <v>8.4895099999999992</v>
      </c>
      <c r="C5690" t="s">
        <v>1</v>
      </c>
      <c r="D5690">
        <v>3</v>
      </c>
      <c r="E5690" t="s">
        <v>2</v>
      </c>
      <c r="F5690" t="s">
        <v>3</v>
      </c>
      <c r="G5690">
        <v>0</v>
      </c>
      <c r="H5690" t="s">
        <v>2</v>
      </c>
      <c r="I5690" t="s">
        <v>4</v>
      </c>
      <c r="J5690">
        <v>204476</v>
      </c>
      <c r="K5690" t="s">
        <v>5</v>
      </c>
      <c r="L5690">
        <v>162</v>
      </c>
      <c r="M5690" t="s">
        <v>6</v>
      </c>
      <c r="N5690">
        <v>204476</v>
      </c>
      <c r="O5690" t="s">
        <v>7</v>
      </c>
      <c r="P5690">
        <v>204800</v>
      </c>
    </row>
    <row r="5691" spans="1:16" x14ac:dyDescent="0.25">
      <c r="A5691" t="s">
        <v>0</v>
      </c>
      <c r="B5691">
        <v>8.4895099999999992</v>
      </c>
      <c r="C5691" t="s">
        <v>1</v>
      </c>
      <c r="D5691">
        <v>3</v>
      </c>
      <c r="E5691" t="s">
        <v>2</v>
      </c>
      <c r="F5691" t="s">
        <v>3</v>
      </c>
      <c r="G5691">
        <v>0</v>
      </c>
      <c r="H5691" t="s">
        <v>2</v>
      </c>
      <c r="I5691" t="s">
        <v>4</v>
      </c>
      <c r="J5691">
        <v>204476</v>
      </c>
      <c r="K5691" t="s">
        <v>5</v>
      </c>
      <c r="L5691">
        <v>162</v>
      </c>
      <c r="M5691" t="s">
        <v>6</v>
      </c>
      <c r="N5691">
        <v>204476</v>
      </c>
      <c r="O5691" t="s">
        <v>7</v>
      </c>
      <c r="P5691">
        <v>204800</v>
      </c>
    </row>
    <row r="5692" spans="1:16" x14ac:dyDescent="0.25">
      <c r="A5692" t="s">
        <v>0</v>
      </c>
      <c r="B5692">
        <v>8.4911999999999992</v>
      </c>
      <c r="C5692" t="s">
        <v>1</v>
      </c>
      <c r="D5692">
        <v>3</v>
      </c>
      <c r="E5692" t="s">
        <v>2</v>
      </c>
      <c r="F5692" t="s">
        <v>3</v>
      </c>
      <c r="G5692">
        <v>0</v>
      </c>
      <c r="H5692" t="s">
        <v>2</v>
      </c>
      <c r="I5692" t="s">
        <v>4</v>
      </c>
      <c r="J5692">
        <v>204476</v>
      </c>
      <c r="K5692" t="s">
        <v>5</v>
      </c>
      <c r="L5692">
        <v>162</v>
      </c>
      <c r="M5692" t="s">
        <v>6</v>
      </c>
      <c r="N5692">
        <v>204476</v>
      </c>
      <c r="O5692" t="s">
        <v>7</v>
      </c>
      <c r="P5692">
        <v>204800</v>
      </c>
    </row>
    <row r="5693" spans="1:16" x14ac:dyDescent="0.25">
      <c r="A5693" t="s">
        <v>0</v>
      </c>
      <c r="B5693">
        <v>8.4928799999999995</v>
      </c>
      <c r="C5693" t="s">
        <v>1</v>
      </c>
      <c r="D5693">
        <v>3</v>
      </c>
      <c r="E5693" t="s">
        <v>2</v>
      </c>
      <c r="F5693" t="s">
        <v>3</v>
      </c>
      <c r="G5693">
        <v>0</v>
      </c>
      <c r="H5693" t="s">
        <v>2</v>
      </c>
      <c r="I5693" t="s">
        <v>4</v>
      </c>
      <c r="J5693">
        <v>204476</v>
      </c>
      <c r="K5693" t="s">
        <v>5</v>
      </c>
      <c r="L5693">
        <v>162</v>
      </c>
      <c r="M5693" t="s">
        <v>6</v>
      </c>
      <c r="N5693">
        <v>204476</v>
      </c>
      <c r="O5693" t="s">
        <v>7</v>
      </c>
      <c r="P5693">
        <v>204800</v>
      </c>
    </row>
    <row r="5694" spans="1:16" x14ac:dyDescent="0.25">
      <c r="A5694" t="s">
        <v>0</v>
      </c>
      <c r="B5694">
        <v>8.4945699999999995</v>
      </c>
      <c r="C5694" t="s">
        <v>1</v>
      </c>
      <c r="D5694">
        <v>3</v>
      </c>
      <c r="E5694" t="s">
        <v>2</v>
      </c>
      <c r="F5694" t="s">
        <v>3</v>
      </c>
      <c r="G5694">
        <v>0</v>
      </c>
      <c r="H5694" t="s">
        <v>2</v>
      </c>
      <c r="I5694" t="s">
        <v>4</v>
      </c>
      <c r="J5694">
        <v>204476</v>
      </c>
      <c r="K5694" t="s">
        <v>5</v>
      </c>
      <c r="L5694">
        <v>162</v>
      </c>
      <c r="M5694" t="s">
        <v>6</v>
      </c>
      <c r="N5694">
        <v>204476</v>
      </c>
      <c r="O5694" t="s">
        <v>7</v>
      </c>
      <c r="P5694">
        <v>204800</v>
      </c>
    </row>
    <row r="5695" spans="1:16" x14ac:dyDescent="0.25">
      <c r="A5695" t="s">
        <v>0</v>
      </c>
      <c r="B5695">
        <v>8.4962599999999995</v>
      </c>
      <c r="C5695" t="s">
        <v>1</v>
      </c>
      <c r="D5695">
        <v>3</v>
      </c>
      <c r="E5695" t="s">
        <v>2</v>
      </c>
      <c r="F5695" t="s">
        <v>3</v>
      </c>
      <c r="G5695">
        <v>0</v>
      </c>
      <c r="H5695" t="s">
        <v>2</v>
      </c>
      <c r="I5695" t="s">
        <v>4</v>
      </c>
      <c r="J5695">
        <v>204476</v>
      </c>
      <c r="K5695" t="s">
        <v>5</v>
      </c>
      <c r="L5695">
        <v>162</v>
      </c>
      <c r="M5695" t="s">
        <v>6</v>
      </c>
      <c r="N5695">
        <v>204476</v>
      </c>
      <c r="O5695" t="s">
        <v>7</v>
      </c>
      <c r="P5695">
        <v>204800</v>
      </c>
    </row>
    <row r="5696" spans="1:16" x14ac:dyDescent="0.25">
      <c r="A5696" t="s">
        <v>0</v>
      </c>
      <c r="B5696">
        <v>8.4979399999999998</v>
      </c>
      <c r="C5696" t="s">
        <v>1</v>
      </c>
      <c r="D5696">
        <v>3</v>
      </c>
      <c r="E5696" t="s">
        <v>2</v>
      </c>
      <c r="F5696" t="s">
        <v>3</v>
      </c>
      <c r="G5696">
        <v>0</v>
      </c>
      <c r="H5696" t="s">
        <v>2</v>
      </c>
      <c r="I5696" t="s">
        <v>4</v>
      </c>
      <c r="J5696">
        <v>204476</v>
      </c>
      <c r="K5696" t="s">
        <v>5</v>
      </c>
      <c r="L5696">
        <v>162</v>
      </c>
      <c r="M5696" t="s">
        <v>6</v>
      </c>
      <c r="N5696">
        <v>204476</v>
      </c>
      <c r="O5696" t="s">
        <v>7</v>
      </c>
      <c r="P5696">
        <v>204800</v>
      </c>
    </row>
    <row r="5697" spans="1:16" x14ac:dyDescent="0.25">
      <c r="A5697" t="s">
        <v>0</v>
      </c>
      <c r="B5697">
        <v>8.4979399999999998</v>
      </c>
      <c r="C5697" t="s">
        <v>1</v>
      </c>
      <c r="D5697">
        <v>3</v>
      </c>
      <c r="E5697" t="s">
        <v>2</v>
      </c>
      <c r="F5697" t="s">
        <v>3</v>
      </c>
      <c r="G5697">
        <v>0</v>
      </c>
      <c r="H5697" t="s">
        <v>2</v>
      </c>
      <c r="I5697" t="s">
        <v>4</v>
      </c>
      <c r="J5697">
        <v>204476</v>
      </c>
      <c r="K5697" t="s">
        <v>5</v>
      </c>
      <c r="L5697">
        <v>162</v>
      </c>
      <c r="M5697" t="s">
        <v>6</v>
      </c>
      <c r="N5697">
        <v>204476</v>
      </c>
      <c r="O5697" t="s">
        <v>7</v>
      </c>
      <c r="P5697">
        <v>204800</v>
      </c>
    </row>
    <row r="5698" spans="1:16" x14ac:dyDescent="0.25">
      <c r="A5698" t="s">
        <v>0</v>
      </c>
      <c r="B5698">
        <v>8.4996299999999998</v>
      </c>
      <c r="C5698" t="s">
        <v>1</v>
      </c>
      <c r="D5698">
        <v>3</v>
      </c>
      <c r="E5698" t="s">
        <v>2</v>
      </c>
      <c r="F5698" t="s">
        <v>3</v>
      </c>
      <c r="G5698">
        <v>0</v>
      </c>
      <c r="H5698" t="s">
        <v>2</v>
      </c>
      <c r="I5698" t="s">
        <v>4</v>
      </c>
      <c r="J5698">
        <v>204476</v>
      </c>
      <c r="K5698" t="s">
        <v>5</v>
      </c>
      <c r="L5698">
        <v>162</v>
      </c>
      <c r="M5698" t="s">
        <v>6</v>
      </c>
      <c r="N5698">
        <v>204476</v>
      </c>
      <c r="O5698" t="s">
        <v>7</v>
      </c>
      <c r="P5698">
        <v>204800</v>
      </c>
    </row>
    <row r="5699" spans="1:16" x14ac:dyDescent="0.25">
      <c r="A5699" t="s">
        <v>0</v>
      </c>
      <c r="B5699">
        <v>8.5013199999999998</v>
      </c>
      <c r="C5699" t="s">
        <v>1</v>
      </c>
      <c r="D5699">
        <v>3</v>
      </c>
      <c r="E5699" t="s">
        <v>2</v>
      </c>
      <c r="F5699" t="s">
        <v>3</v>
      </c>
      <c r="G5699">
        <v>0</v>
      </c>
      <c r="H5699" t="s">
        <v>2</v>
      </c>
      <c r="I5699" t="s">
        <v>4</v>
      </c>
      <c r="J5699">
        <v>204476</v>
      </c>
      <c r="K5699" t="s">
        <v>5</v>
      </c>
      <c r="L5699">
        <v>162</v>
      </c>
      <c r="M5699" t="s">
        <v>6</v>
      </c>
      <c r="N5699">
        <v>204476</v>
      </c>
      <c r="O5699" t="s">
        <v>7</v>
      </c>
      <c r="P5699">
        <v>204800</v>
      </c>
    </row>
    <row r="5700" spans="1:16" x14ac:dyDescent="0.25">
      <c r="A5700" t="s">
        <v>0</v>
      </c>
      <c r="B5700">
        <v>8.5030000000000001</v>
      </c>
      <c r="C5700" t="s">
        <v>1</v>
      </c>
      <c r="D5700">
        <v>3</v>
      </c>
      <c r="E5700" t="s">
        <v>2</v>
      </c>
      <c r="F5700" t="s">
        <v>3</v>
      </c>
      <c r="G5700">
        <v>0</v>
      </c>
      <c r="H5700" t="s">
        <v>2</v>
      </c>
      <c r="I5700" t="s">
        <v>4</v>
      </c>
      <c r="J5700">
        <v>204476</v>
      </c>
      <c r="K5700" t="s">
        <v>5</v>
      </c>
      <c r="L5700">
        <v>162</v>
      </c>
      <c r="M5700" t="s">
        <v>6</v>
      </c>
      <c r="N5700">
        <v>204476</v>
      </c>
      <c r="O5700" t="s">
        <v>7</v>
      </c>
      <c r="P5700">
        <v>204800</v>
      </c>
    </row>
    <row r="5701" spans="1:16" x14ac:dyDescent="0.25">
      <c r="A5701" t="s">
        <v>0</v>
      </c>
      <c r="B5701">
        <v>8.5046900000000001</v>
      </c>
      <c r="C5701" t="s">
        <v>1</v>
      </c>
      <c r="D5701">
        <v>3</v>
      </c>
      <c r="E5701" t="s">
        <v>2</v>
      </c>
      <c r="F5701" t="s">
        <v>3</v>
      </c>
      <c r="G5701">
        <v>0</v>
      </c>
      <c r="H5701" t="s">
        <v>2</v>
      </c>
      <c r="I5701" t="s">
        <v>4</v>
      </c>
      <c r="J5701">
        <v>204476</v>
      </c>
      <c r="K5701" t="s">
        <v>5</v>
      </c>
      <c r="L5701">
        <v>162</v>
      </c>
      <c r="M5701" t="s">
        <v>6</v>
      </c>
      <c r="N5701">
        <v>204476</v>
      </c>
      <c r="O5701" t="s">
        <v>7</v>
      </c>
      <c r="P5701">
        <v>204800</v>
      </c>
    </row>
    <row r="5702" spans="1:16" x14ac:dyDescent="0.25">
      <c r="A5702" t="s">
        <v>0</v>
      </c>
      <c r="B5702">
        <v>8.5063700000000004</v>
      </c>
      <c r="C5702" t="s">
        <v>1</v>
      </c>
      <c r="D5702">
        <v>3</v>
      </c>
      <c r="E5702" t="s">
        <v>2</v>
      </c>
      <c r="F5702" t="s">
        <v>3</v>
      </c>
      <c r="G5702">
        <v>0</v>
      </c>
      <c r="H5702" t="s">
        <v>2</v>
      </c>
      <c r="I5702" t="s">
        <v>4</v>
      </c>
      <c r="J5702">
        <v>204476</v>
      </c>
      <c r="K5702" t="s">
        <v>5</v>
      </c>
      <c r="L5702">
        <v>162</v>
      </c>
      <c r="M5702" t="s">
        <v>6</v>
      </c>
      <c r="N5702">
        <v>204476</v>
      </c>
      <c r="O5702" t="s">
        <v>7</v>
      </c>
      <c r="P5702">
        <v>204800</v>
      </c>
    </row>
    <row r="5703" spans="1:16" x14ac:dyDescent="0.25">
      <c r="A5703" t="s">
        <v>0</v>
      </c>
      <c r="B5703">
        <v>8.5063700000000004</v>
      </c>
      <c r="C5703" t="s">
        <v>1</v>
      </c>
      <c r="D5703">
        <v>3</v>
      </c>
      <c r="E5703" t="s">
        <v>2</v>
      </c>
      <c r="F5703" t="s">
        <v>3</v>
      </c>
      <c r="G5703">
        <v>0</v>
      </c>
      <c r="H5703" t="s">
        <v>2</v>
      </c>
      <c r="I5703" t="s">
        <v>4</v>
      </c>
      <c r="J5703">
        <v>204476</v>
      </c>
      <c r="K5703" t="s">
        <v>5</v>
      </c>
      <c r="L5703">
        <v>162</v>
      </c>
      <c r="M5703" t="s">
        <v>6</v>
      </c>
      <c r="N5703">
        <v>204476</v>
      </c>
      <c r="O5703" t="s">
        <v>7</v>
      </c>
      <c r="P5703">
        <v>204800</v>
      </c>
    </row>
    <row r="5704" spans="1:16" x14ac:dyDescent="0.25">
      <c r="A5704" t="s">
        <v>0</v>
      </c>
      <c r="B5704">
        <v>8.5080600000000004</v>
      </c>
      <c r="C5704" t="s">
        <v>1</v>
      </c>
      <c r="D5704">
        <v>3</v>
      </c>
      <c r="E5704" t="s">
        <v>2</v>
      </c>
      <c r="F5704" t="s">
        <v>3</v>
      </c>
      <c r="G5704">
        <v>0</v>
      </c>
      <c r="H5704" t="s">
        <v>2</v>
      </c>
      <c r="I5704" t="s">
        <v>4</v>
      </c>
      <c r="J5704">
        <v>204476</v>
      </c>
      <c r="K5704" t="s">
        <v>5</v>
      </c>
      <c r="L5704">
        <v>162</v>
      </c>
      <c r="M5704" t="s">
        <v>6</v>
      </c>
      <c r="N5704">
        <v>204476</v>
      </c>
      <c r="O5704" t="s">
        <v>7</v>
      </c>
      <c r="P5704">
        <v>204800</v>
      </c>
    </row>
    <row r="5705" spans="1:16" x14ac:dyDescent="0.25">
      <c r="A5705" t="s">
        <v>0</v>
      </c>
      <c r="B5705">
        <v>8.5097500000000004</v>
      </c>
      <c r="C5705" t="s">
        <v>1</v>
      </c>
      <c r="D5705">
        <v>3</v>
      </c>
      <c r="E5705" t="s">
        <v>2</v>
      </c>
      <c r="F5705" t="s">
        <v>3</v>
      </c>
      <c r="G5705">
        <v>0</v>
      </c>
      <c r="H5705" t="s">
        <v>2</v>
      </c>
      <c r="I5705" t="s">
        <v>4</v>
      </c>
      <c r="J5705">
        <v>204476</v>
      </c>
      <c r="K5705" t="s">
        <v>5</v>
      </c>
      <c r="L5705">
        <v>162</v>
      </c>
      <c r="M5705" t="s">
        <v>6</v>
      </c>
      <c r="N5705">
        <v>204476</v>
      </c>
      <c r="O5705" t="s">
        <v>7</v>
      </c>
      <c r="P5705">
        <v>204800</v>
      </c>
    </row>
    <row r="5706" spans="1:16" x14ac:dyDescent="0.25">
      <c r="A5706" t="s">
        <v>0</v>
      </c>
      <c r="B5706">
        <v>8.5114300000000007</v>
      </c>
      <c r="C5706" t="s">
        <v>1</v>
      </c>
      <c r="D5706">
        <v>3</v>
      </c>
      <c r="E5706" t="s">
        <v>2</v>
      </c>
      <c r="F5706" t="s">
        <v>3</v>
      </c>
      <c r="G5706">
        <v>0</v>
      </c>
      <c r="H5706" t="s">
        <v>2</v>
      </c>
      <c r="I5706" t="s">
        <v>4</v>
      </c>
      <c r="J5706">
        <v>204476</v>
      </c>
      <c r="K5706" t="s">
        <v>5</v>
      </c>
      <c r="L5706">
        <v>162</v>
      </c>
      <c r="M5706" t="s">
        <v>6</v>
      </c>
      <c r="N5706">
        <v>204476</v>
      </c>
      <c r="O5706" t="s">
        <v>7</v>
      </c>
      <c r="P5706">
        <v>204800</v>
      </c>
    </row>
    <row r="5707" spans="1:16" x14ac:dyDescent="0.25">
      <c r="A5707" t="s">
        <v>0</v>
      </c>
      <c r="B5707">
        <v>8.5131200000000007</v>
      </c>
      <c r="C5707" t="s">
        <v>1</v>
      </c>
      <c r="D5707">
        <v>3</v>
      </c>
      <c r="E5707" t="s">
        <v>2</v>
      </c>
      <c r="F5707" t="s">
        <v>3</v>
      </c>
      <c r="G5707">
        <v>0</v>
      </c>
      <c r="H5707" t="s">
        <v>2</v>
      </c>
      <c r="I5707" t="s">
        <v>4</v>
      </c>
      <c r="J5707">
        <v>204476</v>
      </c>
      <c r="K5707" t="s">
        <v>5</v>
      </c>
      <c r="L5707">
        <v>162</v>
      </c>
      <c r="M5707" t="s">
        <v>6</v>
      </c>
      <c r="N5707">
        <v>204476</v>
      </c>
      <c r="O5707" t="s">
        <v>7</v>
      </c>
      <c r="P5707">
        <v>204800</v>
      </c>
    </row>
    <row r="5708" spans="1:16" x14ac:dyDescent="0.25">
      <c r="A5708" t="s">
        <v>0</v>
      </c>
      <c r="B5708">
        <v>8.5148100000000007</v>
      </c>
      <c r="C5708" t="s">
        <v>1</v>
      </c>
      <c r="D5708">
        <v>3</v>
      </c>
      <c r="E5708" t="s">
        <v>2</v>
      </c>
      <c r="F5708" t="s">
        <v>3</v>
      </c>
      <c r="G5708">
        <v>0</v>
      </c>
      <c r="H5708" t="s">
        <v>2</v>
      </c>
      <c r="I5708" t="s">
        <v>4</v>
      </c>
      <c r="J5708">
        <v>204476</v>
      </c>
      <c r="K5708" t="s">
        <v>5</v>
      </c>
      <c r="L5708">
        <v>162</v>
      </c>
      <c r="M5708" t="s">
        <v>6</v>
      </c>
      <c r="N5708">
        <v>204476</v>
      </c>
      <c r="O5708" t="s">
        <v>7</v>
      </c>
      <c r="P5708">
        <v>204800</v>
      </c>
    </row>
    <row r="5709" spans="1:16" x14ac:dyDescent="0.25">
      <c r="A5709" t="s">
        <v>0</v>
      </c>
      <c r="B5709">
        <v>8.5148100000000007</v>
      </c>
      <c r="C5709" t="s">
        <v>1</v>
      </c>
      <c r="D5709">
        <v>3</v>
      </c>
      <c r="E5709" t="s">
        <v>2</v>
      </c>
      <c r="F5709" t="s">
        <v>3</v>
      </c>
      <c r="G5709">
        <v>0</v>
      </c>
      <c r="H5709" t="s">
        <v>2</v>
      </c>
      <c r="I5709" t="s">
        <v>4</v>
      </c>
      <c r="J5709">
        <v>204476</v>
      </c>
      <c r="K5709" t="s">
        <v>5</v>
      </c>
      <c r="L5709">
        <v>162</v>
      </c>
      <c r="M5709" t="s">
        <v>6</v>
      </c>
      <c r="N5709">
        <v>204476</v>
      </c>
      <c r="O5709" t="s">
        <v>7</v>
      </c>
      <c r="P5709">
        <v>204800</v>
      </c>
    </row>
    <row r="5710" spans="1:16" x14ac:dyDescent="0.25">
      <c r="A5710" t="s">
        <v>0</v>
      </c>
      <c r="B5710">
        <v>8.5164899999999992</v>
      </c>
      <c r="C5710" t="s">
        <v>1</v>
      </c>
      <c r="D5710">
        <v>3</v>
      </c>
      <c r="E5710" t="s">
        <v>2</v>
      </c>
      <c r="F5710" t="s">
        <v>3</v>
      </c>
      <c r="G5710">
        <v>0</v>
      </c>
      <c r="H5710" t="s">
        <v>2</v>
      </c>
      <c r="I5710" t="s">
        <v>4</v>
      </c>
      <c r="J5710">
        <v>204476</v>
      </c>
      <c r="K5710" t="s">
        <v>5</v>
      </c>
      <c r="L5710">
        <v>162</v>
      </c>
      <c r="M5710" t="s">
        <v>6</v>
      </c>
      <c r="N5710">
        <v>204476</v>
      </c>
      <c r="O5710" t="s">
        <v>7</v>
      </c>
      <c r="P5710">
        <v>204800</v>
      </c>
    </row>
    <row r="5711" spans="1:16" x14ac:dyDescent="0.25">
      <c r="A5711" t="s">
        <v>0</v>
      </c>
      <c r="B5711">
        <v>8.5181799999999992</v>
      </c>
      <c r="C5711" t="s">
        <v>1</v>
      </c>
      <c r="D5711">
        <v>3</v>
      </c>
      <c r="E5711" t="s">
        <v>2</v>
      </c>
      <c r="F5711" t="s">
        <v>3</v>
      </c>
      <c r="G5711">
        <v>0</v>
      </c>
      <c r="H5711" t="s">
        <v>2</v>
      </c>
      <c r="I5711" t="s">
        <v>4</v>
      </c>
      <c r="J5711">
        <v>204476</v>
      </c>
      <c r="K5711" t="s">
        <v>5</v>
      </c>
      <c r="L5711">
        <v>162</v>
      </c>
      <c r="M5711" t="s">
        <v>6</v>
      </c>
      <c r="N5711">
        <v>204476</v>
      </c>
      <c r="O5711" t="s">
        <v>7</v>
      </c>
      <c r="P5711">
        <v>204800</v>
      </c>
    </row>
    <row r="5712" spans="1:16" x14ac:dyDescent="0.25">
      <c r="A5712" t="s">
        <v>0</v>
      </c>
      <c r="B5712">
        <v>8.5198699999999992</v>
      </c>
      <c r="C5712" t="s">
        <v>1</v>
      </c>
      <c r="D5712">
        <v>3</v>
      </c>
      <c r="E5712" t="s">
        <v>2</v>
      </c>
      <c r="F5712" t="s">
        <v>3</v>
      </c>
      <c r="G5712">
        <v>0</v>
      </c>
      <c r="H5712" t="s">
        <v>2</v>
      </c>
      <c r="I5712" t="s">
        <v>4</v>
      </c>
      <c r="J5712">
        <v>204476</v>
      </c>
      <c r="K5712" t="s">
        <v>5</v>
      </c>
      <c r="L5712">
        <v>162</v>
      </c>
      <c r="M5712" t="s">
        <v>6</v>
      </c>
      <c r="N5712">
        <v>204476</v>
      </c>
      <c r="O5712" t="s">
        <v>7</v>
      </c>
      <c r="P5712">
        <v>204800</v>
      </c>
    </row>
    <row r="5713" spans="1:16" x14ac:dyDescent="0.25">
      <c r="A5713" t="s">
        <v>0</v>
      </c>
      <c r="B5713">
        <v>8.5215499999999995</v>
      </c>
      <c r="C5713" t="s">
        <v>1</v>
      </c>
      <c r="D5713">
        <v>3</v>
      </c>
      <c r="E5713" t="s">
        <v>2</v>
      </c>
      <c r="F5713" t="s">
        <v>3</v>
      </c>
      <c r="G5713">
        <v>0</v>
      </c>
      <c r="H5713" t="s">
        <v>2</v>
      </c>
      <c r="I5713" t="s">
        <v>4</v>
      </c>
      <c r="J5713">
        <v>204476</v>
      </c>
      <c r="K5713" t="s">
        <v>5</v>
      </c>
      <c r="L5713">
        <v>162</v>
      </c>
      <c r="M5713" t="s">
        <v>6</v>
      </c>
      <c r="N5713">
        <v>204476</v>
      </c>
      <c r="O5713" t="s">
        <v>7</v>
      </c>
      <c r="P5713">
        <v>204800</v>
      </c>
    </row>
    <row r="5714" spans="1:16" x14ac:dyDescent="0.25">
      <c r="A5714" t="s">
        <v>0</v>
      </c>
      <c r="B5714">
        <v>8.5232399999999995</v>
      </c>
      <c r="C5714" t="s">
        <v>1</v>
      </c>
      <c r="D5714">
        <v>3</v>
      </c>
      <c r="E5714" t="s">
        <v>2</v>
      </c>
      <c r="F5714" t="s">
        <v>3</v>
      </c>
      <c r="G5714">
        <v>0</v>
      </c>
      <c r="H5714" t="s">
        <v>2</v>
      </c>
      <c r="I5714" t="s">
        <v>4</v>
      </c>
      <c r="J5714">
        <v>204476</v>
      </c>
      <c r="K5714" t="s">
        <v>5</v>
      </c>
      <c r="L5714">
        <v>162</v>
      </c>
      <c r="M5714" t="s">
        <v>6</v>
      </c>
      <c r="N5714">
        <v>204476</v>
      </c>
      <c r="O5714" t="s">
        <v>7</v>
      </c>
      <c r="P5714">
        <v>204800</v>
      </c>
    </row>
    <row r="5715" spans="1:16" x14ac:dyDescent="0.25">
      <c r="A5715" t="s">
        <v>0</v>
      </c>
      <c r="B5715">
        <v>8.5232399999999995</v>
      </c>
      <c r="C5715" t="s">
        <v>1</v>
      </c>
      <c r="D5715">
        <v>3</v>
      </c>
      <c r="E5715" t="s">
        <v>2</v>
      </c>
      <c r="F5715" t="s">
        <v>3</v>
      </c>
      <c r="G5715">
        <v>0</v>
      </c>
      <c r="H5715" t="s">
        <v>2</v>
      </c>
      <c r="I5715" t="s">
        <v>4</v>
      </c>
      <c r="J5715">
        <v>204476</v>
      </c>
      <c r="K5715" t="s">
        <v>5</v>
      </c>
      <c r="L5715">
        <v>162</v>
      </c>
      <c r="M5715" t="s">
        <v>6</v>
      </c>
      <c r="N5715">
        <v>204476</v>
      </c>
      <c r="O5715" t="s">
        <v>7</v>
      </c>
      <c r="P5715">
        <v>204800</v>
      </c>
    </row>
    <row r="5716" spans="1:16" x14ac:dyDescent="0.25">
      <c r="A5716" t="s">
        <v>0</v>
      </c>
      <c r="B5716">
        <v>8.5249199999999998</v>
      </c>
      <c r="C5716" t="s">
        <v>1</v>
      </c>
      <c r="D5716">
        <v>3</v>
      </c>
      <c r="E5716" t="s">
        <v>2</v>
      </c>
      <c r="F5716" t="s">
        <v>3</v>
      </c>
      <c r="G5716">
        <v>0</v>
      </c>
      <c r="H5716" t="s">
        <v>2</v>
      </c>
      <c r="I5716" t="s">
        <v>4</v>
      </c>
      <c r="J5716">
        <v>204476</v>
      </c>
      <c r="K5716" t="s">
        <v>5</v>
      </c>
      <c r="L5716">
        <v>162</v>
      </c>
      <c r="M5716" t="s">
        <v>6</v>
      </c>
      <c r="N5716">
        <v>204476</v>
      </c>
      <c r="O5716" t="s">
        <v>7</v>
      </c>
      <c r="P5716">
        <v>204800</v>
      </c>
    </row>
    <row r="5717" spans="1:16" x14ac:dyDescent="0.25">
      <c r="A5717" t="s">
        <v>0</v>
      </c>
      <c r="B5717">
        <v>8.5266099999999998</v>
      </c>
      <c r="C5717" t="s">
        <v>1</v>
      </c>
      <c r="D5717">
        <v>3</v>
      </c>
      <c r="E5717" t="s">
        <v>2</v>
      </c>
      <c r="F5717" t="s">
        <v>3</v>
      </c>
      <c r="G5717">
        <v>0</v>
      </c>
      <c r="H5717" t="s">
        <v>2</v>
      </c>
      <c r="I5717" t="s">
        <v>4</v>
      </c>
      <c r="J5717">
        <v>204476</v>
      </c>
      <c r="K5717" t="s">
        <v>5</v>
      </c>
      <c r="L5717">
        <v>162</v>
      </c>
      <c r="M5717" t="s">
        <v>6</v>
      </c>
      <c r="N5717">
        <v>204476</v>
      </c>
      <c r="O5717" t="s">
        <v>7</v>
      </c>
      <c r="P5717">
        <v>204800</v>
      </c>
    </row>
    <row r="5718" spans="1:16" x14ac:dyDescent="0.25">
      <c r="A5718" t="s">
        <v>0</v>
      </c>
      <c r="B5718">
        <v>8.5282999999999998</v>
      </c>
      <c r="C5718" t="s">
        <v>1</v>
      </c>
      <c r="D5718">
        <v>3</v>
      </c>
      <c r="E5718" t="s">
        <v>2</v>
      </c>
      <c r="F5718" t="s">
        <v>3</v>
      </c>
      <c r="G5718">
        <v>0</v>
      </c>
      <c r="H5718" t="s">
        <v>2</v>
      </c>
      <c r="I5718" t="s">
        <v>4</v>
      </c>
      <c r="J5718">
        <v>204476</v>
      </c>
      <c r="K5718" t="s">
        <v>5</v>
      </c>
      <c r="L5718">
        <v>162</v>
      </c>
      <c r="M5718" t="s">
        <v>6</v>
      </c>
      <c r="N5718">
        <v>204476</v>
      </c>
      <c r="O5718" t="s">
        <v>7</v>
      </c>
      <c r="P5718">
        <v>204800</v>
      </c>
    </row>
    <row r="5719" spans="1:16" x14ac:dyDescent="0.25">
      <c r="A5719" t="s">
        <v>0</v>
      </c>
      <c r="B5719">
        <v>8.5299800000000001</v>
      </c>
      <c r="C5719" t="s">
        <v>1</v>
      </c>
      <c r="D5719">
        <v>3</v>
      </c>
      <c r="E5719" t="s">
        <v>2</v>
      </c>
      <c r="F5719" t="s">
        <v>3</v>
      </c>
      <c r="G5719">
        <v>0</v>
      </c>
      <c r="H5719" t="s">
        <v>2</v>
      </c>
      <c r="I5719" t="s">
        <v>4</v>
      </c>
      <c r="J5719">
        <v>204476</v>
      </c>
      <c r="K5719" t="s">
        <v>5</v>
      </c>
      <c r="L5719">
        <v>162</v>
      </c>
      <c r="M5719" t="s">
        <v>6</v>
      </c>
      <c r="N5719">
        <v>204476</v>
      </c>
      <c r="O5719" t="s">
        <v>7</v>
      </c>
      <c r="P5719">
        <v>204800</v>
      </c>
    </row>
    <row r="5720" spans="1:16" x14ac:dyDescent="0.25">
      <c r="A5720" t="s">
        <v>0</v>
      </c>
      <c r="B5720">
        <v>8.5316700000000001</v>
      </c>
      <c r="C5720" t="s">
        <v>1</v>
      </c>
      <c r="D5720">
        <v>3</v>
      </c>
      <c r="E5720" t="s">
        <v>2</v>
      </c>
      <c r="F5720" t="s">
        <v>3</v>
      </c>
      <c r="G5720">
        <v>0</v>
      </c>
      <c r="H5720" t="s">
        <v>2</v>
      </c>
      <c r="I5720" t="s">
        <v>4</v>
      </c>
      <c r="J5720">
        <v>204476</v>
      </c>
      <c r="K5720" t="s">
        <v>5</v>
      </c>
      <c r="L5720">
        <v>162</v>
      </c>
      <c r="M5720" t="s">
        <v>6</v>
      </c>
      <c r="N5720">
        <v>204476</v>
      </c>
      <c r="O5720" t="s">
        <v>7</v>
      </c>
      <c r="P5720">
        <v>204800</v>
      </c>
    </row>
    <row r="5721" spans="1:16" x14ac:dyDescent="0.25">
      <c r="A5721" t="s">
        <v>0</v>
      </c>
      <c r="B5721">
        <v>8.5316700000000001</v>
      </c>
      <c r="C5721" t="s">
        <v>1</v>
      </c>
      <c r="D5721">
        <v>3</v>
      </c>
      <c r="E5721" t="s">
        <v>2</v>
      </c>
      <c r="F5721" t="s">
        <v>3</v>
      </c>
      <c r="G5721">
        <v>0</v>
      </c>
      <c r="H5721" t="s">
        <v>2</v>
      </c>
      <c r="I5721" t="s">
        <v>4</v>
      </c>
      <c r="J5721">
        <v>204476</v>
      </c>
      <c r="K5721" t="s">
        <v>5</v>
      </c>
      <c r="L5721">
        <v>162</v>
      </c>
      <c r="M5721" t="s">
        <v>6</v>
      </c>
      <c r="N5721">
        <v>204476</v>
      </c>
      <c r="O5721" t="s">
        <v>7</v>
      </c>
      <c r="P5721">
        <v>204800</v>
      </c>
    </row>
    <row r="5722" spans="1:16" x14ac:dyDescent="0.25">
      <c r="A5722" t="s">
        <v>0</v>
      </c>
      <c r="B5722">
        <v>8.5333600000000001</v>
      </c>
      <c r="C5722" t="s">
        <v>1</v>
      </c>
      <c r="D5722">
        <v>3</v>
      </c>
      <c r="E5722" t="s">
        <v>2</v>
      </c>
      <c r="F5722" t="s">
        <v>3</v>
      </c>
      <c r="G5722">
        <v>0</v>
      </c>
      <c r="H5722" t="s">
        <v>2</v>
      </c>
      <c r="I5722" t="s">
        <v>4</v>
      </c>
      <c r="J5722">
        <v>204476</v>
      </c>
      <c r="K5722" t="s">
        <v>5</v>
      </c>
      <c r="L5722">
        <v>162</v>
      </c>
      <c r="M5722" t="s">
        <v>6</v>
      </c>
      <c r="N5722">
        <v>204476</v>
      </c>
      <c r="O5722" t="s">
        <v>7</v>
      </c>
      <c r="P5722">
        <v>204800</v>
      </c>
    </row>
    <row r="5723" spans="1:16" x14ac:dyDescent="0.25">
      <c r="A5723" t="s">
        <v>0</v>
      </c>
      <c r="B5723">
        <v>8.5350400000000004</v>
      </c>
      <c r="C5723" t="s">
        <v>1</v>
      </c>
      <c r="D5723">
        <v>3</v>
      </c>
      <c r="E5723" t="s">
        <v>2</v>
      </c>
      <c r="F5723" t="s">
        <v>3</v>
      </c>
      <c r="G5723">
        <v>0</v>
      </c>
      <c r="H5723" t="s">
        <v>2</v>
      </c>
      <c r="I5723" t="s">
        <v>4</v>
      </c>
      <c r="J5723">
        <v>204476</v>
      </c>
      <c r="K5723" t="s">
        <v>5</v>
      </c>
      <c r="L5723">
        <v>162</v>
      </c>
      <c r="M5723" t="s">
        <v>6</v>
      </c>
      <c r="N5723">
        <v>204476</v>
      </c>
      <c r="O5723" t="s">
        <v>7</v>
      </c>
      <c r="P5723">
        <v>204800</v>
      </c>
    </row>
    <row r="5724" spans="1:16" x14ac:dyDescent="0.25">
      <c r="A5724" t="s">
        <v>0</v>
      </c>
      <c r="B5724">
        <v>8.5367300000000004</v>
      </c>
      <c r="C5724" t="s">
        <v>1</v>
      </c>
      <c r="D5724">
        <v>3</v>
      </c>
      <c r="E5724" t="s">
        <v>2</v>
      </c>
      <c r="F5724" t="s">
        <v>3</v>
      </c>
      <c r="G5724">
        <v>0</v>
      </c>
      <c r="H5724" t="s">
        <v>2</v>
      </c>
      <c r="I5724" t="s">
        <v>4</v>
      </c>
      <c r="J5724">
        <v>204476</v>
      </c>
      <c r="K5724" t="s">
        <v>5</v>
      </c>
      <c r="L5724">
        <v>162</v>
      </c>
      <c r="M5724" t="s">
        <v>6</v>
      </c>
      <c r="N5724">
        <v>204476</v>
      </c>
      <c r="O5724" t="s">
        <v>7</v>
      </c>
      <c r="P5724">
        <v>204800</v>
      </c>
    </row>
    <row r="5725" spans="1:16" x14ac:dyDescent="0.25">
      <c r="A5725" t="s">
        <v>0</v>
      </c>
      <c r="B5725">
        <v>8.5384200000000003</v>
      </c>
      <c r="C5725" t="s">
        <v>1</v>
      </c>
      <c r="D5725">
        <v>3</v>
      </c>
      <c r="E5725" t="s">
        <v>2</v>
      </c>
      <c r="F5725" t="s">
        <v>3</v>
      </c>
      <c r="G5725">
        <v>0</v>
      </c>
      <c r="H5725" t="s">
        <v>2</v>
      </c>
      <c r="I5725" t="s">
        <v>4</v>
      </c>
      <c r="J5725">
        <v>204476</v>
      </c>
      <c r="K5725" t="s">
        <v>5</v>
      </c>
      <c r="L5725">
        <v>162</v>
      </c>
      <c r="M5725" t="s">
        <v>6</v>
      </c>
      <c r="N5725">
        <v>204476</v>
      </c>
      <c r="O5725" t="s">
        <v>7</v>
      </c>
      <c r="P5725">
        <v>204800</v>
      </c>
    </row>
    <row r="5726" spans="1:16" x14ac:dyDescent="0.25">
      <c r="A5726" t="s">
        <v>0</v>
      </c>
      <c r="B5726">
        <v>8.5401000000000007</v>
      </c>
      <c r="C5726" t="s">
        <v>1</v>
      </c>
      <c r="D5726">
        <v>3</v>
      </c>
      <c r="E5726" t="s">
        <v>2</v>
      </c>
      <c r="F5726" t="s">
        <v>3</v>
      </c>
      <c r="G5726">
        <v>0</v>
      </c>
      <c r="H5726" t="s">
        <v>2</v>
      </c>
      <c r="I5726" t="s">
        <v>4</v>
      </c>
      <c r="J5726">
        <v>204476</v>
      </c>
      <c r="K5726" t="s">
        <v>5</v>
      </c>
      <c r="L5726">
        <v>162</v>
      </c>
      <c r="M5726" t="s">
        <v>6</v>
      </c>
      <c r="N5726">
        <v>204476</v>
      </c>
      <c r="O5726" t="s">
        <v>7</v>
      </c>
      <c r="P5726">
        <v>204800</v>
      </c>
    </row>
    <row r="5727" spans="1:16" x14ac:dyDescent="0.25">
      <c r="A5727" t="s">
        <v>0</v>
      </c>
      <c r="B5727">
        <v>8.5401000000000007</v>
      </c>
      <c r="C5727" t="s">
        <v>1</v>
      </c>
      <c r="D5727">
        <v>3</v>
      </c>
      <c r="E5727" t="s">
        <v>2</v>
      </c>
      <c r="F5727" t="s">
        <v>3</v>
      </c>
      <c r="G5727">
        <v>0</v>
      </c>
      <c r="H5727" t="s">
        <v>2</v>
      </c>
      <c r="I5727" t="s">
        <v>4</v>
      </c>
      <c r="J5727">
        <v>204476</v>
      </c>
      <c r="K5727" t="s">
        <v>5</v>
      </c>
      <c r="L5727">
        <v>162</v>
      </c>
      <c r="M5727" t="s">
        <v>6</v>
      </c>
      <c r="N5727">
        <v>204476</v>
      </c>
      <c r="O5727" t="s">
        <v>7</v>
      </c>
      <c r="P5727">
        <v>204800</v>
      </c>
    </row>
    <row r="5728" spans="1:16" x14ac:dyDescent="0.25">
      <c r="A5728" t="s">
        <v>0</v>
      </c>
      <c r="B5728">
        <v>8.5417900000000007</v>
      </c>
      <c r="C5728" t="s">
        <v>1</v>
      </c>
      <c r="D5728">
        <v>3</v>
      </c>
      <c r="E5728" t="s">
        <v>2</v>
      </c>
      <c r="F5728" t="s">
        <v>3</v>
      </c>
      <c r="G5728">
        <v>0</v>
      </c>
      <c r="H5728" t="s">
        <v>2</v>
      </c>
      <c r="I5728" t="s">
        <v>4</v>
      </c>
      <c r="J5728">
        <v>204476</v>
      </c>
      <c r="K5728" t="s">
        <v>5</v>
      </c>
      <c r="L5728">
        <v>162</v>
      </c>
      <c r="M5728" t="s">
        <v>6</v>
      </c>
      <c r="N5728">
        <v>204476</v>
      </c>
      <c r="O5728" t="s">
        <v>7</v>
      </c>
      <c r="P5728">
        <v>204800</v>
      </c>
    </row>
    <row r="5729" spans="1:16" x14ac:dyDescent="0.25">
      <c r="A5729" t="s">
        <v>0</v>
      </c>
      <c r="B5729">
        <v>8.5434800000000006</v>
      </c>
      <c r="C5729" t="s">
        <v>1</v>
      </c>
      <c r="D5729">
        <v>3</v>
      </c>
      <c r="E5729" t="s">
        <v>2</v>
      </c>
      <c r="F5729" t="s">
        <v>3</v>
      </c>
      <c r="G5729">
        <v>0</v>
      </c>
      <c r="H5729" t="s">
        <v>2</v>
      </c>
      <c r="I5729" t="s">
        <v>4</v>
      </c>
      <c r="J5729">
        <v>204476</v>
      </c>
      <c r="K5729" t="s">
        <v>5</v>
      </c>
      <c r="L5729">
        <v>162</v>
      </c>
      <c r="M5729" t="s">
        <v>6</v>
      </c>
      <c r="N5729">
        <v>204476</v>
      </c>
      <c r="O5729" t="s">
        <v>7</v>
      </c>
      <c r="P5729">
        <v>204800</v>
      </c>
    </row>
    <row r="5730" spans="1:16" x14ac:dyDescent="0.25">
      <c r="A5730" t="s">
        <v>0</v>
      </c>
      <c r="B5730">
        <v>8.5451599999999992</v>
      </c>
      <c r="C5730" t="s">
        <v>1</v>
      </c>
      <c r="D5730">
        <v>3</v>
      </c>
      <c r="E5730" t="s">
        <v>2</v>
      </c>
      <c r="F5730" t="s">
        <v>3</v>
      </c>
      <c r="G5730">
        <v>0</v>
      </c>
      <c r="H5730" t="s">
        <v>2</v>
      </c>
      <c r="I5730" t="s">
        <v>4</v>
      </c>
      <c r="J5730">
        <v>204476</v>
      </c>
      <c r="K5730" t="s">
        <v>5</v>
      </c>
      <c r="L5730">
        <v>162</v>
      </c>
      <c r="M5730" t="s">
        <v>6</v>
      </c>
      <c r="N5730">
        <v>204476</v>
      </c>
      <c r="O5730" t="s">
        <v>7</v>
      </c>
      <c r="P5730">
        <v>204800</v>
      </c>
    </row>
    <row r="5731" spans="1:16" x14ac:dyDescent="0.25">
      <c r="A5731" t="s">
        <v>0</v>
      </c>
      <c r="B5731">
        <v>8.5468499999999992</v>
      </c>
      <c r="C5731" t="s">
        <v>1</v>
      </c>
      <c r="D5731">
        <v>3</v>
      </c>
      <c r="E5731" t="s">
        <v>2</v>
      </c>
      <c r="F5731" t="s">
        <v>3</v>
      </c>
      <c r="G5731">
        <v>0</v>
      </c>
      <c r="H5731" t="s">
        <v>2</v>
      </c>
      <c r="I5731" t="s">
        <v>4</v>
      </c>
      <c r="J5731">
        <v>204476</v>
      </c>
      <c r="K5731" t="s">
        <v>5</v>
      </c>
      <c r="L5731">
        <v>162</v>
      </c>
      <c r="M5731" t="s">
        <v>6</v>
      </c>
      <c r="N5731">
        <v>204476</v>
      </c>
      <c r="O5731" t="s">
        <v>7</v>
      </c>
      <c r="P5731">
        <v>204800</v>
      </c>
    </row>
    <row r="5732" spans="1:16" x14ac:dyDescent="0.25">
      <c r="A5732" t="s">
        <v>0</v>
      </c>
      <c r="B5732">
        <v>8.5485299999999995</v>
      </c>
      <c r="C5732" t="s">
        <v>1</v>
      </c>
      <c r="D5732">
        <v>3</v>
      </c>
      <c r="E5732" t="s">
        <v>2</v>
      </c>
      <c r="F5732" t="s">
        <v>3</v>
      </c>
      <c r="G5732">
        <v>0</v>
      </c>
      <c r="H5732" t="s">
        <v>2</v>
      </c>
      <c r="I5732" t="s">
        <v>4</v>
      </c>
      <c r="J5732">
        <v>204476</v>
      </c>
      <c r="K5732" t="s">
        <v>5</v>
      </c>
      <c r="L5732">
        <v>162</v>
      </c>
      <c r="M5732" t="s">
        <v>6</v>
      </c>
      <c r="N5732">
        <v>204476</v>
      </c>
      <c r="O5732" t="s">
        <v>7</v>
      </c>
      <c r="P5732">
        <v>204800</v>
      </c>
    </row>
    <row r="5733" spans="1:16" x14ac:dyDescent="0.25">
      <c r="A5733" t="s">
        <v>0</v>
      </c>
      <c r="B5733">
        <v>8.5485299999999995</v>
      </c>
      <c r="C5733" t="s">
        <v>1</v>
      </c>
      <c r="D5733">
        <v>3</v>
      </c>
      <c r="E5733" t="s">
        <v>2</v>
      </c>
      <c r="F5733" t="s">
        <v>3</v>
      </c>
      <c r="G5733">
        <v>0</v>
      </c>
      <c r="H5733" t="s">
        <v>2</v>
      </c>
      <c r="I5733" t="s">
        <v>4</v>
      </c>
      <c r="J5733">
        <v>204476</v>
      </c>
      <c r="K5733" t="s">
        <v>5</v>
      </c>
      <c r="L5733">
        <v>162</v>
      </c>
      <c r="M5733" t="s">
        <v>6</v>
      </c>
      <c r="N5733">
        <v>204476</v>
      </c>
      <c r="O5733" t="s">
        <v>7</v>
      </c>
      <c r="P5733">
        <v>204800</v>
      </c>
    </row>
    <row r="5734" spans="1:16" x14ac:dyDescent="0.25">
      <c r="A5734" t="s">
        <v>0</v>
      </c>
      <c r="B5734">
        <v>8.5502199999999995</v>
      </c>
      <c r="C5734" t="s">
        <v>1</v>
      </c>
      <c r="D5734">
        <v>3</v>
      </c>
      <c r="E5734" t="s">
        <v>2</v>
      </c>
      <c r="F5734" t="s">
        <v>3</v>
      </c>
      <c r="G5734">
        <v>0</v>
      </c>
      <c r="H5734" t="s">
        <v>2</v>
      </c>
      <c r="I5734" t="s">
        <v>4</v>
      </c>
      <c r="J5734">
        <v>204476</v>
      </c>
      <c r="K5734" t="s">
        <v>5</v>
      </c>
      <c r="L5734">
        <v>162</v>
      </c>
      <c r="M5734" t="s">
        <v>6</v>
      </c>
      <c r="N5734">
        <v>204476</v>
      </c>
      <c r="O5734" t="s">
        <v>7</v>
      </c>
      <c r="P5734">
        <v>204800</v>
      </c>
    </row>
    <row r="5735" spans="1:16" x14ac:dyDescent="0.25">
      <c r="A5735" t="s">
        <v>0</v>
      </c>
      <c r="B5735">
        <v>8.5519099999999995</v>
      </c>
      <c r="C5735" t="s">
        <v>1</v>
      </c>
      <c r="D5735">
        <v>3</v>
      </c>
      <c r="E5735" t="s">
        <v>2</v>
      </c>
      <c r="F5735" t="s">
        <v>3</v>
      </c>
      <c r="G5735">
        <v>0</v>
      </c>
      <c r="H5735" t="s">
        <v>2</v>
      </c>
      <c r="I5735" t="s">
        <v>4</v>
      </c>
      <c r="J5735">
        <v>204476</v>
      </c>
      <c r="K5735" t="s">
        <v>5</v>
      </c>
      <c r="L5735">
        <v>162</v>
      </c>
      <c r="M5735" t="s">
        <v>6</v>
      </c>
      <c r="N5735">
        <v>204476</v>
      </c>
      <c r="O5735" t="s">
        <v>7</v>
      </c>
      <c r="P5735">
        <v>204800</v>
      </c>
    </row>
    <row r="5736" spans="1:16" x14ac:dyDescent="0.25">
      <c r="A5736" t="s">
        <v>0</v>
      </c>
      <c r="B5736">
        <v>8.5535899999999998</v>
      </c>
      <c r="C5736" t="s">
        <v>1</v>
      </c>
      <c r="D5736">
        <v>3</v>
      </c>
      <c r="E5736" t="s">
        <v>2</v>
      </c>
      <c r="F5736" t="s">
        <v>3</v>
      </c>
      <c r="G5736">
        <v>0</v>
      </c>
      <c r="H5736" t="s">
        <v>2</v>
      </c>
      <c r="I5736" t="s">
        <v>4</v>
      </c>
      <c r="J5736">
        <v>204476</v>
      </c>
      <c r="K5736" t="s">
        <v>5</v>
      </c>
      <c r="L5736">
        <v>162</v>
      </c>
      <c r="M5736" t="s">
        <v>6</v>
      </c>
      <c r="N5736">
        <v>204476</v>
      </c>
      <c r="O5736" t="s">
        <v>7</v>
      </c>
      <c r="P5736">
        <v>204800</v>
      </c>
    </row>
    <row r="5737" spans="1:16" x14ac:dyDescent="0.25">
      <c r="A5737" t="s">
        <v>0</v>
      </c>
      <c r="B5737">
        <v>8.5552799999999998</v>
      </c>
      <c r="C5737" t="s">
        <v>1</v>
      </c>
      <c r="D5737">
        <v>3</v>
      </c>
      <c r="E5737" t="s">
        <v>2</v>
      </c>
      <c r="F5737" t="s">
        <v>3</v>
      </c>
      <c r="G5737">
        <v>0</v>
      </c>
      <c r="H5737" t="s">
        <v>2</v>
      </c>
      <c r="I5737" t="s">
        <v>4</v>
      </c>
      <c r="J5737">
        <v>204476</v>
      </c>
      <c r="K5737" t="s">
        <v>5</v>
      </c>
      <c r="L5737">
        <v>162</v>
      </c>
      <c r="M5737" t="s">
        <v>6</v>
      </c>
      <c r="N5737">
        <v>204476</v>
      </c>
      <c r="O5737" t="s">
        <v>7</v>
      </c>
      <c r="P5737">
        <v>204800</v>
      </c>
    </row>
    <row r="5738" spans="1:16" x14ac:dyDescent="0.25">
      <c r="A5738" t="s">
        <v>0</v>
      </c>
      <c r="B5738">
        <v>8.5569699999999997</v>
      </c>
      <c r="C5738" t="s">
        <v>1</v>
      </c>
      <c r="D5738">
        <v>3</v>
      </c>
      <c r="E5738" t="s">
        <v>2</v>
      </c>
      <c r="F5738" t="s">
        <v>3</v>
      </c>
      <c r="G5738">
        <v>0</v>
      </c>
      <c r="H5738" t="s">
        <v>2</v>
      </c>
      <c r="I5738" t="s">
        <v>4</v>
      </c>
      <c r="J5738">
        <v>204476</v>
      </c>
      <c r="K5738" t="s">
        <v>5</v>
      </c>
      <c r="L5738">
        <v>162</v>
      </c>
      <c r="M5738" t="s">
        <v>6</v>
      </c>
      <c r="N5738">
        <v>204476</v>
      </c>
      <c r="O5738" t="s">
        <v>7</v>
      </c>
      <c r="P5738">
        <v>204800</v>
      </c>
    </row>
    <row r="5739" spans="1:16" x14ac:dyDescent="0.25">
      <c r="A5739" t="s">
        <v>0</v>
      </c>
      <c r="B5739">
        <v>8.5569699999999997</v>
      </c>
      <c r="C5739" t="s">
        <v>1</v>
      </c>
      <c r="D5739">
        <v>3</v>
      </c>
      <c r="E5739" t="s">
        <v>2</v>
      </c>
      <c r="F5739" t="s">
        <v>3</v>
      </c>
      <c r="G5739">
        <v>0</v>
      </c>
      <c r="H5739" t="s">
        <v>2</v>
      </c>
      <c r="I5739" t="s">
        <v>4</v>
      </c>
      <c r="J5739">
        <v>204476</v>
      </c>
      <c r="K5739" t="s">
        <v>5</v>
      </c>
      <c r="L5739">
        <v>162</v>
      </c>
      <c r="M5739" t="s">
        <v>6</v>
      </c>
      <c r="N5739">
        <v>204476</v>
      </c>
      <c r="O5739" t="s">
        <v>7</v>
      </c>
      <c r="P5739">
        <v>204800</v>
      </c>
    </row>
    <row r="5740" spans="1:16" x14ac:dyDescent="0.25">
      <c r="A5740" t="s">
        <v>0</v>
      </c>
      <c r="B5740">
        <v>8.5586500000000001</v>
      </c>
      <c r="C5740" t="s">
        <v>1</v>
      </c>
      <c r="D5740">
        <v>3</v>
      </c>
      <c r="E5740" t="s">
        <v>2</v>
      </c>
      <c r="F5740" t="s">
        <v>3</v>
      </c>
      <c r="G5740">
        <v>0</v>
      </c>
      <c r="H5740" t="s">
        <v>2</v>
      </c>
      <c r="I5740" t="s">
        <v>4</v>
      </c>
      <c r="J5740">
        <v>204476</v>
      </c>
      <c r="K5740" t="s">
        <v>5</v>
      </c>
      <c r="L5740">
        <v>162</v>
      </c>
      <c r="M5740" t="s">
        <v>6</v>
      </c>
      <c r="N5740">
        <v>204476</v>
      </c>
      <c r="O5740" t="s">
        <v>7</v>
      </c>
      <c r="P5740">
        <v>204800</v>
      </c>
    </row>
    <row r="5741" spans="1:16" x14ac:dyDescent="0.25">
      <c r="A5741" t="s">
        <v>0</v>
      </c>
      <c r="B5741">
        <v>8.5603400000000001</v>
      </c>
      <c r="C5741" t="s">
        <v>1</v>
      </c>
      <c r="D5741">
        <v>3</v>
      </c>
      <c r="E5741" t="s">
        <v>2</v>
      </c>
      <c r="F5741" t="s">
        <v>3</v>
      </c>
      <c r="G5741">
        <v>0</v>
      </c>
      <c r="H5741" t="s">
        <v>2</v>
      </c>
      <c r="I5741" t="s">
        <v>4</v>
      </c>
      <c r="J5741">
        <v>204476</v>
      </c>
      <c r="K5741" t="s">
        <v>5</v>
      </c>
      <c r="L5741">
        <v>162</v>
      </c>
      <c r="M5741" t="s">
        <v>6</v>
      </c>
      <c r="N5741">
        <v>204476</v>
      </c>
      <c r="O5741" t="s">
        <v>7</v>
      </c>
      <c r="P5741">
        <v>204800</v>
      </c>
    </row>
    <row r="5742" spans="1:16" x14ac:dyDescent="0.25">
      <c r="A5742" t="s">
        <v>0</v>
      </c>
      <c r="B5742">
        <v>8.56203</v>
      </c>
      <c r="C5742" t="s">
        <v>1</v>
      </c>
      <c r="D5742">
        <v>3</v>
      </c>
      <c r="E5742" t="s">
        <v>2</v>
      </c>
      <c r="F5742" t="s">
        <v>3</v>
      </c>
      <c r="G5742">
        <v>0</v>
      </c>
      <c r="H5742" t="s">
        <v>2</v>
      </c>
      <c r="I5742" t="s">
        <v>4</v>
      </c>
      <c r="J5742">
        <v>204476</v>
      </c>
      <c r="K5742" t="s">
        <v>5</v>
      </c>
      <c r="L5742">
        <v>162</v>
      </c>
      <c r="M5742" t="s">
        <v>6</v>
      </c>
      <c r="N5742">
        <v>204476</v>
      </c>
      <c r="O5742" t="s">
        <v>7</v>
      </c>
      <c r="P5742">
        <v>204800</v>
      </c>
    </row>
    <row r="5743" spans="1:16" x14ac:dyDescent="0.25">
      <c r="A5743" t="s">
        <v>0</v>
      </c>
      <c r="B5743">
        <v>8.5637100000000004</v>
      </c>
      <c r="C5743" t="s">
        <v>1</v>
      </c>
      <c r="D5743">
        <v>3</v>
      </c>
      <c r="E5743" t="s">
        <v>2</v>
      </c>
      <c r="F5743" t="s">
        <v>3</v>
      </c>
      <c r="G5743">
        <v>0</v>
      </c>
      <c r="H5743" t="s">
        <v>2</v>
      </c>
      <c r="I5743" t="s">
        <v>4</v>
      </c>
      <c r="J5743">
        <v>204476</v>
      </c>
      <c r="K5743" t="s">
        <v>5</v>
      </c>
      <c r="L5743">
        <v>162</v>
      </c>
      <c r="M5743" t="s">
        <v>6</v>
      </c>
      <c r="N5743">
        <v>204476</v>
      </c>
      <c r="O5743" t="s">
        <v>7</v>
      </c>
      <c r="P5743">
        <v>204800</v>
      </c>
    </row>
    <row r="5744" spans="1:16" x14ac:dyDescent="0.25">
      <c r="A5744" t="s">
        <v>0</v>
      </c>
      <c r="B5744">
        <v>8.5654000000000003</v>
      </c>
      <c r="C5744" t="s">
        <v>1</v>
      </c>
      <c r="D5744">
        <v>3</v>
      </c>
      <c r="E5744" t="s">
        <v>2</v>
      </c>
      <c r="F5744" t="s">
        <v>3</v>
      </c>
      <c r="G5744">
        <v>0</v>
      </c>
      <c r="H5744" t="s">
        <v>2</v>
      </c>
      <c r="I5744" t="s">
        <v>4</v>
      </c>
      <c r="J5744">
        <v>204476</v>
      </c>
      <c r="K5744" t="s">
        <v>5</v>
      </c>
      <c r="L5744">
        <v>162</v>
      </c>
      <c r="M5744" t="s">
        <v>6</v>
      </c>
      <c r="N5744">
        <v>204476</v>
      </c>
      <c r="O5744" t="s">
        <v>7</v>
      </c>
      <c r="P5744">
        <v>204800</v>
      </c>
    </row>
    <row r="5745" spans="1:16" x14ac:dyDescent="0.25">
      <c r="A5745" t="s">
        <v>0</v>
      </c>
      <c r="B5745">
        <v>8.5654000000000003</v>
      </c>
      <c r="C5745" t="s">
        <v>1</v>
      </c>
      <c r="D5745">
        <v>3</v>
      </c>
      <c r="E5745" t="s">
        <v>2</v>
      </c>
      <c r="F5745" t="s">
        <v>3</v>
      </c>
      <c r="G5745">
        <v>0</v>
      </c>
      <c r="H5745" t="s">
        <v>2</v>
      </c>
      <c r="I5745" t="s">
        <v>4</v>
      </c>
      <c r="J5745">
        <v>204476</v>
      </c>
      <c r="K5745" t="s">
        <v>5</v>
      </c>
      <c r="L5745">
        <v>162</v>
      </c>
      <c r="M5745" t="s">
        <v>6</v>
      </c>
      <c r="N5745">
        <v>204476</v>
      </c>
      <c r="O5745" t="s">
        <v>7</v>
      </c>
      <c r="P5745">
        <v>204800</v>
      </c>
    </row>
    <row r="5746" spans="1:16" x14ac:dyDescent="0.25">
      <c r="A5746" t="s">
        <v>0</v>
      </c>
      <c r="B5746">
        <v>8.5670800000000007</v>
      </c>
      <c r="C5746" t="s">
        <v>1</v>
      </c>
      <c r="D5746">
        <v>3</v>
      </c>
      <c r="E5746" t="s">
        <v>2</v>
      </c>
      <c r="F5746" t="s">
        <v>3</v>
      </c>
      <c r="G5746">
        <v>0</v>
      </c>
      <c r="H5746" t="s">
        <v>2</v>
      </c>
      <c r="I5746" t="s">
        <v>4</v>
      </c>
      <c r="J5746">
        <v>204476</v>
      </c>
      <c r="K5746" t="s">
        <v>5</v>
      </c>
      <c r="L5746">
        <v>162</v>
      </c>
      <c r="M5746" t="s">
        <v>6</v>
      </c>
      <c r="N5746">
        <v>204476</v>
      </c>
      <c r="O5746" t="s">
        <v>7</v>
      </c>
      <c r="P5746">
        <v>204800</v>
      </c>
    </row>
    <row r="5747" spans="1:16" x14ac:dyDescent="0.25">
      <c r="A5747" t="s">
        <v>0</v>
      </c>
      <c r="B5747">
        <v>8.5687700000000007</v>
      </c>
      <c r="C5747" t="s">
        <v>1</v>
      </c>
      <c r="D5747">
        <v>3</v>
      </c>
      <c r="E5747" t="s">
        <v>2</v>
      </c>
      <c r="F5747" t="s">
        <v>3</v>
      </c>
      <c r="G5747">
        <v>0</v>
      </c>
      <c r="H5747" t="s">
        <v>2</v>
      </c>
      <c r="I5747" t="s">
        <v>4</v>
      </c>
      <c r="J5747">
        <v>204476</v>
      </c>
      <c r="K5747" t="s">
        <v>5</v>
      </c>
      <c r="L5747">
        <v>162</v>
      </c>
      <c r="M5747" t="s">
        <v>6</v>
      </c>
      <c r="N5747">
        <v>204476</v>
      </c>
      <c r="O5747" t="s">
        <v>7</v>
      </c>
      <c r="P5747">
        <v>204800</v>
      </c>
    </row>
    <row r="5748" spans="1:16" x14ac:dyDescent="0.25">
      <c r="A5748" t="s">
        <v>0</v>
      </c>
      <c r="B5748">
        <v>8.5704600000000006</v>
      </c>
      <c r="C5748" t="s">
        <v>1</v>
      </c>
      <c r="D5748">
        <v>3</v>
      </c>
      <c r="E5748" t="s">
        <v>2</v>
      </c>
      <c r="F5748" t="s">
        <v>3</v>
      </c>
      <c r="G5748">
        <v>0</v>
      </c>
      <c r="H5748" t="s">
        <v>2</v>
      </c>
      <c r="I5748" t="s">
        <v>4</v>
      </c>
      <c r="J5748">
        <v>204476</v>
      </c>
      <c r="K5748" t="s">
        <v>5</v>
      </c>
      <c r="L5748">
        <v>162</v>
      </c>
      <c r="M5748" t="s">
        <v>6</v>
      </c>
      <c r="N5748">
        <v>204476</v>
      </c>
      <c r="O5748" t="s">
        <v>7</v>
      </c>
      <c r="P5748">
        <v>204800</v>
      </c>
    </row>
    <row r="5749" spans="1:16" x14ac:dyDescent="0.25">
      <c r="A5749" t="s">
        <v>0</v>
      </c>
      <c r="B5749">
        <v>8.5721399999999992</v>
      </c>
      <c r="C5749" t="s">
        <v>1</v>
      </c>
      <c r="D5749">
        <v>3</v>
      </c>
      <c r="E5749" t="s">
        <v>2</v>
      </c>
      <c r="F5749" t="s">
        <v>3</v>
      </c>
      <c r="G5749">
        <v>0</v>
      </c>
      <c r="H5749" t="s">
        <v>2</v>
      </c>
      <c r="I5749" t="s">
        <v>4</v>
      </c>
      <c r="J5749">
        <v>204476</v>
      </c>
      <c r="K5749" t="s">
        <v>5</v>
      </c>
      <c r="L5749">
        <v>162</v>
      </c>
      <c r="M5749" t="s">
        <v>6</v>
      </c>
      <c r="N5749">
        <v>204476</v>
      </c>
      <c r="O5749" t="s">
        <v>7</v>
      </c>
      <c r="P5749">
        <v>204800</v>
      </c>
    </row>
    <row r="5750" spans="1:16" x14ac:dyDescent="0.25">
      <c r="A5750" t="s">
        <v>0</v>
      </c>
      <c r="B5750">
        <v>8.5738299999999992</v>
      </c>
      <c r="C5750" t="s">
        <v>1</v>
      </c>
      <c r="D5750">
        <v>3</v>
      </c>
      <c r="E5750" t="s">
        <v>2</v>
      </c>
      <c r="F5750" t="s">
        <v>3</v>
      </c>
      <c r="G5750">
        <v>0</v>
      </c>
      <c r="H5750" t="s">
        <v>2</v>
      </c>
      <c r="I5750" t="s">
        <v>4</v>
      </c>
      <c r="J5750">
        <v>204476</v>
      </c>
      <c r="K5750" t="s">
        <v>5</v>
      </c>
      <c r="L5750">
        <v>162</v>
      </c>
      <c r="M5750" t="s">
        <v>6</v>
      </c>
      <c r="N5750">
        <v>204476</v>
      </c>
      <c r="O5750" t="s">
        <v>7</v>
      </c>
      <c r="P5750">
        <v>204800</v>
      </c>
    </row>
    <row r="5751" spans="1:16" x14ac:dyDescent="0.25">
      <c r="A5751" t="s">
        <v>0</v>
      </c>
      <c r="B5751">
        <v>8.5738299999999992</v>
      </c>
      <c r="C5751" t="s">
        <v>1</v>
      </c>
      <c r="D5751">
        <v>3</v>
      </c>
      <c r="E5751" t="s">
        <v>2</v>
      </c>
      <c r="F5751" t="s">
        <v>3</v>
      </c>
      <c r="G5751">
        <v>0</v>
      </c>
      <c r="H5751" t="s">
        <v>2</v>
      </c>
      <c r="I5751" t="s">
        <v>4</v>
      </c>
      <c r="J5751">
        <v>204476</v>
      </c>
      <c r="K5751" t="s">
        <v>5</v>
      </c>
      <c r="L5751">
        <v>162</v>
      </c>
      <c r="M5751" t="s">
        <v>6</v>
      </c>
      <c r="N5751">
        <v>204476</v>
      </c>
      <c r="O5751" t="s">
        <v>7</v>
      </c>
      <c r="P5751">
        <v>204800</v>
      </c>
    </row>
    <row r="5752" spans="1:16" x14ac:dyDescent="0.25">
      <c r="A5752" t="s">
        <v>0</v>
      </c>
      <c r="B5752">
        <v>8.5755199999999991</v>
      </c>
      <c r="C5752" t="s">
        <v>1</v>
      </c>
      <c r="D5752">
        <v>3</v>
      </c>
      <c r="E5752" t="s">
        <v>2</v>
      </c>
      <c r="F5752" t="s">
        <v>3</v>
      </c>
      <c r="G5752">
        <v>0</v>
      </c>
      <c r="H5752" t="s">
        <v>2</v>
      </c>
      <c r="I5752" t="s">
        <v>4</v>
      </c>
      <c r="J5752">
        <v>204476</v>
      </c>
      <c r="K5752" t="s">
        <v>5</v>
      </c>
      <c r="L5752">
        <v>162</v>
      </c>
      <c r="M5752" t="s">
        <v>6</v>
      </c>
      <c r="N5752">
        <v>204476</v>
      </c>
      <c r="O5752" t="s">
        <v>7</v>
      </c>
      <c r="P5752">
        <v>204800</v>
      </c>
    </row>
    <row r="5753" spans="1:16" x14ac:dyDescent="0.25">
      <c r="A5753" t="s">
        <v>0</v>
      </c>
      <c r="B5753">
        <v>8.5771999999999995</v>
      </c>
      <c r="C5753" t="s">
        <v>1</v>
      </c>
      <c r="D5753">
        <v>3</v>
      </c>
      <c r="E5753" t="s">
        <v>2</v>
      </c>
      <c r="F5753" t="s">
        <v>3</v>
      </c>
      <c r="G5753">
        <v>0</v>
      </c>
      <c r="H5753" t="s">
        <v>2</v>
      </c>
      <c r="I5753" t="s">
        <v>4</v>
      </c>
      <c r="J5753">
        <v>204476</v>
      </c>
      <c r="K5753" t="s">
        <v>5</v>
      </c>
      <c r="L5753">
        <v>162</v>
      </c>
      <c r="M5753" t="s">
        <v>6</v>
      </c>
      <c r="N5753">
        <v>204476</v>
      </c>
      <c r="O5753" t="s">
        <v>7</v>
      </c>
      <c r="P5753">
        <v>204800</v>
      </c>
    </row>
    <row r="5754" spans="1:16" x14ac:dyDescent="0.25">
      <c r="A5754" t="s">
        <v>0</v>
      </c>
      <c r="B5754">
        <v>8.5788899999999995</v>
      </c>
      <c r="C5754" t="s">
        <v>1</v>
      </c>
      <c r="D5754">
        <v>3</v>
      </c>
      <c r="E5754" t="s">
        <v>2</v>
      </c>
      <c r="F5754" t="s">
        <v>3</v>
      </c>
      <c r="G5754">
        <v>0</v>
      </c>
      <c r="H5754" t="s">
        <v>2</v>
      </c>
      <c r="I5754" t="s">
        <v>4</v>
      </c>
      <c r="J5754">
        <v>204476</v>
      </c>
      <c r="K5754" t="s">
        <v>5</v>
      </c>
      <c r="L5754">
        <v>162</v>
      </c>
      <c r="M5754" t="s">
        <v>6</v>
      </c>
      <c r="N5754">
        <v>204476</v>
      </c>
      <c r="O5754" t="s">
        <v>7</v>
      </c>
      <c r="P5754">
        <v>204800</v>
      </c>
    </row>
    <row r="5755" spans="1:16" x14ac:dyDescent="0.25">
      <c r="A5755" t="s">
        <v>0</v>
      </c>
      <c r="B5755">
        <v>8.5805799999999994</v>
      </c>
      <c r="C5755" t="s">
        <v>1</v>
      </c>
      <c r="D5755">
        <v>3</v>
      </c>
      <c r="E5755" t="s">
        <v>2</v>
      </c>
      <c r="F5755" t="s">
        <v>3</v>
      </c>
      <c r="G5755">
        <v>0</v>
      </c>
      <c r="H5755" t="s">
        <v>2</v>
      </c>
      <c r="I5755" t="s">
        <v>4</v>
      </c>
      <c r="J5755">
        <v>204476</v>
      </c>
      <c r="K5755" t="s">
        <v>5</v>
      </c>
      <c r="L5755">
        <v>162</v>
      </c>
      <c r="M5755" t="s">
        <v>6</v>
      </c>
      <c r="N5755">
        <v>204476</v>
      </c>
      <c r="O5755" t="s">
        <v>7</v>
      </c>
      <c r="P5755">
        <v>204800</v>
      </c>
    </row>
    <row r="5756" spans="1:16" x14ac:dyDescent="0.25">
      <c r="A5756" t="s">
        <v>0</v>
      </c>
      <c r="B5756">
        <v>8.5822599999999998</v>
      </c>
      <c r="C5756" t="s">
        <v>1</v>
      </c>
      <c r="D5756">
        <v>3</v>
      </c>
      <c r="E5756" t="s">
        <v>2</v>
      </c>
      <c r="F5756" t="s">
        <v>3</v>
      </c>
      <c r="G5756">
        <v>0</v>
      </c>
      <c r="H5756" t="s">
        <v>2</v>
      </c>
      <c r="I5756" t="s">
        <v>4</v>
      </c>
      <c r="J5756">
        <v>204476</v>
      </c>
      <c r="K5756" t="s">
        <v>5</v>
      </c>
      <c r="L5756">
        <v>162</v>
      </c>
      <c r="M5756" t="s">
        <v>6</v>
      </c>
      <c r="N5756">
        <v>204476</v>
      </c>
      <c r="O5756" t="s">
        <v>7</v>
      </c>
      <c r="P5756">
        <v>204800</v>
      </c>
    </row>
    <row r="5757" spans="1:16" x14ac:dyDescent="0.25">
      <c r="A5757" t="s">
        <v>0</v>
      </c>
      <c r="B5757">
        <v>8.5822599999999998</v>
      </c>
      <c r="C5757" t="s">
        <v>1</v>
      </c>
      <c r="D5757">
        <v>3</v>
      </c>
      <c r="E5757" t="s">
        <v>2</v>
      </c>
      <c r="F5757" t="s">
        <v>3</v>
      </c>
      <c r="G5757">
        <v>0</v>
      </c>
      <c r="H5757" t="s">
        <v>2</v>
      </c>
      <c r="I5757" t="s">
        <v>4</v>
      </c>
      <c r="J5757">
        <v>204476</v>
      </c>
      <c r="K5757" t="s">
        <v>5</v>
      </c>
      <c r="L5757">
        <v>162</v>
      </c>
      <c r="M5757" t="s">
        <v>6</v>
      </c>
      <c r="N5757">
        <v>204476</v>
      </c>
      <c r="O5757" t="s">
        <v>7</v>
      </c>
      <c r="P5757">
        <v>204800</v>
      </c>
    </row>
    <row r="5758" spans="1:16" x14ac:dyDescent="0.25">
      <c r="A5758" t="s">
        <v>0</v>
      </c>
      <c r="B5758">
        <v>8.5839499999999997</v>
      </c>
      <c r="C5758" t="s">
        <v>1</v>
      </c>
      <c r="D5758">
        <v>3</v>
      </c>
      <c r="E5758" t="s">
        <v>2</v>
      </c>
      <c r="F5758" t="s">
        <v>3</v>
      </c>
      <c r="G5758">
        <v>0</v>
      </c>
      <c r="H5758" t="s">
        <v>2</v>
      </c>
      <c r="I5758" t="s">
        <v>4</v>
      </c>
      <c r="J5758">
        <v>204476</v>
      </c>
      <c r="K5758" t="s">
        <v>5</v>
      </c>
      <c r="L5758">
        <v>162</v>
      </c>
      <c r="M5758" t="s">
        <v>6</v>
      </c>
      <c r="N5758">
        <v>204476</v>
      </c>
      <c r="O5758" t="s">
        <v>7</v>
      </c>
      <c r="P5758">
        <v>204800</v>
      </c>
    </row>
    <row r="5759" spans="1:16" x14ac:dyDescent="0.25">
      <c r="A5759" t="s">
        <v>0</v>
      </c>
      <c r="B5759">
        <v>8.5856399999999997</v>
      </c>
      <c r="C5759" t="s">
        <v>1</v>
      </c>
      <c r="D5759">
        <v>3</v>
      </c>
      <c r="E5759" t="s">
        <v>2</v>
      </c>
      <c r="F5759" t="s">
        <v>3</v>
      </c>
      <c r="G5759">
        <v>0</v>
      </c>
      <c r="H5759" t="s">
        <v>2</v>
      </c>
      <c r="I5759" t="s">
        <v>4</v>
      </c>
      <c r="J5759">
        <v>204476</v>
      </c>
      <c r="K5759" t="s">
        <v>5</v>
      </c>
      <c r="L5759">
        <v>162</v>
      </c>
      <c r="M5759" t="s">
        <v>6</v>
      </c>
      <c r="N5759">
        <v>204476</v>
      </c>
      <c r="O5759" t="s">
        <v>7</v>
      </c>
      <c r="P5759">
        <v>204800</v>
      </c>
    </row>
    <row r="5760" spans="1:16" x14ac:dyDescent="0.25">
      <c r="A5760" t="s">
        <v>0</v>
      </c>
      <c r="B5760">
        <v>8.5873200000000001</v>
      </c>
      <c r="C5760" t="s">
        <v>1</v>
      </c>
      <c r="D5760">
        <v>3</v>
      </c>
      <c r="E5760" t="s">
        <v>2</v>
      </c>
      <c r="F5760" t="s">
        <v>3</v>
      </c>
      <c r="G5760">
        <v>0</v>
      </c>
      <c r="H5760" t="s">
        <v>2</v>
      </c>
      <c r="I5760" t="s">
        <v>4</v>
      </c>
      <c r="J5760">
        <v>204476</v>
      </c>
      <c r="K5760" t="s">
        <v>5</v>
      </c>
      <c r="L5760">
        <v>162</v>
      </c>
      <c r="M5760" t="s">
        <v>6</v>
      </c>
      <c r="N5760">
        <v>204476</v>
      </c>
      <c r="O5760" t="s">
        <v>7</v>
      </c>
      <c r="P5760">
        <v>204800</v>
      </c>
    </row>
    <row r="5761" spans="1:16" x14ac:dyDescent="0.25">
      <c r="A5761" t="s">
        <v>0</v>
      </c>
      <c r="B5761">
        <v>8.58901</v>
      </c>
      <c r="C5761" t="s">
        <v>1</v>
      </c>
      <c r="D5761">
        <v>3</v>
      </c>
      <c r="E5761" t="s">
        <v>2</v>
      </c>
      <c r="F5761" t="s">
        <v>3</v>
      </c>
      <c r="G5761">
        <v>0</v>
      </c>
      <c r="H5761" t="s">
        <v>2</v>
      </c>
      <c r="I5761" t="s">
        <v>4</v>
      </c>
      <c r="J5761">
        <v>204476</v>
      </c>
      <c r="K5761" t="s">
        <v>5</v>
      </c>
      <c r="L5761">
        <v>162</v>
      </c>
      <c r="M5761" t="s">
        <v>6</v>
      </c>
      <c r="N5761">
        <v>204476</v>
      </c>
      <c r="O5761" t="s">
        <v>7</v>
      </c>
      <c r="P5761">
        <v>204800</v>
      </c>
    </row>
    <row r="5762" spans="1:16" x14ac:dyDescent="0.25">
      <c r="A5762" t="s">
        <v>0</v>
      </c>
      <c r="B5762">
        <v>8.5906900000000004</v>
      </c>
      <c r="C5762" t="s">
        <v>1</v>
      </c>
      <c r="D5762">
        <v>3</v>
      </c>
      <c r="E5762" t="s">
        <v>2</v>
      </c>
      <c r="F5762" t="s">
        <v>3</v>
      </c>
      <c r="G5762">
        <v>0</v>
      </c>
      <c r="H5762" t="s">
        <v>2</v>
      </c>
      <c r="I5762" t="s">
        <v>4</v>
      </c>
      <c r="J5762">
        <v>204476</v>
      </c>
      <c r="K5762" t="s">
        <v>5</v>
      </c>
      <c r="L5762">
        <v>162</v>
      </c>
      <c r="M5762" t="s">
        <v>6</v>
      </c>
      <c r="N5762">
        <v>204476</v>
      </c>
      <c r="O5762" t="s">
        <v>7</v>
      </c>
      <c r="P5762">
        <v>204800</v>
      </c>
    </row>
    <row r="5763" spans="1:16" x14ac:dyDescent="0.25">
      <c r="A5763" t="s">
        <v>0</v>
      </c>
      <c r="B5763">
        <v>8.5906900000000004</v>
      </c>
      <c r="C5763" t="s">
        <v>1</v>
      </c>
      <c r="D5763">
        <v>3</v>
      </c>
      <c r="E5763" t="s">
        <v>2</v>
      </c>
      <c r="F5763" t="s">
        <v>3</v>
      </c>
      <c r="G5763">
        <v>0</v>
      </c>
      <c r="H5763" t="s">
        <v>2</v>
      </c>
      <c r="I5763" t="s">
        <v>4</v>
      </c>
      <c r="J5763">
        <v>204476</v>
      </c>
      <c r="K5763" t="s">
        <v>5</v>
      </c>
      <c r="L5763">
        <v>162</v>
      </c>
      <c r="M5763" t="s">
        <v>6</v>
      </c>
      <c r="N5763">
        <v>204476</v>
      </c>
      <c r="O5763" t="s">
        <v>7</v>
      </c>
      <c r="P5763">
        <v>204800</v>
      </c>
    </row>
    <row r="5764" spans="1:16" x14ac:dyDescent="0.25">
      <c r="A5764" t="s">
        <v>0</v>
      </c>
      <c r="B5764">
        <v>8.5923800000000004</v>
      </c>
      <c r="C5764" t="s">
        <v>1</v>
      </c>
      <c r="D5764">
        <v>3</v>
      </c>
      <c r="E5764" t="s">
        <v>2</v>
      </c>
      <c r="F5764" t="s">
        <v>3</v>
      </c>
      <c r="G5764">
        <v>0</v>
      </c>
      <c r="H5764" t="s">
        <v>2</v>
      </c>
      <c r="I5764" t="s">
        <v>4</v>
      </c>
      <c r="J5764">
        <v>204476</v>
      </c>
      <c r="K5764" t="s">
        <v>5</v>
      </c>
      <c r="L5764">
        <v>162</v>
      </c>
      <c r="M5764" t="s">
        <v>6</v>
      </c>
      <c r="N5764">
        <v>204476</v>
      </c>
      <c r="O5764" t="s">
        <v>7</v>
      </c>
      <c r="P5764">
        <v>204800</v>
      </c>
    </row>
    <row r="5765" spans="1:16" x14ac:dyDescent="0.25">
      <c r="A5765" t="s">
        <v>0</v>
      </c>
      <c r="B5765">
        <v>8.5940700000000003</v>
      </c>
      <c r="C5765" t="s">
        <v>1</v>
      </c>
      <c r="D5765">
        <v>3</v>
      </c>
      <c r="E5765" t="s">
        <v>2</v>
      </c>
      <c r="F5765" t="s">
        <v>3</v>
      </c>
      <c r="G5765">
        <v>0</v>
      </c>
      <c r="H5765" t="s">
        <v>2</v>
      </c>
      <c r="I5765" t="s">
        <v>4</v>
      </c>
      <c r="J5765">
        <v>204476</v>
      </c>
      <c r="K5765" t="s">
        <v>5</v>
      </c>
      <c r="L5765">
        <v>162</v>
      </c>
      <c r="M5765" t="s">
        <v>6</v>
      </c>
      <c r="N5765">
        <v>204476</v>
      </c>
      <c r="O5765" t="s">
        <v>7</v>
      </c>
      <c r="P5765">
        <v>204800</v>
      </c>
    </row>
    <row r="5766" spans="1:16" x14ac:dyDescent="0.25">
      <c r="A5766" t="s">
        <v>0</v>
      </c>
      <c r="B5766">
        <v>8.5957500000000007</v>
      </c>
      <c r="C5766" t="s">
        <v>1</v>
      </c>
      <c r="D5766">
        <v>3</v>
      </c>
      <c r="E5766" t="s">
        <v>2</v>
      </c>
      <c r="F5766" t="s">
        <v>3</v>
      </c>
      <c r="G5766">
        <v>0</v>
      </c>
      <c r="H5766" t="s">
        <v>2</v>
      </c>
      <c r="I5766" t="s">
        <v>4</v>
      </c>
      <c r="J5766">
        <v>204476</v>
      </c>
      <c r="K5766" t="s">
        <v>5</v>
      </c>
      <c r="L5766">
        <v>162</v>
      </c>
      <c r="M5766" t="s">
        <v>6</v>
      </c>
      <c r="N5766">
        <v>204476</v>
      </c>
      <c r="O5766" t="s">
        <v>7</v>
      </c>
      <c r="P5766">
        <v>204800</v>
      </c>
    </row>
    <row r="5767" spans="1:16" x14ac:dyDescent="0.25">
      <c r="A5767" t="s">
        <v>0</v>
      </c>
      <c r="B5767">
        <v>8.5974400000000006</v>
      </c>
      <c r="C5767" t="s">
        <v>1</v>
      </c>
      <c r="D5767">
        <v>3</v>
      </c>
      <c r="E5767" t="s">
        <v>2</v>
      </c>
      <c r="F5767" t="s">
        <v>3</v>
      </c>
      <c r="G5767">
        <v>0</v>
      </c>
      <c r="H5767" t="s">
        <v>2</v>
      </c>
      <c r="I5767" t="s">
        <v>4</v>
      </c>
      <c r="J5767">
        <v>204476</v>
      </c>
      <c r="K5767" t="s">
        <v>5</v>
      </c>
      <c r="L5767">
        <v>162</v>
      </c>
      <c r="M5767" t="s">
        <v>6</v>
      </c>
      <c r="N5767">
        <v>204476</v>
      </c>
      <c r="O5767" t="s">
        <v>7</v>
      </c>
      <c r="P5767">
        <v>204800</v>
      </c>
    </row>
    <row r="5768" spans="1:16" x14ac:dyDescent="0.25">
      <c r="A5768" t="s">
        <v>0</v>
      </c>
      <c r="B5768">
        <v>8.5991300000000006</v>
      </c>
      <c r="C5768" t="s">
        <v>1</v>
      </c>
      <c r="D5768">
        <v>3</v>
      </c>
      <c r="E5768" t="s">
        <v>2</v>
      </c>
      <c r="F5768" t="s">
        <v>3</v>
      </c>
      <c r="G5768">
        <v>0</v>
      </c>
      <c r="H5768" t="s">
        <v>2</v>
      </c>
      <c r="I5768" t="s">
        <v>4</v>
      </c>
      <c r="J5768">
        <v>204476</v>
      </c>
      <c r="K5768" t="s">
        <v>5</v>
      </c>
      <c r="L5768">
        <v>162</v>
      </c>
      <c r="M5768" t="s">
        <v>6</v>
      </c>
      <c r="N5768">
        <v>204476</v>
      </c>
      <c r="O5768" t="s">
        <v>7</v>
      </c>
      <c r="P5768">
        <v>204800</v>
      </c>
    </row>
    <row r="5769" spans="1:16" x14ac:dyDescent="0.25">
      <c r="A5769" t="s">
        <v>0</v>
      </c>
      <c r="B5769">
        <v>8.5991300000000006</v>
      </c>
      <c r="C5769" t="s">
        <v>1</v>
      </c>
      <c r="D5769">
        <v>3</v>
      </c>
      <c r="E5769" t="s">
        <v>2</v>
      </c>
      <c r="F5769" t="s">
        <v>3</v>
      </c>
      <c r="G5769">
        <v>0</v>
      </c>
      <c r="H5769" t="s">
        <v>2</v>
      </c>
      <c r="I5769" t="s">
        <v>4</v>
      </c>
      <c r="J5769">
        <v>204476</v>
      </c>
      <c r="K5769" t="s">
        <v>5</v>
      </c>
      <c r="L5769">
        <v>162</v>
      </c>
      <c r="M5769" t="s">
        <v>6</v>
      </c>
      <c r="N5769">
        <v>204476</v>
      </c>
      <c r="O5769" t="s">
        <v>7</v>
      </c>
      <c r="P5769">
        <v>204800</v>
      </c>
    </row>
    <row r="5770" spans="1:16" x14ac:dyDescent="0.25">
      <c r="A5770" t="s">
        <v>0</v>
      </c>
      <c r="B5770">
        <v>8.6008099999999992</v>
      </c>
      <c r="C5770" t="s">
        <v>1</v>
      </c>
      <c r="D5770">
        <v>3</v>
      </c>
      <c r="E5770" t="s">
        <v>2</v>
      </c>
      <c r="F5770" t="s">
        <v>3</v>
      </c>
      <c r="G5770">
        <v>0</v>
      </c>
      <c r="H5770" t="s">
        <v>2</v>
      </c>
      <c r="I5770" t="s">
        <v>4</v>
      </c>
      <c r="J5770">
        <v>204476</v>
      </c>
      <c r="K5770" t="s">
        <v>5</v>
      </c>
      <c r="L5770">
        <v>162</v>
      </c>
      <c r="M5770" t="s">
        <v>6</v>
      </c>
      <c r="N5770">
        <v>204476</v>
      </c>
      <c r="O5770" t="s">
        <v>7</v>
      </c>
      <c r="P5770">
        <v>204800</v>
      </c>
    </row>
    <row r="5771" spans="1:16" x14ac:dyDescent="0.25">
      <c r="A5771" t="s">
        <v>0</v>
      </c>
      <c r="B5771">
        <v>8.6024999999999991</v>
      </c>
      <c r="C5771" t="s">
        <v>1</v>
      </c>
      <c r="D5771">
        <v>3</v>
      </c>
      <c r="E5771" t="s">
        <v>2</v>
      </c>
      <c r="F5771" t="s">
        <v>3</v>
      </c>
      <c r="G5771">
        <v>0</v>
      </c>
      <c r="H5771" t="s">
        <v>2</v>
      </c>
      <c r="I5771" t="s">
        <v>4</v>
      </c>
      <c r="J5771">
        <v>204476</v>
      </c>
      <c r="K5771" t="s">
        <v>5</v>
      </c>
      <c r="L5771">
        <v>162</v>
      </c>
      <c r="M5771" t="s">
        <v>6</v>
      </c>
      <c r="N5771">
        <v>204476</v>
      </c>
      <c r="O5771" t="s">
        <v>7</v>
      </c>
      <c r="P5771">
        <v>204800</v>
      </c>
    </row>
    <row r="5772" spans="1:16" x14ac:dyDescent="0.25">
      <c r="A5772" t="s">
        <v>0</v>
      </c>
      <c r="B5772">
        <v>8.6041899999999991</v>
      </c>
      <c r="C5772" t="s">
        <v>1</v>
      </c>
      <c r="D5772">
        <v>3</v>
      </c>
      <c r="E5772" t="s">
        <v>2</v>
      </c>
      <c r="F5772" t="s">
        <v>3</v>
      </c>
      <c r="G5772">
        <v>0</v>
      </c>
      <c r="H5772" t="s">
        <v>2</v>
      </c>
      <c r="I5772" t="s">
        <v>4</v>
      </c>
      <c r="J5772">
        <v>204476</v>
      </c>
      <c r="K5772" t="s">
        <v>5</v>
      </c>
      <c r="L5772">
        <v>162</v>
      </c>
      <c r="M5772" t="s">
        <v>6</v>
      </c>
      <c r="N5772">
        <v>204476</v>
      </c>
      <c r="O5772" t="s">
        <v>7</v>
      </c>
      <c r="P5772">
        <v>204800</v>
      </c>
    </row>
    <row r="5773" spans="1:16" x14ac:dyDescent="0.25">
      <c r="A5773" t="s">
        <v>0</v>
      </c>
      <c r="B5773">
        <v>8.6058699999999995</v>
      </c>
      <c r="C5773" t="s">
        <v>1</v>
      </c>
      <c r="D5773">
        <v>3</v>
      </c>
      <c r="E5773" t="s">
        <v>2</v>
      </c>
      <c r="F5773" t="s">
        <v>3</v>
      </c>
      <c r="G5773">
        <v>0</v>
      </c>
      <c r="H5773" t="s">
        <v>2</v>
      </c>
      <c r="I5773" t="s">
        <v>4</v>
      </c>
      <c r="J5773">
        <v>204476</v>
      </c>
      <c r="K5773" t="s">
        <v>5</v>
      </c>
      <c r="L5773">
        <v>162</v>
      </c>
      <c r="M5773" t="s">
        <v>6</v>
      </c>
      <c r="N5773">
        <v>204476</v>
      </c>
      <c r="O5773" t="s">
        <v>7</v>
      </c>
      <c r="P5773">
        <v>204800</v>
      </c>
    </row>
    <row r="5774" spans="1:16" x14ac:dyDescent="0.25">
      <c r="A5774" t="s">
        <v>0</v>
      </c>
      <c r="B5774">
        <v>8.6075599999999994</v>
      </c>
      <c r="C5774" t="s">
        <v>1</v>
      </c>
      <c r="D5774">
        <v>3</v>
      </c>
      <c r="E5774" t="s">
        <v>2</v>
      </c>
      <c r="F5774" t="s">
        <v>3</v>
      </c>
      <c r="G5774">
        <v>0</v>
      </c>
      <c r="H5774" t="s">
        <v>2</v>
      </c>
      <c r="I5774" t="s">
        <v>4</v>
      </c>
      <c r="J5774">
        <v>204476</v>
      </c>
      <c r="K5774" t="s">
        <v>5</v>
      </c>
      <c r="L5774">
        <v>162</v>
      </c>
      <c r="M5774" t="s">
        <v>6</v>
      </c>
      <c r="N5774">
        <v>204476</v>
      </c>
      <c r="O5774" t="s">
        <v>7</v>
      </c>
      <c r="P5774">
        <v>204800</v>
      </c>
    </row>
    <row r="5775" spans="1:16" x14ac:dyDescent="0.25">
      <c r="A5775" t="s">
        <v>0</v>
      </c>
      <c r="B5775">
        <v>8.6075599999999994</v>
      </c>
      <c r="C5775" t="s">
        <v>1</v>
      </c>
      <c r="D5775">
        <v>3</v>
      </c>
      <c r="E5775" t="s">
        <v>2</v>
      </c>
      <c r="F5775" t="s">
        <v>3</v>
      </c>
      <c r="G5775">
        <v>0</v>
      </c>
      <c r="H5775" t="s">
        <v>2</v>
      </c>
      <c r="I5775" t="s">
        <v>4</v>
      </c>
      <c r="J5775">
        <v>204476</v>
      </c>
      <c r="K5775" t="s">
        <v>5</v>
      </c>
      <c r="L5775">
        <v>162</v>
      </c>
      <c r="M5775" t="s">
        <v>6</v>
      </c>
      <c r="N5775">
        <v>204476</v>
      </c>
      <c r="O5775" t="s">
        <v>7</v>
      </c>
      <c r="P5775">
        <v>204800</v>
      </c>
    </row>
    <row r="5776" spans="1:16" x14ac:dyDescent="0.25">
      <c r="A5776" t="s">
        <v>0</v>
      </c>
      <c r="B5776">
        <v>8.6092399999999998</v>
      </c>
      <c r="C5776" t="s">
        <v>1</v>
      </c>
      <c r="D5776">
        <v>3</v>
      </c>
      <c r="E5776" t="s">
        <v>2</v>
      </c>
      <c r="F5776" t="s">
        <v>3</v>
      </c>
      <c r="G5776">
        <v>0</v>
      </c>
      <c r="H5776" t="s">
        <v>2</v>
      </c>
      <c r="I5776" t="s">
        <v>4</v>
      </c>
      <c r="J5776">
        <v>204476</v>
      </c>
      <c r="K5776" t="s">
        <v>5</v>
      </c>
      <c r="L5776">
        <v>162</v>
      </c>
      <c r="M5776" t="s">
        <v>6</v>
      </c>
      <c r="N5776">
        <v>204476</v>
      </c>
      <c r="O5776" t="s">
        <v>7</v>
      </c>
      <c r="P5776">
        <v>204800</v>
      </c>
    </row>
    <row r="5777" spans="1:16" x14ac:dyDescent="0.25">
      <c r="A5777" t="s">
        <v>0</v>
      </c>
      <c r="B5777">
        <v>8.6109299999999998</v>
      </c>
      <c r="C5777" t="s">
        <v>1</v>
      </c>
      <c r="D5777">
        <v>3</v>
      </c>
      <c r="E5777" t="s">
        <v>2</v>
      </c>
      <c r="F5777" t="s">
        <v>3</v>
      </c>
      <c r="G5777">
        <v>0</v>
      </c>
      <c r="H5777" t="s">
        <v>2</v>
      </c>
      <c r="I5777" t="s">
        <v>4</v>
      </c>
      <c r="J5777">
        <v>204476</v>
      </c>
      <c r="K5777" t="s">
        <v>5</v>
      </c>
      <c r="L5777">
        <v>162</v>
      </c>
      <c r="M5777" t="s">
        <v>6</v>
      </c>
      <c r="N5777">
        <v>204476</v>
      </c>
      <c r="O5777" t="s">
        <v>7</v>
      </c>
      <c r="P5777">
        <v>204800</v>
      </c>
    </row>
    <row r="5778" spans="1:16" x14ac:dyDescent="0.25">
      <c r="A5778" t="s">
        <v>0</v>
      </c>
      <c r="B5778">
        <v>8.6126199999999997</v>
      </c>
      <c r="C5778" t="s">
        <v>1</v>
      </c>
      <c r="D5778">
        <v>3</v>
      </c>
      <c r="E5778" t="s">
        <v>2</v>
      </c>
      <c r="F5778" t="s">
        <v>3</v>
      </c>
      <c r="G5778">
        <v>0</v>
      </c>
      <c r="H5778" t="s">
        <v>2</v>
      </c>
      <c r="I5778" t="s">
        <v>4</v>
      </c>
      <c r="J5778">
        <v>204476</v>
      </c>
      <c r="K5778" t="s">
        <v>5</v>
      </c>
      <c r="L5778">
        <v>162</v>
      </c>
      <c r="M5778" t="s">
        <v>6</v>
      </c>
      <c r="N5778">
        <v>204476</v>
      </c>
      <c r="O5778" t="s">
        <v>7</v>
      </c>
      <c r="P5778">
        <v>204800</v>
      </c>
    </row>
    <row r="5779" spans="1:16" x14ac:dyDescent="0.25">
      <c r="A5779" t="s">
        <v>0</v>
      </c>
      <c r="B5779">
        <v>8.6143000000000001</v>
      </c>
      <c r="C5779" t="s">
        <v>1</v>
      </c>
      <c r="D5779">
        <v>3</v>
      </c>
      <c r="E5779" t="s">
        <v>2</v>
      </c>
      <c r="F5779" t="s">
        <v>3</v>
      </c>
      <c r="G5779">
        <v>0</v>
      </c>
      <c r="H5779" t="s">
        <v>2</v>
      </c>
      <c r="I5779" t="s">
        <v>4</v>
      </c>
      <c r="J5779">
        <v>204476</v>
      </c>
      <c r="K5779" t="s">
        <v>5</v>
      </c>
      <c r="L5779">
        <v>162</v>
      </c>
      <c r="M5779" t="s">
        <v>6</v>
      </c>
      <c r="N5779">
        <v>204476</v>
      </c>
      <c r="O5779" t="s">
        <v>7</v>
      </c>
      <c r="P5779">
        <v>204800</v>
      </c>
    </row>
    <row r="5780" spans="1:16" x14ac:dyDescent="0.25">
      <c r="A5780" t="s">
        <v>0</v>
      </c>
      <c r="B5780">
        <v>8.61599</v>
      </c>
      <c r="C5780" t="s">
        <v>1</v>
      </c>
      <c r="D5780">
        <v>3</v>
      </c>
      <c r="E5780" t="s">
        <v>2</v>
      </c>
      <c r="F5780" t="s">
        <v>3</v>
      </c>
      <c r="G5780">
        <v>0</v>
      </c>
      <c r="H5780" t="s">
        <v>2</v>
      </c>
      <c r="I5780" t="s">
        <v>4</v>
      </c>
      <c r="J5780">
        <v>204476</v>
      </c>
      <c r="K5780" t="s">
        <v>5</v>
      </c>
      <c r="L5780">
        <v>162</v>
      </c>
      <c r="M5780" t="s">
        <v>6</v>
      </c>
      <c r="N5780">
        <v>204476</v>
      </c>
      <c r="O5780" t="s">
        <v>7</v>
      </c>
      <c r="P5780">
        <v>204800</v>
      </c>
    </row>
    <row r="5781" spans="1:16" x14ac:dyDescent="0.25">
      <c r="A5781" t="s">
        <v>0</v>
      </c>
      <c r="B5781">
        <v>8.61599</v>
      </c>
      <c r="C5781" t="s">
        <v>1</v>
      </c>
      <c r="D5781">
        <v>3</v>
      </c>
      <c r="E5781" t="s">
        <v>2</v>
      </c>
      <c r="F5781" t="s">
        <v>3</v>
      </c>
      <c r="G5781">
        <v>0</v>
      </c>
      <c r="H5781" t="s">
        <v>2</v>
      </c>
      <c r="I5781" t="s">
        <v>4</v>
      </c>
      <c r="J5781">
        <v>204476</v>
      </c>
      <c r="K5781" t="s">
        <v>5</v>
      </c>
      <c r="L5781">
        <v>162</v>
      </c>
      <c r="M5781" t="s">
        <v>6</v>
      </c>
      <c r="N5781">
        <v>204476</v>
      </c>
      <c r="O5781" t="s">
        <v>7</v>
      </c>
      <c r="P5781">
        <v>204800</v>
      </c>
    </row>
    <row r="5782" spans="1:16" x14ac:dyDescent="0.25">
      <c r="A5782" t="s">
        <v>0</v>
      </c>
      <c r="B5782">
        <v>8.61768</v>
      </c>
      <c r="C5782" t="s">
        <v>1</v>
      </c>
      <c r="D5782">
        <v>3</v>
      </c>
      <c r="E5782" t="s">
        <v>2</v>
      </c>
      <c r="F5782" t="s">
        <v>3</v>
      </c>
      <c r="G5782">
        <v>0</v>
      </c>
      <c r="H5782" t="s">
        <v>2</v>
      </c>
      <c r="I5782" t="s">
        <v>4</v>
      </c>
      <c r="J5782">
        <v>204476</v>
      </c>
      <c r="K5782" t="s">
        <v>5</v>
      </c>
      <c r="L5782">
        <v>162</v>
      </c>
      <c r="M5782" t="s">
        <v>6</v>
      </c>
      <c r="N5782">
        <v>204476</v>
      </c>
      <c r="O5782" t="s">
        <v>7</v>
      </c>
      <c r="P5782">
        <v>204800</v>
      </c>
    </row>
    <row r="5783" spans="1:16" x14ac:dyDescent="0.25">
      <c r="A5783" t="s">
        <v>0</v>
      </c>
      <c r="B5783">
        <v>8.6193600000000004</v>
      </c>
      <c r="C5783" t="s">
        <v>1</v>
      </c>
      <c r="D5783">
        <v>3</v>
      </c>
      <c r="E5783" t="s">
        <v>2</v>
      </c>
      <c r="F5783" t="s">
        <v>3</v>
      </c>
      <c r="G5783">
        <v>0</v>
      </c>
      <c r="H5783" t="s">
        <v>2</v>
      </c>
      <c r="I5783" t="s">
        <v>4</v>
      </c>
      <c r="J5783">
        <v>204476</v>
      </c>
      <c r="K5783" t="s">
        <v>5</v>
      </c>
      <c r="L5783">
        <v>162</v>
      </c>
      <c r="M5783" t="s">
        <v>6</v>
      </c>
      <c r="N5783">
        <v>204476</v>
      </c>
      <c r="O5783" t="s">
        <v>7</v>
      </c>
      <c r="P5783">
        <v>204800</v>
      </c>
    </row>
    <row r="5784" spans="1:16" x14ac:dyDescent="0.25">
      <c r="A5784" t="s">
        <v>0</v>
      </c>
      <c r="B5784">
        <v>8.6210500000000003</v>
      </c>
      <c r="C5784" t="s">
        <v>1</v>
      </c>
      <c r="D5784">
        <v>3</v>
      </c>
      <c r="E5784" t="s">
        <v>2</v>
      </c>
      <c r="F5784" t="s">
        <v>3</v>
      </c>
      <c r="G5784">
        <v>0</v>
      </c>
      <c r="H5784" t="s">
        <v>2</v>
      </c>
      <c r="I5784" t="s">
        <v>4</v>
      </c>
      <c r="J5784">
        <v>204476</v>
      </c>
      <c r="K5784" t="s">
        <v>5</v>
      </c>
      <c r="L5784">
        <v>162</v>
      </c>
      <c r="M5784" t="s">
        <v>6</v>
      </c>
      <c r="N5784">
        <v>204476</v>
      </c>
      <c r="O5784" t="s">
        <v>7</v>
      </c>
      <c r="P5784">
        <v>204800</v>
      </c>
    </row>
    <row r="5785" spans="1:16" x14ac:dyDescent="0.25">
      <c r="A5785" t="s">
        <v>0</v>
      </c>
      <c r="B5785">
        <v>8.6227400000000003</v>
      </c>
      <c r="C5785" t="s">
        <v>1</v>
      </c>
      <c r="D5785">
        <v>3</v>
      </c>
      <c r="E5785" t="s">
        <v>2</v>
      </c>
      <c r="F5785" t="s">
        <v>3</v>
      </c>
      <c r="G5785">
        <v>0</v>
      </c>
      <c r="H5785" t="s">
        <v>2</v>
      </c>
      <c r="I5785" t="s">
        <v>4</v>
      </c>
      <c r="J5785">
        <v>204476</v>
      </c>
      <c r="K5785" t="s">
        <v>5</v>
      </c>
      <c r="L5785">
        <v>162</v>
      </c>
      <c r="M5785" t="s">
        <v>6</v>
      </c>
      <c r="N5785">
        <v>204476</v>
      </c>
      <c r="O5785" t="s">
        <v>7</v>
      </c>
      <c r="P5785">
        <v>204800</v>
      </c>
    </row>
    <row r="5786" spans="1:16" x14ac:dyDescent="0.25">
      <c r="A5786" t="s">
        <v>0</v>
      </c>
      <c r="B5786">
        <v>8.6244200000000006</v>
      </c>
      <c r="C5786" t="s">
        <v>1</v>
      </c>
      <c r="D5786">
        <v>3</v>
      </c>
      <c r="E5786" t="s">
        <v>2</v>
      </c>
      <c r="F5786" t="s">
        <v>3</v>
      </c>
      <c r="G5786">
        <v>0</v>
      </c>
      <c r="H5786" t="s">
        <v>2</v>
      </c>
      <c r="I5786" t="s">
        <v>4</v>
      </c>
      <c r="J5786">
        <v>204476</v>
      </c>
      <c r="K5786" t="s">
        <v>5</v>
      </c>
      <c r="L5786">
        <v>162</v>
      </c>
      <c r="M5786" t="s">
        <v>6</v>
      </c>
      <c r="N5786">
        <v>204476</v>
      </c>
      <c r="O5786" t="s">
        <v>7</v>
      </c>
      <c r="P5786">
        <v>204800</v>
      </c>
    </row>
    <row r="5787" spans="1:16" x14ac:dyDescent="0.25">
      <c r="A5787" t="s">
        <v>0</v>
      </c>
      <c r="B5787">
        <v>8.6244200000000006</v>
      </c>
      <c r="C5787" t="s">
        <v>1</v>
      </c>
      <c r="D5787">
        <v>3</v>
      </c>
      <c r="E5787" t="s">
        <v>2</v>
      </c>
      <c r="F5787" t="s">
        <v>3</v>
      </c>
      <c r="G5787">
        <v>0</v>
      </c>
      <c r="H5787" t="s">
        <v>2</v>
      </c>
      <c r="I5787" t="s">
        <v>4</v>
      </c>
      <c r="J5787">
        <v>204476</v>
      </c>
      <c r="K5787" t="s">
        <v>5</v>
      </c>
      <c r="L5787">
        <v>162</v>
      </c>
      <c r="M5787" t="s">
        <v>6</v>
      </c>
      <c r="N5787">
        <v>204476</v>
      </c>
      <c r="O5787" t="s">
        <v>7</v>
      </c>
      <c r="P5787">
        <v>204800</v>
      </c>
    </row>
    <row r="5788" spans="1:16" x14ac:dyDescent="0.25">
      <c r="A5788" t="s">
        <v>0</v>
      </c>
      <c r="B5788">
        <v>8.6261100000000006</v>
      </c>
      <c r="C5788" t="s">
        <v>1</v>
      </c>
      <c r="D5788">
        <v>3</v>
      </c>
      <c r="E5788" t="s">
        <v>2</v>
      </c>
      <c r="F5788" t="s">
        <v>3</v>
      </c>
      <c r="G5788">
        <v>0</v>
      </c>
      <c r="H5788" t="s">
        <v>2</v>
      </c>
      <c r="I5788" t="s">
        <v>4</v>
      </c>
      <c r="J5788">
        <v>204476</v>
      </c>
      <c r="K5788" t="s">
        <v>5</v>
      </c>
      <c r="L5788">
        <v>162</v>
      </c>
      <c r="M5788" t="s">
        <v>6</v>
      </c>
      <c r="N5788">
        <v>204476</v>
      </c>
      <c r="O5788" t="s">
        <v>7</v>
      </c>
      <c r="P5788">
        <v>204800</v>
      </c>
    </row>
    <row r="5789" spans="1:16" x14ac:dyDescent="0.25">
      <c r="A5789" t="s">
        <v>0</v>
      </c>
      <c r="B5789">
        <v>8.6278000000000006</v>
      </c>
      <c r="C5789" t="s">
        <v>1</v>
      </c>
      <c r="D5789">
        <v>3</v>
      </c>
      <c r="E5789" t="s">
        <v>2</v>
      </c>
      <c r="F5789" t="s">
        <v>3</v>
      </c>
      <c r="G5789">
        <v>0</v>
      </c>
      <c r="H5789" t="s">
        <v>2</v>
      </c>
      <c r="I5789" t="s">
        <v>4</v>
      </c>
      <c r="J5789">
        <v>204476</v>
      </c>
      <c r="K5789" t="s">
        <v>5</v>
      </c>
      <c r="L5789">
        <v>162</v>
      </c>
      <c r="M5789" t="s">
        <v>6</v>
      </c>
      <c r="N5789">
        <v>204476</v>
      </c>
      <c r="O5789" t="s">
        <v>7</v>
      </c>
      <c r="P5789">
        <v>204800</v>
      </c>
    </row>
    <row r="5790" spans="1:16" x14ac:dyDescent="0.25">
      <c r="A5790" t="s">
        <v>0</v>
      </c>
      <c r="B5790">
        <v>8.6294799999999992</v>
      </c>
      <c r="C5790" t="s">
        <v>1</v>
      </c>
      <c r="D5790">
        <v>3</v>
      </c>
      <c r="E5790" t="s">
        <v>2</v>
      </c>
      <c r="F5790" t="s">
        <v>3</v>
      </c>
      <c r="G5790">
        <v>0</v>
      </c>
      <c r="H5790" t="s">
        <v>2</v>
      </c>
      <c r="I5790" t="s">
        <v>4</v>
      </c>
      <c r="J5790">
        <v>204476</v>
      </c>
      <c r="K5790" t="s">
        <v>5</v>
      </c>
      <c r="L5790">
        <v>162</v>
      </c>
      <c r="M5790" t="s">
        <v>6</v>
      </c>
      <c r="N5790">
        <v>204476</v>
      </c>
      <c r="O5790" t="s">
        <v>7</v>
      </c>
      <c r="P5790">
        <v>204800</v>
      </c>
    </row>
    <row r="5791" spans="1:16" x14ac:dyDescent="0.25">
      <c r="A5791" t="s">
        <v>0</v>
      </c>
      <c r="B5791">
        <v>8.6311699999999991</v>
      </c>
      <c r="C5791" t="s">
        <v>1</v>
      </c>
      <c r="D5791">
        <v>3</v>
      </c>
      <c r="E5791" t="s">
        <v>2</v>
      </c>
      <c r="F5791" t="s">
        <v>3</v>
      </c>
      <c r="G5791">
        <v>0</v>
      </c>
      <c r="H5791" t="s">
        <v>2</v>
      </c>
      <c r="I5791" t="s">
        <v>4</v>
      </c>
      <c r="J5791">
        <v>204476</v>
      </c>
      <c r="K5791" t="s">
        <v>5</v>
      </c>
      <c r="L5791">
        <v>162</v>
      </c>
      <c r="M5791" t="s">
        <v>6</v>
      </c>
      <c r="N5791">
        <v>204476</v>
      </c>
      <c r="O5791" t="s">
        <v>7</v>
      </c>
      <c r="P5791">
        <v>204800</v>
      </c>
    </row>
    <row r="5792" spans="1:16" x14ac:dyDescent="0.25">
      <c r="A5792" t="s">
        <v>0</v>
      </c>
      <c r="B5792">
        <v>8.6328499999999995</v>
      </c>
      <c r="C5792" t="s">
        <v>1</v>
      </c>
      <c r="D5792">
        <v>3</v>
      </c>
      <c r="E5792" t="s">
        <v>2</v>
      </c>
      <c r="F5792" t="s">
        <v>3</v>
      </c>
      <c r="G5792">
        <v>0</v>
      </c>
      <c r="H5792" t="s">
        <v>2</v>
      </c>
      <c r="I5792" t="s">
        <v>4</v>
      </c>
      <c r="J5792">
        <v>204476</v>
      </c>
      <c r="K5792" t="s">
        <v>5</v>
      </c>
      <c r="L5792">
        <v>162</v>
      </c>
      <c r="M5792" t="s">
        <v>6</v>
      </c>
      <c r="N5792">
        <v>204476</v>
      </c>
      <c r="O5792" t="s">
        <v>7</v>
      </c>
      <c r="P5792">
        <v>204800</v>
      </c>
    </row>
    <row r="5793" spans="1:16" x14ac:dyDescent="0.25">
      <c r="A5793" t="s">
        <v>0</v>
      </c>
      <c r="B5793">
        <v>8.6328499999999995</v>
      </c>
      <c r="C5793" t="s">
        <v>1</v>
      </c>
      <c r="D5793">
        <v>3</v>
      </c>
      <c r="E5793" t="s">
        <v>2</v>
      </c>
      <c r="F5793" t="s">
        <v>3</v>
      </c>
      <c r="G5793">
        <v>0</v>
      </c>
      <c r="H5793" t="s">
        <v>2</v>
      </c>
      <c r="I5793" t="s">
        <v>4</v>
      </c>
      <c r="J5793">
        <v>204476</v>
      </c>
      <c r="K5793" t="s">
        <v>5</v>
      </c>
      <c r="L5793">
        <v>162</v>
      </c>
      <c r="M5793" t="s">
        <v>6</v>
      </c>
      <c r="N5793">
        <v>204476</v>
      </c>
      <c r="O5793" t="s">
        <v>7</v>
      </c>
      <c r="P5793">
        <v>204800</v>
      </c>
    </row>
    <row r="5794" spans="1:16" x14ac:dyDescent="0.25">
      <c r="A5794" t="s">
        <v>0</v>
      </c>
      <c r="B5794">
        <v>8.6345399999999994</v>
      </c>
      <c r="C5794" t="s">
        <v>1</v>
      </c>
      <c r="D5794">
        <v>3</v>
      </c>
      <c r="E5794" t="s">
        <v>2</v>
      </c>
      <c r="F5794" t="s">
        <v>3</v>
      </c>
      <c r="G5794">
        <v>0</v>
      </c>
      <c r="H5794" t="s">
        <v>2</v>
      </c>
      <c r="I5794" t="s">
        <v>4</v>
      </c>
      <c r="J5794">
        <v>204476</v>
      </c>
      <c r="K5794" t="s">
        <v>5</v>
      </c>
      <c r="L5794">
        <v>162</v>
      </c>
      <c r="M5794" t="s">
        <v>6</v>
      </c>
      <c r="N5794">
        <v>204476</v>
      </c>
      <c r="O5794" t="s">
        <v>7</v>
      </c>
      <c r="P5794">
        <v>204800</v>
      </c>
    </row>
    <row r="5795" spans="1:16" x14ac:dyDescent="0.25">
      <c r="A5795" t="s">
        <v>0</v>
      </c>
      <c r="B5795">
        <v>8.6362299999999994</v>
      </c>
      <c r="C5795" t="s">
        <v>1</v>
      </c>
      <c r="D5795">
        <v>3</v>
      </c>
      <c r="E5795" t="s">
        <v>2</v>
      </c>
      <c r="F5795" t="s">
        <v>3</v>
      </c>
      <c r="G5795">
        <v>0</v>
      </c>
      <c r="H5795" t="s">
        <v>2</v>
      </c>
      <c r="I5795" t="s">
        <v>4</v>
      </c>
      <c r="J5795">
        <v>204476</v>
      </c>
      <c r="K5795" t="s">
        <v>5</v>
      </c>
      <c r="L5795">
        <v>162</v>
      </c>
      <c r="M5795" t="s">
        <v>6</v>
      </c>
      <c r="N5795">
        <v>204476</v>
      </c>
      <c r="O5795" t="s">
        <v>7</v>
      </c>
      <c r="P5795">
        <v>204800</v>
      </c>
    </row>
    <row r="5796" spans="1:16" x14ac:dyDescent="0.25">
      <c r="A5796" t="s">
        <v>0</v>
      </c>
      <c r="B5796">
        <v>8.6379099999999998</v>
      </c>
      <c r="C5796" t="s">
        <v>1</v>
      </c>
      <c r="D5796">
        <v>3</v>
      </c>
      <c r="E5796" t="s">
        <v>2</v>
      </c>
      <c r="F5796" t="s">
        <v>3</v>
      </c>
      <c r="G5796">
        <v>0</v>
      </c>
      <c r="H5796" t="s">
        <v>2</v>
      </c>
      <c r="I5796" t="s">
        <v>4</v>
      </c>
      <c r="J5796">
        <v>204476</v>
      </c>
      <c r="K5796" t="s">
        <v>5</v>
      </c>
      <c r="L5796">
        <v>162</v>
      </c>
      <c r="M5796" t="s">
        <v>6</v>
      </c>
      <c r="N5796">
        <v>204476</v>
      </c>
      <c r="O5796" t="s">
        <v>7</v>
      </c>
      <c r="P5796">
        <v>204800</v>
      </c>
    </row>
    <row r="5797" spans="1:16" x14ac:dyDescent="0.25">
      <c r="A5797" t="s">
        <v>0</v>
      </c>
      <c r="B5797">
        <v>8.6395999999999997</v>
      </c>
      <c r="C5797" t="s">
        <v>1</v>
      </c>
      <c r="D5797">
        <v>3</v>
      </c>
      <c r="E5797" t="s">
        <v>2</v>
      </c>
      <c r="F5797" t="s">
        <v>3</v>
      </c>
      <c r="G5797">
        <v>0</v>
      </c>
      <c r="H5797" t="s">
        <v>2</v>
      </c>
      <c r="I5797" t="s">
        <v>4</v>
      </c>
      <c r="J5797">
        <v>204476</v>
      </c>
      <c r="K5797" t="s">
        <v>5</v>
      </c>
      <c r="L5797">
        <v>162</v>
      </c>
      <c r="M5797" t="s">
        <v>6</v>
      </c>
      <c r="N5797">
        <v>204476</v>
      </c>
      <c r="O5797" t="s">
        <v>7</v>
      </c>
      <c r="P5797">
        <v>204800</v>
      </c>
    </row>
    <row r="5798" spans="1:16" x14ac:dyDescent="0.25">
      <c r="A5798" t="s">
        <v>0</v>
      </c>
      <c r="B5798">
        <v>8.6412899999999997</v>
      </c>
      <c r="C5798" t="s">
        <v>1</v>
      </c>
      <c r="D5798">
        <v>3</v>
      </c>
      <c r="E5798" t="s">
        <v>2</v>
      </c>
      <c r="F5798" t="s">
        <v>3</v>
      </c>
      <c r="G5798">
        <v>0</v>
      </c>
      <c r="H5798" t="s">
        <v>2</v>
      </c>
      <c r="I5798" t="s">
        <v>4</v>
      </c>
      <c r="J5798">
        <v>204476</v>
      </c>
      <c r="K5798" t="s">
        <v>5</v>
      </c>
      <c r="L5798">
        <v>162</v>
      </c>
      <c r="M5798" t="s">
        <v>6</v>
      </c>
      <c r="N5798">
        <v>204476</v>
      </c>
      <c r="O5798" t="s">
        <v>7</v>
      </c>
      <c r="P5798">
        <v>204800</v>
      </c>
    </row>
    <row r="5799" spans="1:16" x14ac:dyDescent="0.25">
      <c r="A5799" t="s">
        <v>0</v>
      </c>
      <c r="B5799">
        <v>8.6412899999999997</v>
      </c>
      <c r="C5799" t="s">
        <v>1</v>
      </c>
      <c r="D5799">
        <v>3</v>
      </c>
      <c r="E5799" t="s">
        <v>2</v>
      </c>
      <c r="F5799" t="s">
        <v>3</v>
      </c>
      <c r="G5799">
        <v>0</v>
      </c>
      <c r="H5799" t="s">
        <v>2</v>
      </c>
      <c r="I5799" t="s">
        <v>4</v>
      </c>
      <c r="J5799">
        <v>204476</v>
      </c>
      <c r="K5799" t="s">
        <v>5</v>
      </c>
      <c r="L5799">
        <v>162</v>
      </c>
      <c r="M5799" t="s">
        <v>6</v>
      </c>
      <c r="N5799">
        <v>204476</v>
      </c>
      <c r="O5799" t="s">
        <v>7</v>
      </c>
      <c r="P5799">
        <v>204800</v>
      </c>
    </row>
    <row r="5800" spans="1:16" x14ac:dyDescent="0.25">
      <c r="A5800" t="s">
        <v>0</v>
      </c>
      <c r="B5800">
        <v>8.64297</v>
      </c>
      <c r="C5800" t="s">
        <v>1</v>
      </c>
      <c r="D5800">
        <v>3</v>
      </c>
      <c r="E5800" t="s">
        <v>2</v>
      </c>
      <c r="F5800" t="s">
        <v>3</v>
      </c>
      <c r="G5800">
        <v>0</v>
      </c>
      <c r="H5800" t="s">
        <v>2</v>
      </c>
      <c r="I5800" t="s">
        <v>4</v>
      </c>
      <c r="J5800">
        <v>204476</v>
      </c>
      <c r="K5800" t="s">
        <v>5</v>
      </c>
      <c r="L5800">
        <v>162</v>
      </c>
      <c r="M5800" t="s">
        <v>6</v>
      </c>
      <c r="N5800">
        <v>204476</v>
      </c>
      <c r="O5800" t="s">
        <v>7</v>
      </c>
      <c r="P5800">
        <v>204800</v>
      </c>
    </row>
    <row r="5801" spans="1:16" x14ac:dyDescent="0.25">
      <c r="A5801" t="s">
        <v>0</v>
      </c>
      <c r="B5801">
        <v>8.64466</v>
      </c>
      <c r="C5801" t="s">
        <v>1</v>
      </c>
      <c r="D5801">
        <v>3</v>
      </c>
      <c r="E5801" t="s">
        <v>2</v>
      </c>
      <c r="F5801" t="s">
        <v>3</v>
      </c>
      <c r="G5801">
        <v>0</v>
      </c>
      <c r="H5801" t="s">
        <v>2</v>
      </c>
      <c r="I5801" t="s">
        <v>4</v>
      </c>
      <c r="J5801">
        <v>204476</v>
      </c>
      <c r="K5801" t="s">
        <v>5</v>
      </c>
      <c r="L5801">
        <v>162</v>
      </c>
      <c r="M5801" t="s">
        <v>6</v>
      </c>
      <c r="N5801">
        <v>204476</v>
      </c>
      <c r="O5801" t="s">
        <v>7</v>
      </c>
      <c r="P5801">
        <v>204800</v>
      </c>
    </row>
    <row r="5802" spans="1:16" x14ac:dyDescent="0.25">
      <c r="A5802" t="s">
        <v>0</v>
      </c>
      <c r="B5802">
        <v>8.64635</v>
      </c>
      <c r="C5802" t="s">
        <v>1</v>
      </c>
      <c r="D5802">
        <v>3</v>
      </c>
      <c r="E5802" t="s">
        <v>2</v>
      </c>
      <c r="F5802" t="s">
        <v>3</v>
      </c>
      <c r="G5802">
        <v>0</v>
      </c>
      <c r="H5802" t="s">
        <v>2</v>
      </c>
      <c r="I5802" t="s">
        <v>4</v>
      </c>
      <c r="J5802">
        <v>204476</v>
      </c>
      <c r="K5802" t="s">
        <v>5</v>
      </c>
      <c r="L5802">
        <v>162</v>
      </c>
      <c r="M5802" t="s">
        <v>6</v>
      </c>
      <c r="N5802">
        <v>204476</v>
      </c>
      <c r="O5802" t="s">
        <v>7</v>
      </c>
      <c r="P5802">
        <v>204800</v>
      </c>
    </row>
    <row r="5803" spans="1:16" x14ac:dyDescent="0.25">
      <c r="A5803" t="s">
        <v>0</v>
      </c>
      <c r="B5803">
        <v>8.6480300000000003</v>
      </c>
      <c r="C5803" t="s">
        <v>1</v>
      </c>
      <c r="D5803">
        <v>3</v>
      </c>
      <c r="E5803" t="s">
        <v>2</v>
      </c>
      <c r="F5803" t="s">
        <v>3</v>
      </c>
      <c r="G5803">
        <v>0</v>
      </c>
      <c r="H5803" t="s">
        <v>2</v>
      </c>
      <c r="I5803" t="s">
        <v>4</v>
      </c>
      <c r="J5803">
        <v>204476</v>
      </c>
      <c r="K5803" t="s">
        <v>5</v>
      </c>
      <c r="L5803">
        <v>162</v>
      </c>
      <c r="M5803" t="s">
        <v>6</v>
      </c>
      <c r="N5803">
        <v>204476</v>
      </c>
      <c r="O5803" t="s">
        <v>7</v>
      </c>
      <c r="P5803">
        <v>204800</v>
      </c>
    </row>
    <row r="5804" spans="1:16" x14ac:dyDescent="0.25">
      <c r="A5804" t="s">
        <v>0</v>
      </c>
      <c r="B5804">
        <v>8.6497200000000003</v>
      </c>
      <c r="C5804" t="s">
        <v>1</v>
      </c>
      <c r="D5804">
        <v>3</v>
      </c>
      <c r="E5804" t="s">
        <v>2</v>
      </c>
      <c r="F5804" t="s">
        <v>3</v>
      </c>
      <c r="G5804">
        <v>0</v>
      </c>
      <c r="H5804" t="s">
        <v>2</v>
      </c>
      <c r="I5804" t="s">
        <v>4</v>
      </c>
      <c r="J5804">
        <v>204476</v>
      </c>
      <c r="K5804" t="s">
        <v>5</v>
      </c>
      <c r="L5804">
        <v>162</v>
      </c>
      <c r="M5804" t="s">
        <v>6</v>
      </c>
      <c r="N5804">
        <v>204476</v>
      </c>
      <c r="O5804" t="s">
        <v>7</v>
      </c>
      <c r="P5804">
        <v>204800</v>
      </c>
    </row>
    <row r="5805" spans="1:16" x14ac:dyDescent="0.25">
      <c r="A5805" t="s">
        <v>0</v>
      </c>
      <c r="B5805">
        <v>8.6497200000000003</v>
      </c>
      <c r="C5805" t="s">
        <v>1</v>
      </c>
      <c r="D5805">
        <v>3</v>
      </c>
      <c r="E5805" t="s">
        <v>2</v>
      </c>
      <c r="F5805" t="s">
        <v>3</v>
      </c>
      <c r="G5805">
        <v>0</v>
      </c>
      <c r="H5805" t="s">
        <v>2</v>
      </c>
      <c r="I5805" t="s">
        <v>4</v>
      </c>
      <c r="J5805">
        <v>204476</v>
      </c>
      <c r="K5805" t="s">
        <v>5</v>
      </c>
      <c r="L5805">
        <v>162</v>
      </c>
      <c r="M5805" t="s">
        <v>6</v>
      </c>
      <c r="N5805">
        <v>204476</v>
      </c>
      <c r="O5805" t="s">
        <v>7</v>
      </c>
      <c r="P5805">
        <v>204800</v>
      </c>
    </row>
    <row r="5806" spans="1:16" x14ac:dyDescent="0.25">
      <c r="A5806" t="s">
        <v>0</v>
      </c>
      <c r="B5806">
        <v>8.6514000000000006</v>
      </c>
      <c r="C5806" t="s">
        <v>1</v>
      </c>
      <c r="D5806">
        <v>3</v>
      </c>
      <c r="E5806" t="s">
        <v>2</v>
      </c>
      <c r="F5806" t="s">
        <v>3</v>
      </c>
      <c r="G5806">
        <v>0</v>
      </c>
      <c r="H5806" t="s">
        <v>2</v>
      </c>
      <c r="I5806" t="s">
        <v>4</v>
      </c>
      <c r="J5806">
        <v>204476</v>
      </c>
      <c r="K5806" t="s">
        <v>5</v>
      </c>
      <c r="L5806">
        <v>162</v>
      </c>
      <c r="M5806" t="s">
        <v>6</v>
      </c>
      <c r="N5806">
        <v>204476</v>
      </c>
      <c r="O5806" t="s">
        <v>7</v>
      </c>
      <c r="P5806">
        <v>204800</v>
      </c>
    </row>
    <row r="5807" spans="1:16" x14ac:dyDescent="0.25">
      <c r="A5807" t="s">
        <v>0</v>
      </c>
      <c r="B5807">
        <v>8.6530900000000006</v>
      </c>
      <c r="C5807" t="s">
        <v>1</v>
      </c>
      <c r="D5807">
        <v>3</v>
      </c>
      <c r="E5807" t="s">
        <v>2</v>
      </c>
      <c r="F5807" t="s">
        <v>3</v>
      </c>
      <c r="G5807">
        <v>0</v>
      </c>
      <c r="H5807" t="s">
        <v>2</v>
      </c>
      <c r="I5807" t="s">
        <v>4</v>
      </c>
      <c r="J5807">
        <v>204476</v>
      </c>
      <c r="K5807" t="s">
        <v>5</v>
      </c>
      <c r="L5807">
        <v>162</v>
      </c>
      <c r="M5807" t="s">
        <v>6</v>
      </c>
      <c r="N5807">
        <v>204476</v>
      </c>
      <c r="O5807" t="s">
        <v>7</v>
      </c>
      <c r="P5807">
        <v>204800</v>
      </c>
    </row>
    <row r="5808" spans="1:16" x14ac:dyDescent="0.25">
      <c r="A5808" t="s">
        <v>0</v>
      </c>
      <c r="B5808">
        <v>8.6547800000000006</v>
      </c>
      <c r="C5808" t="s">
        <v>1</v>
      </c>
      <c r="D5808">
        <v>3</v>
      </c>
      <c r="E5808" t="s">
        <v>2</v>
      </c>
      <c r="F5808" t="s">
        <v>3</v>
      </c>
      <c r="G5808">
        <v>0</v>
      </c>
      <c r="H5808" t="s">
        <v>2</v>
      </c>
      <c r="I5808" t="s">
        <v>4</v>
      </c>
      <c r="J5808">
        <v>204476</v>
      </c>
      <c r="K5808" t="s">
        <v>5</v>
      </c>
      <c r="L5808">
        <v>162</v>
      </c>
      <c r="M5808" t="s">
        <v>6</v>
      </c>
      <c r="N5808">
        <v>204476</v>
      </c>
      <c r="O5808" t="s">
        <v>7</v>
      </c>
      <c r="P5808">
        <v>204800</v>
      </c>
    </row>
    <row r="5809" spans="1:16" x14ac:dyDescent="0.25">
      <c r="A5809" t="s">
        <v>0</v>
      </c>
      <c r="B5809">
        <v>8.6564599999999992</v>
      </c>
      <c r="C5809" t="s">
        <v>1</v>
      </c>
      <c r="D5809">
        <v>3</v>
      </c>
      <c r="E5809" t="s">
        <v>2</v>
      </c>
      <c r="F5809" t="s">
        <v>3</v>
      </c>
      <c r="G5809">
        <v>0</v>
      </c>
      <c r="H5809" t="s">
        <v>2</v>
      </c>
      <c r="I5809" t="s">
        <v>4</v>
      </c>
      <c r="J5809">
        <v>204476</v>
      </c>
      <c r="K5809" t="s">
        <v>5</v>
      </c>
      <c r="L5809">
        <v>162</v>
      </c>
      <c r="M5809" t="s">
        <v>6</v>
      </c>
      <c r="N5809">
        <v>204476</v>
      </c>
      <c r="O5809" t="s">
        <v>7</v>
      </c>
      <c r="P5809">
        <v>204800</v>
      </c>
    </row>
    <row r="5810" spans="1:16" x14ac:dyDescent="0.25">
      <c r="A5810" t="s">
        <v>0</v>
      </c>
      <c r="B5810">
        <v>8.6581499999999991</v>
      </c>
      <c r="C5810" t="s">
        <v>1</v>
      </c>
      <c r="D5810">
        <v>3</v>
      </c>
      <c r="E5810" t="s">
        <v>2</v>
      </c>
      <c r="F5810" t="s">
        <v>3</v>
      </c>
      <c r="G5810">
        <v>0</v>
      </c>
      <c r="H5810" t="s">
        <v>2</v>
      </c>
      <c r="I5810" t="s">
        <v>4</v>
      </c>
      <c r="J5810">
        <v>204476</v>
      </c>
      <c r="K5810" t="s">
        <v>5</v>
      </c>
      <c r="L5810">
        <v>162</v>
      </c>
      <c r="M5810" t="s">
        <v>6</v>
      </c>
      <c r="N5810">
        <v>204476</v>
      </c>
      <c r="O5810" t="s">
        <v>7</v>
      </c>
      <c r="P5810">
        <v>204800</v>
      </c>
    </row>
    <row r="5811" spans="1:16" x14ac:dyDescent="0.25">
      <c r="A5811" t="s">
        <v>0</v>
      </c>
      <c r="B5811">
        <v>8.6581499999999991</v>
      </c>
      <c r="C5811" t="s">
        <v>1</v>
      </c>
      <c r="D5811">
        <v>3</v>
      </c>
      <c r="E5811" t="s">
        <v>2</v>
      </c>
      <c r="F5811" t="s">
        <v>3</v>
      </c>
      <c r="G5811">
        <v>0</v>
      </c>
      <c r="H5811" t="s">
        <v>2</v>
      </c>
      <c r="I5811" t="s">
        <v>4</v>
      </c>
      <c r="J5811">
        <v>204476</v>
      </c>
      <c r="K5811" t="s">
        <v>5</v>
      </c>
      <c r="L5811">
        <v>162</v>
      </c>
      <c r="M5811" t="s">
        <v>6</v>
      </c>
      <c r="N5811">
        <v>204476</v>
      </c>
      <c r="O5811" t="s">
        <v>7</v>
      </c>
      <c r="P5811">
        <v>204800</v>
      </c>
    </row>
    <row r="5812" spans="1:16" x14ac:dyDescent="0.25">
      <c r="A5812" t="s">
        <v>0</v>
      </c>
      <c r="B5812">
        <v>8.6598400000000009</v>
      </c>
      <c r="C5812" t="s">
        <v>1</v>
      </c>
      <c r="D5812">
        <v>3</v>
      </c>
      <c r="E5812" t="s">
        <v>2</v>
      </c>
      <c r="F5812" t="s">
        <v>3</v>
      </c>
      <c r="G5812">
        <v>0</v>
      </c>
      <c r="H5812" t="s">
        <v>2</v>
      </c>
      <c r="I5812" t="s">
        <v>4</v>
      </c>
      <c r="J5812">
        <v>204476</v>
      </c>
      <c r="K5812" t="s">
        <v>5</v>
      </c>
      <c r="L5812">
        <v>162</v>
      </c>
      <c r="M5812" t="s">
        <v>6</v>
      </c>
      <c r="N5812">
        <v>204476</v>
      </c>
      <c r="O5812" t="s">
        <v>7</v>
      </c>
      <c r="P5812">
        <v>204800</v>
      </c>
    </row>
    <row r="5813" spans="1:16" x14ac:dyDescent="0.25">
      <c r="A5813" t="s">
        <v>0</v>
      </c>
      <c r="B5813">
        <v>8.6615199999999994</v>
      </c>
      <c r="C5813" t="s">
        <v>1</v>
      </c>
      <c r="D5813">
        <v>3</v>
      </c>
      <c r="E5813" t="s">
        <v>2</v>
      </c>
      <c r="F5813" t="s">
        <v>3</v>
      </c>
      <c r="G5813">
        <v>0</v>
      </c>
      <c r="H5813" t="s">
        <v>2</v>
      </c>
      <c r="I5813" t="s">
        <v>4</v>
      </c>
      <c r="J5813">
        <v>204476</v>
      </c>
      <c r="K5813" t="s">
        <v>5</v>
      </c>
      <c r="L5813">
        <v>162</v>
      </c>
      <c r="M5813" t="s">
        <v>6</v>
      </c>
      <c r="N5813">
        <v>204476</v>
      </c>
      <c r="O5813" t="s">
        <v>7</v>
      </c>
      <c r="P5813">
        <v>204800</v>
      </c>
    </row>
    <row r="5814" spans="1:16" x14ac:dyDescent="0.25">
      <c r="A5814" t="s">
        <v>0</v>
      </c>
      <c r="B5814">
        <v>8.6632099999999994</v>
      </c>
      <c r="C5814" t="s">
        <v>1</v>
      </c>
      <c r="D5814">
        <v>3</v>
      </c>
      <c r="E5814" t="s">
        <v>2</v>
      </c>
      <c r="F5814" t="s">
        <v>3</v>
      </c>
      <c r="G5814">
        <v>0</v>
      </c>
      <c r="H5814" t="s">
        <v>2</v>
      </c>
      <c r="I5814" t="s">
        <v>4</v>
      </c>
      <c r="J5814">
        <v>204476</v>
      </c>
      <c r="K5814" t="s">
        <v>5</v>
      </c>
      <c r="L5814">
        <v>162</v>
      </c>
      <c r="M5814" t="s">
        <v>6</v>
      </c>
      <c r="N5814">
        <v>204476</v>
      </c>
      <c r="O5814" t="s">
        <v>7</v>
      </c>
      <c r="P5814">
        <v>204800</v>
      </c>
    </row>
    <row r="5815" spans="1:16" x14ac:dyDescent="0.25">
      <c r="A5815" t="s">
        <v>0</v>
      </c>
      <c r="B5815">
        <v>8.6648999999999994</v>
      </c>
      <c r="C5815" t="s">
        <v>1</v>
      </c>
      <c r="D5815">
        <v>3</v>
      </c>
      <c r="E5815" t="s">
        <v>2</v>
      </c>
      <c r="F5815" t="s">
        <v>3</v>
      </c>
      <c r="G5815">
        <v>0</v>
      </c>
      <c r="H5815" t="s">
        <v>2</v>
      </c>
      <c r="I5815" t="s">
        <v>4</v>
      </c>
      <c r="J5815">
        <v>204476</v>
      </c>
      <c r="K5815" t="s">
        <v>5</v>
      </c>
      <c r="L5815">
        <v>162</v>
      </c>
      <c r="M5815" t="s">
        <v>6</v>
      </c>
      <c r="N5815">
        <v>204476</v>
      </c>
      <c r="O5815" t="s">
        <v>7</v>
      </c>
      <c r="P5815">
        <v>204800</v>
      </c>
    </row>
    <row r="5816" spans="1:16" x14ac:dyDescent="0.25">
      <c r="A5816" t="s">
        <v>0</v>
      </c>
      <c r="B5816">
        <v>8.6665799999999997</v>
      </c>
      <c r="C5816" t="s">
        <v>1</v>
      </c>
      <c r="D5816">
        <v>3</v>
      </c>
      <c r="E5816" t="s">
        <v>2</v>
      </c>
      <c r="F5816" t="s">
        <v>3</v>
      </c>
      <c r="G5816">
        <v>0</v>
      </c>
      <c r="H5816" t="s">
        <v>2</v>
      </c>
      <c r="I5816" t="s">
        <v>4</v>
      </c>
      <c r="J5816">
        <v>204476</v>
      </c>
      <c r="K5816" t="s">
        <v>5</v>
      </c>
      <c r="L5816">
        <v>162</v>
      </c>
      <c r="M5816" t="s">
        <v>6</v>
      </c>
      <c r="N5816">
        <v>204476</v>
      </c>
      <c r="O5816" t="s">
        <v>7</v>
      </c>
      <c r="P5816">
        <v>204800</v>
      </c>
    </row>
    <row r="5817" spans="1:16" x14ac:dyDescent="0.25">
      <c r="A5817" t="s">
        <v>0</v>
      </c>
      <c r="B5817">
        <v>8.6665799999999997</v>
      </c>
      <c r="C5817" t="s">
        <v>1</v>
      </c>
      <c r="D5817">
        <v>3</v>
      </c>
      <c r="E5817" t="s">
        <v>2</v>
      </c>
      <c r="F5817" t="s">
        <v>3</v>
      </c>
      <c r="G5817">
        <v>0</v>
      </c>
      <c r="H5817" t="s">
        <v>2</v>
      </c>
      <c r="I5817" t="s">
        <v>4</v>
      </c>
      <c r="J5817">
        <v>204476</v>
      </c>
      <c r="K5817" t="s">
        <v>5</v>
      </c>
      <c r="L5817">
        <v>162</v>
      </c>
      <c r="M5817" t="s">
        <v>6</v>
      </c>
      <c r="N5817">
        <v>204476</v>
      </c>
      <c r="O5817" t="s">
        <v>7</v>
      </c>
      <c r="P5817">
        <v>204800</v>
      </c>
    </row>
    <row r="5818" spans="1:16" x14ac:dyDescent="0.25">
      <c r="A5818" t="s">
        <v>0</v>
      </c>
      <c r="B5818">
        <v>8.6682699999999997</v>
      </c>
      <c r="C5818" t="s">
        <v>1</v>
      </c>
      <c r="D5818">
        <v>3</v>
      </c>
      <c r="E5818" t="s">
        <v>2</v>
      </c>
      <c r="F5818" t="s">
        <v>3</v>
      </c>
      <c r="G5818">
        <v>0</v>
      </c>
      <c r="H5818" t="s">
        <v>2</v>
      </c>
      <c r="I5818" t="s">
        <v>4</v>
      </c>
      <c r="J5818">
        <v>204476</v>
      </c>
      <c r="K5818" t="s">
        <v>5</v>
      </c>
      <c r="L5818">
        <v>162</v>
      </c>
      <c r="M5818" t="s">
        <v>6</v>
      </c>
      <c r="N5818">
        <v>204476</v>
      </c>
      <c r="O5818" t="s">
        <v>7</v>
      </c>
      <c r="P5818">
        <v>204800</v>
      </c>
    </row>
    <row r="5819" spans="1:16" x14ac:dyDescent="0.25">
      <c r="A5819" t="s">
        <v>0</v>
      </c>
      <c r="B5819">
        <v>8.6699599999999997</v>
      </c>
      <c r="C5819" t="s">
        <v>1</v>
      </c>
      <c r="D5819">
        <v>3</v>
      </c>
      <c r="E5819" t="s">
        <v>2</v>
      </c>
      <c r="F5819" t="s">
        <v>3</v>
      </c>
      <c r="G5819">
        <v>0</v>
      </c>
      <c r="H5819" t="s">
        <v>2</v>
      </c>
      <c r="I5819" t="s">
        <v>4</v>
      </c>
      <c r="J5819">
        <v>204476</v>
      </c>
      <c r="K5819" t="s">
        <v>5</v>
      </c>
      <c r="L5819">
        <v>162</v>
      </c>
      <c r="M5819" t="s">
        <v>6</v>
      </c>
      <c r="N5819">
        <v>204476</v>
      </c>
      <c r="O5819" t="s">
        <v>7</v>
      </c>
      <c r="P5819">
        <v>204800</v>
      </c>
    </row>
    <row r="5820" spans="1:16" x14ac:dyDescent="0.25">
      <c r="A5820" t="s">
        <v>0</v>
      </c>
      <c r="B5820">
        <v>8.67164</v>
      </c>
      <c r="C5820" t="s">
        <v>1</v>
      </c>
      <c r="D5820">
        <v>3</v>
      </c>
      <c r="E5820" t="s">
        <v>2</v>
      </c>
      <c r="F5820" t="s">
        <v>3</v>
      </c>
      <c r="G5820">
        <v>0</v>
      </c>
      <c r="H5820" t="s">
        <v>2</v>
      </c>
      <c r="I5820" t="s">
        <v>4</v>
      </c>
      <c r="J5820">
        <v>204476</v>
      </c>
      <c r="K5820" t="s">
        <v>5</v>
      </c>
      <c r="L5820">
        <v>162</v>
      </c>
      <c r="M5820" t="s">
        <v>6</v>
      </c>
      <c r="N5820">
        <v>204476</v>
      </c>
      <c r="O5820" t="s">
        <v>7</v>
      </c>
      <c r="P5820">
        <v>204800</v>
      </c>
    </row>
    <row r="5821" spans="1:16" x14ac:dyDescent="0.25">
      <c r="A5821" t="s">
        <v>0</v>
      </c>
      <c r="B5821">
        <v>8.67333</v>
      </c>
      <c r="C5821" t="s">
        <v>1</v>
      </c>
      <c r="D5821">
        <v>3</v>
      </c>
      <c r="E5821" t="s">
        <v>2</v>
      </c>
      <c r="F5821" t="s">
        <v>3</v>
      </c>
      <c r="G5821">
        <v>0</v>
      </c>
      <c r="H5821" t="s">
        <v>2</v>
      </c>
      <c r="I5821" t="s">
        <v>4</v>
      </c>
      <c r="J5821">
        <v>204476</v>
      </c>
      <c r="K5821" t="s">
        <v>5</v>
      </c>
      <c r="L5821">
        <v>162</v>
      </c>
      <c r="M5821" t="s">
        <v>6</v>
      </c>
      <c r="N5821">
        <v>204476</v>
      </c>
      <c r="O5821" t="s">
        <v>7</v>
      </c>
      <c r="P5821">
        <v>204800</v>
      </c>
    </row>
    <row r="5822" spans="1:16" x14ac:dyDescent="0.25">
      <c r="A5822" t="s">
        <v>0</v>
      </c>
      <c r="B5822">
        <v>8.6750100000000003</v>
      </c>
      <c r="C5822" t="s">
        <v>1</v>
      </c>
      <c r="D5822">
        <v>3</v>
      </c>
      <c r="E5822" t="s">
        <v>2</v>
      </c>
      <c r="F5822" t="s">
        <v>3</v>
      </c>
      <c r="G5822">
        <v>0</v>
      </c>
      <c r="H5822" t="s">
        <v>2</v>
      </c>
      <c r="I5822" t="s">
        <v>4</v>
      </c>
      <c r="J5822">
        <v>204476</v>
      </c>
      <c r="K5822" t="s">
        <v>5</v>
      </c>
      <c r="L5822">
        <v>162</v>
      </c>
      <c r="M5822" t="s">
        <v>6</v>
      </c>
      <c r="N5822">
        <v>204476</v>
      </c>
      <c r="O5822" t="s">
        <v>7</v>
      </c>
      <c r="P5822">
        <v>204800</v>
      </c>
    </row>
    <row r="5823" spans="1:16" x14ac:dyDescent="0.25">
      <c r="A5823" t="s">
        <v>0</v>
      </c>
      <c r="B5823">
        <v>8.6750100000000003</v>
      </c>
      <c r="C5823" t="s">
        <v>1</v>
      </c>
      <c r="D5823">
        <v>3</v>
      </c>
      <c r="E5823" t="s">
        <v>2</v>
      </c>
      <c r="F5823" t="s">
        <v>3</v>
      </c>
      <c r="G5823">
        <v>0</v>
      </c>
      <c r="H5823" t="s">
        <v>2</v>
      </c>
      <c r="I5823" t="s">
        <v>4</v>
      </c>
      <c r="J5823">
        <v>204476</v>
      </c>
      <c r="K5823" t="s">
        <v>5</v>
      </c>
      <c r="L5823">
        <v>162</v>
      </c>
      <c r="M5823" t="s">
        <v>6</v>
      </c>
      <c r="N5823">
        <v>204476</v>
      </c>
      <c r="O5823" t="s">
        <v>7</v>
      </c>
      <c r="P5823">
        <v>204800</v>
      </c>
    </row>
    <row r="5824" spans="1:16" x14ac:dyDescent="0.25">
      <c r="A5824" t="s">
        <v>0</v>
      </c>
      <c r="B5824">
        <v>8.6767000000000003</v>
      </c>
      <c r="C5824" t="s">
        <v>1</v>
      </c>
      <c r="D5824">
        <v>3</v>
      </c>
      <c r="E5824" t="s">
        <v>2</v>
      </c>
      <c r="F5824" t="s">
        <v>3</v>
      </c>
      <c r="G5824">
        <v>0</v>
      </c>
      <c r="H5824" t="s">
        <v>2</v>
      </c>
      <c r="I5824" t="s">
        <v>4</v>
      </c>
      <c r="J5824">
        <v>204476</v>
      </c>
      <c r="K5824" t="s">
        <v>5</v>
      </c>
      <c r="L5824">
        <v>162</v>
      </c>
      <c r="M5824" t="s">
        <v>6</v>
      </c>
      <c r="N5824">
        <v>204476</v>
      </c>
      <c r="O5824" t="s">
        <v>7</v>
      </c>
      <c r="P5824">
        <v>204800</v>
      </c>
    </row>
    <row r="5825" spans="1:16" x14ac:dyDescent="0.25">
      <c r="A5825" t="s">
        <v>0</v>
      </c>
      <c r="B5825">
        <v>8.6783900000000003</v>
      </c>
      <c r="C5825" t="s">
        <v>1</v>
      </c>
      <c r="D5825">
        <v>3</v>
      </c>
      <c r="E5825" t="s">
        <v>2</v>
      </c>
      <c r="F5825" t="s">
        <v>3</v>
      </c>
      <c r="G5825">
        <v>0</v>
      </c>
      <c r="H5825" t="s">
        <v>2</v>
      </c>
      <c r="I5825" t="s">
        <v>4</v>
      </c>
      <c r="J5825">
        <v>204476</v>
      </c>
      <c r="K5825" t="s">
        <v>5</v>
      </c>
      <c r="L5825">
        <v>162</v>
      </c>
      <c r="M5825" t="s">
        <v>6</v>
      </c>
      <c r="N5825">
        <v>204476</v>
      </c>
      <c r="O5825" t="s">
        <v>7</v>
      </c>
      <c r="P5825">
        <v>204800</v>
      </c>
    </row>
    <row r="5826" spans="1:16" x14ac:dyDescent="0.25">
      <c r="A5826" t="s">
        <v>0</v>
      </c>
      <c r="B5826">
        <v>8.6800700000000006</v>
      </c>
      <c r="C5826" t="s">
        <v>1</v>
      </c>
      <c r="D5826">
        <v>3</v>
      </c>
      <c r="E5826" t="s">
        <v>2</v>
      </c>
      <c r="F5826" t="s">
        <v>3</v>
      </c>
      <c r="G5826">
        <v>0</v>
      </c>
      <c r="H5826" t="s">
        <v>2</v>
      </c>
      <c r="I5826" t="s">
        <v>4</v>
      </c>
      <c r="J5826">
        <v>204476</v>
      </c>
      <c r="K5826" t="s">
        <v>5</v>
      </c>
      <c r="L5826">
        <v>162</v>
      </c>
      <c r="M5826" t="s">
        <v>6</v>
      </c>
      <c r="N5826">
        <v>204476</v>
      </c>
      <c r="O5826" t="s">
        <v>7</v>
      </c>
      <c r="P5826">
        <v>204800</v>
      </c>
    </row>
    <row r="5827" spans="1:16" x14ac:dyDescent="0.25">
      <c r="A5827" t="s">
        <v>0</v>
      </c>
      <c r="B5827">
        <v>8.6817600000000006</v>
      </c>
      <c r="C5827" t="s">
        <v>1</v>
      </c>
      <c r="D5827">
        <v>3</v>
      </c>
      <c r="E5827" t="s">
        <v>2</v>
      </c>
      <c r="F5827" t="s">
        <v>3</v>
      </c>
      <c r="G5827">
        <v>0</v>
      </c>
      <c r="H5827" t="s">
        <v>2</v>
      </c>
      <c r="I5827" t="s">
        <v>4</v>
      </c>
      <c r="J5827">
        <v>204476</v>
      </c>
      <c r="K5827" t="s">
        <v>5</v>
      </c>
      <c r="L5827">
        <v>162</v>
      </c>
      <c r="M5827" t="s">
        <v>6</v>
      </c>
      <c r="N5827">
        <v>204476</v>
      </c>
      <c r="O5827" t="s">
        <v>7</v>
      </c>
      <c r="P5827">
        <v>204800</v>
      </c>
    </row>
    <row r="5828" spans="1:16" x14ac:dyDescent="0.25">
      <c r="A5828" t="s">
        <v>0</v>
      </c>
      <c r="B5828">
        <v>8.6834500000000006</v>
      </c>
      <c r="C5828" t="s">
        <v>1</v>
      </c>
      <c r="D5828">
        <v>3</v>
      </c>
      <c r="E5828" t="s">
        <v>2</v>
      </c>
      <c r="F5828" t="s">
        <v>3</v>
      </c>
      <c r="G5828">
        <v>0</v>
      </c>
      <c r="H5828" t="s">
        <v>2</v>
      </c>
      <c r="I5828" t="s">
        <v>4</v>
      </c>
      <c r="J5828">
        <v>204476</v>
      </c>
      <c r="K5828" t="s">
        <v>5</v>
      </c>
      <c r="L5828">
        <v>162</v>
      </c>
      <c r="M5828" t="s">
        <v>6</v>
      </c>
      <c r="N5828">
        <v>204476</v>
      </c>
      <c r="O5828" t="s">
        <v>7</v>
      </c>
      <c r="P5828">
        <v>204800</v>
      </c>
    </row>
    <row r="5829" spans="1:16" x14ac:dyDescent="0.25">
      <c r="A5829" t="s">
        <v>0</v>
      </c>
      <c r="B5829">
        <v>8.6834500000000006</v>
      </c>
      <c r="C5829" t="s">
        <v>1</v>
      </c>
      <c r="D5829">
        <v>3</v>
      </c>
      <c r="E5829" t="s">
        <v>2</v>
      </c>
      <c r="F5829" t="s">
        <v>3</v>
      </c>
      <c r="G5829">
        <v>0</v>
      </c>
      <c r="H5829" t="s">
        <v>2</v>
      </c>
      <c r="I5829" t="s">
        <v>4</v>
      </c>
      <c r="J5829">
        <v>204476</v>
      </c>
      <c r="K5829" t="s">
        <v>5</v>
      </c>
      <c r="L5829">
        <v>162</v>
      </c>
      <c r="M5829" t="s">
        <v>6</v>
      </c>
      <c r="N5829">
        <v>204476</v>
      </c>
      <c r="O5829" t="s">
        <v>7</v>
      </c>
      <c r="P5829">
        <v>204800</v>
      </c>
    </row>
    <row r="5830" spans="1:16" x14ac:dyDescent="0.25">
      <c r="A5830" t="s">
        <v>0</v>
      </c>
      <c r="B5830">
        <v>8.6851299999999991</v>
      </c>
      <c r="C5830" t="s">
        <v>1</v>
      </c>
      <c r="D5830">
        <v>3</v>
      </c>
      <c r="E5830" t="s">
        <v>2</v>
      </c>
      <c r="F5830" t="s">
        <v>3</v>
      </c>
      <c r="G5830">
        <v>0</v>
      </c>
      <c r="H5830" t="s">
        <v>2</v>
      </c>
      <c r="I5830" t="s">
        <v>4</v>
      </c>
      <c r="J5830">
        <v>204476</v>
      </c>
      <c r="K5830" t="s">
        <v>5</v>
      </c>
      <c r="L5830">
        <v>162</v>
      </c>
      <c r="M5830" t="s">
        <v>6</v>
      </c>
      <c r="N5830">
        <v>204476</v>
      </c>
      <c r="O5830" t="s">
        <v>7</v>
      </c>
      <c r="P5830">
        <v>204800</v>
      </c>
    </row>
    <row r="5831" spans="1:16" x14ac:dyDescent="0.25">
      <c r="A5831" t="s">
        <v>0</v>
      </c>
      <c r="B5831">
        <v>8.6868200000000009</v>
      </c>
      <c r="C5831" t="s">
        <v>1</v>
      </c>
      <c r="D5831">
        <v>3</v>
      </c>
      <c r="E5831" t="s">
        <v>2</v>
      </c>
      <c r="F5831" t="s">
        <v>3</v>
      </c>
      <c r="G5831">
        <v>0</v>
      </c>
      <c r="H5831" t="s">
        <v>2</v>
      </c>
      <c r="I5831" t="s">
        <v>4</v>
      </c>
      <c r="J5831">
        <v>204476</v>
      </c>
      <c r="K5831" t="s">
        <v>5</v>
      </c>
      <c r="L5831">
        <v>162</v>
      </c>
      <c r="M5831" t="s">
        <v>6</v>
      </c>
      <c r="N5831">
        <v>204476</v>
      </c>
      <c r="O5831" t="s">
        <v>7</v>
      </c>
      <c r="P5831">
        <v>204800</v>
      </c>
    </row>
    <row r="5832" spans="1:16" x14ac:dyDescent="0.25">
      <c r="A5832" t="s">
        <v>0</v>
      </c>
      <c r="B5832">
        <v>8.6885100000000008</v>
      </c>
      <c r="C5832" t="s">
        <v>1</v>
      </c>
      <c r="D5832">
        <v>3</v>
      </c>
      <c r="E5832" t="s">
        <v>2</v>
      </c>
      <c r="F5832" t="s">
        <v>3</v>
      </c>
      <c r="G5832">
        <v>0</v>
      </c>
      <c r="H5832" t="s">
        <v>2</v>
      </c>
      <c r="I5832" t="s">
        <v>4</v>
      </c>
      <c r="J5832">
        <v>204476</v>
      </c>
      <c r="K5832" t="s">
        <v>5</v>
      </c>
      <c r="L5832">
        <v>162</v>
      </c>
      <c r="M5832" t="s">
        <v>6</v>
      </c>
      <c r="N5832">
        <v>204476</v>
      </c>
      <c r="O5832" t="s">
        <v>7</v>
      </c>
      <c r="P5832">
        <v>204800</v>
      </c>
    </row>
    <row r="5833" spans="1:16" x14ac:dyDescent="0.25">
      <c r="A5833" t="s">
        <v>0</v>
      </c>
      <c r="B5833">
        <v>8.6901899999999994</v>
      </c>
      <c r="C5833" t="s">
        <v>1</v>
      </c>
      <c r="D5833">
        <v>3</v>
      </c>
      <c r="E5833" t="s">
        <v>2</v>
      </c>
      <c r="F5833" t="s">
        <v>3</v>
      </c>
      <c r="G5833">
        <v>0</v>
      </c>
      <c r="H5833" t="s">
        <v>2</v>
      </c>
      <c r="I5833" t="s">
        <v>4</v>
      </c>
      <c r="J5833">
        <v>204476</v>
      </c>
      <c r="K5833" t="s">
        <v>5</v>
      </c>
      <c r="L5833">
        <v>162</v>
      </c>
      <c r="M5833" t="s">
        <v>6</v>
      </c>
      <c r="N5833">
        <v>204476</v>
      </c>
      <c r="O5833" t="s">
        <v>7</v>
      </c>
      <c r="P5833">
        <v>204800</v>
      </c>
    </row>
    <row r="5834" spans="1:16" x14ac:dyDescent="0.25">
      <c r="A5834" t="s">
        <v>0</v>
      </c>
      <c r="B5834">
        <v>8.6918799999999994</v>
      </c>
      <c r="C5834" t="s">
        <v>1</v>
      </c>
      <c r="D5834">
        <v>3</v>
      </c>
      <c r="E5834" t="s">
        <v>2</v>
      </c>
      <c r="F5834" t="s">
        <v>3</v>
      </c>
      <c r="G5834">
        <v>0</v>
      </c>
      <c r="H5834" t="s">
        <v>2</v>
      </c>
      <c r="I5834" t="s">
        <v>4</v>
      </c>
      <c r="J5834">
        <v>204476</v>
      </c>
      <c r="K5834" t="s">
        <v>5</v>
      </c>
      <c r="L5834">
        <v>162</v>
      </c>
      <c r="M5834" t="s">
        <v>6</v>
      </c>
      <c r="N5834">
        <v>204476</v>
      </c>
      <c r="O5834" t="s">
        <v>7</v>
      </c>
      <c r="P5834">
        <v>204800</v>
      </c>
    </row>
    <row r="5835" spans="1:16" x14ac:dyDescent="0.25">
      <c r="A5835" t="s">
        <v>0</v>
      </c>
      <c r="B5835">
        <v>8.6918799999999994</v>
      </c>
      <c r="C5835" t="s">
        <v>1</v>
      </c>
      <c r="D5835">
        <v>3</v>
      </c>
      <c r="E5835" t="s">
        <v>2</v>
      </c>
      <c r="F5835" t="s">
        <v>3</v>
      </c>
      <c r="G5835">
        <v>0</v>
      </c>
      <c r="H5835" t="s">
        <v>2</v>
      </c>
      <c r="I5835" t="s">
        <v>4</v>
      </c>
      <c r="J5835">
        <v>204476</v>
      </c>
      <c r="K5835" t="s">
        <v>5</v>
      </c>
      <c r="L5835">
        <v>162</v>
      </c>
      <c r="M5835" t="s">
        <v>6</v>
      </c>
      <c r="N5835">
        <v>204476</v>
      </c>
      <c r="O5835" t="s">
        <v>7</v>
      </c>
      <c r="P5835">
        <v>204800</v>
      </c>
    </row>
    <row r="5836" spans="1:16" x14ac:dyDescent="0.25">
      <c r="A5836" t="s">
        <v>0</v>
      </c>
      <c r="B5836">
        <v>8.6935599999999997</v>
      </c>
      <c r="C5836" t="s">
        <v>1</v>
      </c>
      <c r="D5836">
        <v>3</v>
      </c>
      <c r="E5836" t="s">
        <v>2</v>
      </c>
      <c r="F5836" t="s">
        <v>3</v>
      </c>
      <c r="G5836">
        <v>0</v>
      </c>
      <c r="H5836" t="s">
        <v>2</v>
      </c>
      <c r="I5836" t="s">
        <v>4</v>
      </c>
      <c r="J5836">
        <v>204476</v>
      </c>
      <c r="K5836" t="s">
        <v>5</v>
      </c>
      <c r="L5836">
        <v>162</v>
      </c>
      <c r="M5836" t="s">
        <v>6</v>
      </c>
      <c r="N5836">
        <v>204476</v>
      </c>
      <c r="O5836" t="s">
        <v>7</v>
      </c>
      <c r="P5836">
        <v>204800</v>
      </c>
    </row>
    <row r="5837" spans="1:16" x14ac:dyDescent="0.25">
      <c r="A5837" t="s">
        <v>0</v>
      </c>
      <c r="B5837">
        <v>8.6952499999999997</v>
      </c>
      <c r="C5837" t="s">
        <v>1</v>
      </c>
      <c r="D5837">
        <v>3</v>
      </c>
      <c r="E5837" t="s">
        <v>2</v>
      </c>
      <c r="F5837" t="s">
        <v>3</v>
      </c>
      <c r="G5837">
        <v>0</v>
      </c>
      <c r="H5837" t="s">
        <v>2</v>
      </c>
      <c r="I5837" t="s">
        <v>4</v>
      </c>
      <c r="J5837">
        <v>204476</v>
      </c>
      <c r="K5837" t="s">
        <v>5</v>
      </c>
      <c r="L5837">
        <v>162</v>
      </c>
      <c r="M5837" t="s">
        <v>6</v>
      </c>
      <c r="N5837">
        <v>204476</v>
      </c>
      <c r="O5837" t="s">
        <v>7</v>
      </c>
      <c r="P5837">
        <v>204800</v>
      </c>
    </row>
    <row r="5838" spans="1:16" x14ac:dyDescent="0.25">
      <c r="A5838" t="s">
        <v>0</v>
      </c>
      <c r="B5838">
        <v>8.6969399999999997</v>
      </c>
      <c r="C5838" t="s">
        <v>1</v>
      </c>
      <c r="D5838">
        <v>3</v>
      </c>
      <c r="E5838" t="s">
        <v>2</v>
      </c>
      <c r="F5838" t="s">
        <v>3</v>
      </c>
      <c r="G5838">
        <v>0</v>
      </c>
      <c r="H5838" t="s">
        <v>2</v>
      </c>
      <c r="I5838" t="s">
        <v>4</v>
      </c>
      <c r="J5838">
        <v>204476</v>
      </c>
      <c r="K5838" t="s">
        <v>5</v>
      </c>
      <c r="L5838">
        <v>162</v>
      </c>
      <c r="M5838" t="s">
        <v>6</v>
      </c>
      <c r="N5838">
        <v>204476</v>
      </c>
      <c r="O5838" t="s">
        <v>7</v>
      </c>
      <c r="P5838">
        <v>204800</v>
      </c>
    </row>
    <row r="5839" spans="1:16" x14ac:dyDescent="0.25">
      <c r="A5839" t="s">
        <v>0</v>
      </c>
      <c r="B5839">
        <v>8.69862</v>
      </c>
      <c r="C5839" t="s">
        <v>1</v>
      </c>
      <c r="D5839">
        <v>3</v>
      </c>
      <c r="E5839" t="s">
        <v>2</v>
      </c>
      <c r="F5839" t="s">
        <v>3</v>
      </c>
      <c r="G5839">
        <v>0</v>
      </c>
      <c r="H5839" t="s">
        <v>2</v>
      </c>
      <c r="I5839" t="s">
        <v>4</v>
      </c>
      <c r="J5839">
        <v>204476</v>
      </c>
      <c r="K5839" t="s">
        <v>5</v>
      </c>
      <c r="L5839">
        <v>162</v>
      </c>
      <c r="M5839" t="s">
        <v>6</v>
      </c>
      <c r="N5839">
        <v>204476</v>
      </c>
      <c r="O5839" t="s">
        <v>7</v>
      </c>
      <c r="P5839">
        <v>204800</v>
      </c>
    </row>
    <row r="5840" spans="1:16" x14ac:dyDescent="0.25">
      <c r="A5840" t="s">
        <v>0</v>
      </c>
      <c r="B5840">
        <v>8.70031</v>
      </c>
      <c r="C5840" t="s">
        <v>1</v>
      </c>
      <c r="D5840">
        <v>3</v>
      </c>
      <c r="E5840" t="s">
        <v>2</v>
      </c>
      <c r="F5840" t="s">
        <v>3</v>
      </c>
      <c r="G5840">
        <v>0</v>
      </c>
      <c r="H5840" t="s">
        <v>2</v>
      </c>
      <c r="I5840" t="s">
        <v>4</v>
      </c>
      <c r="J5840">
        <v>204476</v>
      </c>
      <c r="K5840" t="s">
        <v>5</v>
      </c>
      <c r="L5840">
        <v>162</v>
      </c>
      <c r="M5840" t="s">
        <v>6</v>
      </c>
      <c r="N5840">
        <v>204476</v>
      </c>
      <c r="O5840" t="s">
        <v>7</v>
      </c>
      <c r="P5840">
        <v>204800</v>
      </c>
    </row>
    <row r="5841" spans="1:16" x14ac:dyDescent="0.25">
      <c r="A5841" t="s">
        <v>0</v>
      </c>
      <c r="B5841">
        <v>8.70031</v>
      </c>
      <c r="C5841" t="s">
        <v>1</v>
      </c>
      <c r="D5841">
        <v>3</v>
      </c>
      <c r="E5841" t="s">
        <v>2</v>
      </c>
      <c r="F5841" t="s">
        <v>3</v>
      </c>
      <c r="G5841">
        <v>0</v>
      </c>
      <c r="H5841" t="s">
        <v>2</v>
      </c>
      <c r="I5841" t="s">
        <v>4</v>
      </c>
      <c r="J5841">
        <v>204476</v>
      </c>
      <c r="K5841" t="s">
        <v>5</v>
      </c>
      <c r="L5841">
        <v>162</v>
      </c>
      <c r="M5841" t="s">
        <v>6</v>
      </c>
      <c r="N5841">
        <v>204476</v>
      </c>
      <c r="O5841" t="s">
        <v>7</v>
      </c>
      <c r="P5841">
        <v>204800</v>
      </c>
    </row>
    <row r="5842" spans="1:16" x14ac:dyDescent="0.25">
      <c r="A5842" t="s">
        <v>0</v>
      </c>
      <c r="B5842">
        <v>8.702</v>
      </c>
      <c r="C5842" t="s">
        <v>1</v>
      </c>
      <c r="D5842">
        <v>3</v>
      </c>
      <c r="E5842" t="s">
        <v>2</v>
      </c>
      <c r="F5842" t="s">
        <v>3</v>
      </c>
      <c r="G5842">
        <v>0</v>
      </c>
      <c r="H5842" t="s">
        <v>2</v>
      </c>
      <c r="I5842" t="s">
        <v>4</v>
      </c>
      <c r="J5842">
        <v>204476</v>
      </c>
      <c r="K5842" t="s">
        <v>5</v>
      </c>
      <c r="L5842">
        <v>162</v>
      </c>
      <c r="M5842" t="s">
        <v>6</v>
      </c>
      <c r="N5842">
        <v>204476</v>
      </c>
      <c r="O5842" t="s">
        <v>7</v>
      </c>
      <c r="P5842">
        <v>204800</v>
      </c>
    </row>
    <row r="5843" spans="1:16" x14ac:dyDescent="0.25">
      <c r="A5843" t="s">
        <v>0</v>
      </c>
      <c r="B5843">
        <v>8.7036800000000003</v>
      </c>
      <c r="C5843" t="s">
        <v>1</v>
      </c>
      <c r="D5843">
        <v>3</v>
      </c>
      <c r="E5843" t="s">
        <v>2</v>
      </c>
      <c r="F5843" t="s">
        <v>3</v>
      </c>
      <c r="G5843">
        <v>0</v>
      </c>
      <c r="H5843" t="s">
        <v>2</v>
      </c>
      <c r="I5843" t="s">
        <v>4</v>
      </c>
      <c r="J5843">
        <v>204476</v>
      </c>
      <c r="K5843" t="s">
        <v>5</v>
      </c>
      <c r="L5843">
        <v>162</v>
      </c>
      <c r="M5843" t="s">
        <v>6</v>
      </c>
      <c r="N5843">
        <v>204476</v>
      </c>
      <c r="O5843" t="s">
        <v>7</v>
      </c>
      <c r="P5843">
        <v>204800</v>
      </c>
    </row>
    <row r="5844" spans="1:16" x14ac:dyDescent="0.25">
      <c r="A5844" t="s">
        <v>0</v>
      </c>
      <c r="B5844">
        <v>8.7053700000000003</v>
      </c>
      <c r="C5844" t="s">
        <v>1</v>
      </c>
      <c r="D5844">
        <v>3</v>
      </c>
      <c r="E5844" t="s">
        <v>2</v>
      </c>
      <c r="F5844" t="s">
        <v>3</v>
      </c>
      <c r="G5844">
        <v>0</v>
      </c>
      <c r="H5844" t="s">
        <v>2</v>
      </c>
      <c r="I5844" t="s">
        <v>4</v>
      </c>
      <c r="J5844">
        <v>204476</v>
      </c>
      <c r="K5844" t="s">
        <v>5</v>
      </c>
      <c r="L5844">
        <v>162</v>
      </c>
      <c r="M5844" t="s">
        <v>6</v>
      </c>
      <c r="N5844">
        <v>204476</v>
      </c>
      <c r="O5844" t="s">
        <v>7</v>
      </c>
      <c r="P5844">
        <v>204800</v>
      </c>
    </row>
    <row r="5845" spans="1:16" x14ac:dyDescent="0.25">
      <c r="A5845" t="s">
        <v>0</v>
      </c>
      <c r="B5845">
        <v>8.7070600000000002</v>
      </c>
      <c r="C5845" t="s">
        <v>1</v>
      </c>
      <c r="D5845">
        <v>3</v>
      </c>
      <c r="E5845" t="s">
        <v>2</v>
      </c>
      <c r="F5845" t="s">
        <v>3</v>
      </c>
      <c r="G5845">
        <v>0</v>
      </c>
      <c r="H5845" t="s">
        <v>2</v>
      </c>
      <c r="I5845" t="s">
        <v>4</v>
      </c>
      <c r="J5845">
        <v>204476</v>
      </c>
      <c r="K5845" t="s">
        <v>5</v>
      </c>
      <c r="L5845">
        <v>162</v>
      </c>
      <c r="M5845" t="s">
        <v>6</v>
      </c>
      <c r="N5845">
        <v>204476</v>
      </c>
      <c r="O5845" t="s">
        <v>7</v>
      </c>
      <c r="P5845">
        <v>204800</v>
      </c>
    </row>
    <row r="5846" spans="1:16" x14ac:dyDescent="0.25">
      <c r="A5846" t="s">
        <v>0</v>
      </c>
      <c r="B5846">
        <v>8.7087400000000006</v>
      </c>
      <c r="C5846" t="s">
        <v>1</v>
      </c>
      <c r="D5846">
        <v>3</v>
      </c>
      <c r="E5846" t="s">
        <v>2</v>
      </c>
      <c r="F5846" t="s">
        <v>3</v>
      </c>
      <c r="G5846">
        <v>0</v>
      </c>
      <c r="H5846" t="s">
        <v>2</v>
      </c>
      <c r="I5846" t="s">
        <v>4</v>
      </c>
      <c r="J5846">
        <v>204476</v>
      </c>
      <c r="K5846" t="s">
        <v>5</v>
      </c>
      <c r="L5846">
        <v>162</v>
      </c>
      <c r="M5846" t="s">
        <v>6</v>
      </c>
      <c r="N5846">
        <v>204476</v>
      </c>
      <c r="O5846" t="s">
        <v>7</v>
      </c>
      <c r="P5846">
        <v>204800</v>
      </c>
    </row>
    <row r="5847" spans="1:16" x14ac:dyDescent="0.25">
      <c r="A5847" t="s">
        <v>0</v>
      </c>
      <c r="B5847">
        <v>8.7087400000000006</v>
      </c>
      <c r="C5847" t="s">
        <v>1</v>
      </c>
      <c r="D5847">
        <v>3</v>
      </c>
      <c r="E5847" t="s">
        <v>2</v>
      </c>
      <c r="F5847" t="s">
        <v>3</v>
      </c>
      <c r="G5847">
        <v>0</v>
      </c>
      <c r="H5847" t="s">
        <v>2</v>
      </c>
      <c r="I5847" t="s">
        <v>4</v>
      </c>
      <c r="J5847">
        <v>204476</v>
      </c>
      <c r="K5847" t="s">
        <v>5</v>
      </c>
      <c r="L5847">
        <v>162</v>
      </c>
      <c r="M5847" t="s">
        <v>6</v>
      </c>
      <c r="N5847">
        <v>204476</v>
      </c>
      <c r="O5847" t="s">
        <v>7</v>
      </c>
      <c r="P5847">
        <v>204800</v>
      </c>
    </row>
    <row r="5848" spans="1:16" x14ac:dyDescent="0.25">
      <c r="A5848" t="s">
        <v>0</v>
      </c>
      <c r="B5848">
        <v>8.7104300000000006</v>
      </c>
      <c r="C5848" t="s">
        <v>1</v>
      </c>
      <c r="D5848">
        <v>3</v>
      </c>
      <c r="E5848" t="s">
        <v>2</v>
      </c>
      <c r="F5848" t="s">
        <v>3</v>
      </c>
      <c r="G5848">
        <v>0</v>
      </c>
      <c r="H5848" t="s">
        <v>2</v>
      </c>
      <c r="I5848" t="s">
        <v>4</v>
      </c>
      <c r="J5848">
        <v>204476</v>
      </c>
      <c r="K5848" t="s">
        <v>5</v>
      </c>
      <c r="L5848">
        <v>162</v>
      </c>
      <c r="M5848" t="s">
        <v>6</v>
      </c>
      <c r="N5848">
        <v>204476</v>
      </c>
      <c r="O5848" t="s">
        <v>7</v>
      </c>
      <c r="P5848">
        <v>204800</v>
      </c>
    </row>
    <row r="5849" spans="1:16" x14ac:dyDescent="0.25">
      <c r="A5849" t="s">
        <v>0</v>
      </c>
      <c r="B5849">
        <v>8.7121200000000005</v>
      </c>
      <c r="C5849" t="s">
        <v>1</v>
      </c>
      <c r="D5849">
        <v>3</v>
      </c>
      <c r="E5849" t="s">
        <v>2</v>
      </c>
      <c r="F5849" t="s">
        <v>3</v>
      </c>
      <c r="G5849">
        <v>0</v>
      </c>
      <c r="H5849" t="s">
        <v>2</v>
      </c>
      <c r="I5849" t="s">
        <v>4</v>
      </c>
      <c r="J5849">
        <v>204476</v>
      </c>
      <c r="K5849" t="s">
        <v>5</v>
      </c>
      <c r="L5849">
        <v>162</v>
      </c>
      <c r="M5849" t="s">
        <v>6</v>
      </c>
      <c r="N5849">
        <v>204476</v>
      </c>
      <c r="O5849" t="s">
        <v>7</v>
      </c>
      <c r="P5849">
        <v>204800</v>
      </c>
    </row>
    <row r="5850" spans="1:16" x14ac:dyDescent="0.25">
      <c r="A5850" t="s">
        <v>0</v>
      </c>
      <c r="B5850">
        <v>8.7138000000000009</v>
      </c>
      <c r="C5850" t="s">
        <v>1</v>
      </c>
      <c r="D5850">
        <v>3</v>
      </c>
      <c r="E5850" t="s">
        <v>2</v>
      </c>
      <c r="F5850" t="s">
        <v>3</v>
      </c>
      <c r="G5850">
        <v>0</v>
      </c>
      <c r="H5850" t="s">
        <v>2</v>
      </c>
      <c r="I5850" t="s">
        <v>4</v>
      </c>
      <c r="J5850">
        <v>204476</v>
      </c>
      <c r="K5850" t="s">
        <v>5</v>
      </c>
      <c r="L5850">
        <v>162</v>
      </c>
      <c r="M5850" t="s">
        <v>6</v>
      </c>
      <c r="N5850">
        <v>204476</v>
      </c>
      <c r="O5850" t="s">
        <v>7</v>
      </c>
      <c r="P5850">
        <v>204800</v>
      </c>
    </row>
    <row r="5851" spans="1:16" x14ac:dyDescent="0.25">
      <c r="A5851" t="s">
        <v>0</v>
      </c>
      <c r="B5851">
        <v>8.7154900000000008</v>
      </c>
      <c r="C5851" t="s">
        <v>1</v>
      </c>
      <c r="D5851">
        <v>3</v>
      </c>
      <c r="E5851" t="s">
        <v>2</v>
      </c>
      <c r="F5851" t="s">
        <v>3</v>
      </c>
      <c r="G5851">
        <v>0</v>
      </c>
      <c r="H5851" t="s">
        <v>2</v>
      </c>
      <c r="I5851" t="s">
        <v>4</v>
      </c>
      <c r="J5851">
        <v>204476</v>
      </c>
      <c r="K5851" t="s">
        <v>5</v>
      </c>
      <c r="L5851">
        <v>162</v>
      </c>
      <c r="M5851" t="s">
        <v>6</v>
      </c>
      <c r="N5851">
        <v>204476</v>
      </c>
      <c r="O5851" t="s">
        <v>7</v>
      </c>
      <c r="P5851">
        <v>204800</v>
      </c>
    </row>
    <row r="5852" spans="1:16" x14ac:dyDescent="0.25">
      <c r="A5852" t="s">
        <v>0</v>
      </c>
      <c r="B5852">
        <v>8.7171699999999994</v>
      </c>
      <c r="C5852" t="s">
        <v>1</v>
      </c>
      <c r="D5852">
        <v>3</v>
      </c>
      <c r="E5852" t="s">
        <v>2</v>
      </c>
      <c r="F5852" t="s">
        <v>3</v>
      </c>
      <c r="G5852">
        <v>0</v>
      </c>
      <c r="H5852" t="s">
        <v>2</v>
      </c>
      <c r="I5852" t="s">
        <v>4</v>
      </c>
      <c r="J5852">
        <v>204476</v>
      </c>
      <c r="K5852" t="s">
        <v>5</v>
      </c>
      <c r="L5852">
        <v>162</v>
      </c>
      <c r="M5852" t="s">
        <v>6</v>
      </c>
      <c r="N5852">
        <v>204476</v>
      </c>
      <c r="O5852" t="s">
        <v>7</v>
      </c>
      <c r="P5852">
        <v>204800</v>
      </c>
    </row>
    <row r="5853" spans="1:16" x14ac:dyDescent="0.25">
      <c r="A5853" t="s">
        <v>0</v>
      </c>
      <c r="B5853">
        <v>8.7171699999999994</v>
      </c>
      <c r="C5853" t="s">
        <v>1</v>
      </c>
      <c r="D5853">
        <v>3</v>
      </c>
      <c r="E5853" t="s">
        <v>2</v>
      </c>
      <c r="F5853" t="s">
        <v>3</v>
      </c>
      <c r="G5853">
        <v>0</v>
      </c>
      <c r="H5853" t="s">
        <v>2</v>
      </c>
      <c r="I5853" t="s">
        <v>4</v>
      </c>
      <c r="J5853">
        <v>204476</v>
      </c>
      <c r="K5853" t="s">
        <v>5</v>
      </c>
      <c r="L5853">
        <v>162</v>
      </c>
      <c r="M5853" t="s">
        <v>6</v>
      </c>
      <c r="N5853">
        <v>204476</v>
      </c>
      <c r="O5853" t="s">
        <v>7</v>
      </c>
      <c r="P5853">
        <v>204800</v>
      </c>
    </row>
    <row r="5854" spans="1:16" x14ac:dyDescent="0.25">
      <c r="A5854" t="s">
        <v>0</v>
      </c>
      <c r="B5854">
        <v>8.7188599999999994</v>
      </c>
      <c r="C5854" t="s">
        <v>1</v>
      </c>
      <c r="D5854">
        <v>3</v>
      </c>
      <c r="E5854" t="s">
        <v>2</v>
      </c>
      <c r="F5854" t="s">
        <v>3</v>
      </c>
      <c r="G5854">
        <v>0</v>
      </c>
      <c r="H5854" t="s">
        <v>2</v>
      </c>
      <c r="I5854" t="s">
        <v>4</v>
      </c>
      <c r="J5854">
        <v>204476</v>
      </c>
      <c r="K5854" t="s">
        <v>5</v>
      </c>
      <c r="L5854">
        <v>162</v>
      </c>
      <c r="M5854" t="s">
        <v>6</v>
      </c>
      <c r="N5854">
        <v>204476</v>
      </c>
      <c r="O5854" t="s">
        <v>7</v>
      </c>
      <c r="P5854">
        <v>204800</v>
      </c>
    </row>
    <row r="5855" spans="1:16" x14ac:dyDescent="0.25">
      <c r="A5855" t="s">
        <v>0</v>
      </c>
      <c r="B5855">
        <v>8.7205499999999994</v>
      </c>
      <c r="C5855" t="s">
        <v>1</v>
      </c>
      <c r="D5855">
        <v>3</v>
      </c>
      <c r="E5855" t="s">
        <v>2</v>
      </c>
      <c r="F5855" t="s">
        <v>3</v>
      </c>
      <c r="G5855">
        <v>0</v>
      </c>
      <c r="H5855" t="s">
        <v>2</v>
      </c>
      <c r="I5855" t="s">
        <v>4</v>
      </c>
      <c r="J5855">
        <v>204476</v>
      </c>
      <c r="K5855" t="s">
        <v>5</v>
      </c>
      <c r="L5855">
        <v>162</v>
      </c>
      <c r="M5855" t="s">
        <v>6</v>
      </c>
      <c r="N5855">
        <v>204476</v>
      </c>
      <c r="O5855" t="s">
        <v>7</v>
      </c>
      <c r="P5855">
        <v>204800</v>
      </c>
    </row>
    <row r="5856" spans="1:16" x14ac:dyDescent="0.25">
      <c r="A5856" t="s">
        <v>0</v>
      </c>
      <c r="B5856">
        <v>8.7222299999999997</v>
      </c>
      <c r="C5856" t="s">
        <v>1</v>
      </c>
      <c r="D5856">
        <v>3</v>
      </c>
      <c r="E5856" t="s">
        <v>2</v>
      </c>
      <c r="F5856" t="s">
        <v>3</v>
      </c>
      <c r="G5856">
        <v>0</v>
      </c>
      <c r="H5856" t="s">
        <v>2</v>
      </c>
      <c r="I5856" t="s">
        <v>4</v>
      </c>
      <c r="J5856">
        <v>204476</v>
      </c>
      <c r="K5856" t="s">
        <v>5</v>
      </c>
      <c r="L5856">
        <v>162</v>
      </c>
      <c r="M5856" t="s">
        <v>6</v>
      </c>
      <c r="N5856">
        <v>204476</v>
      </c>
      <c r="O5856" t="s">
        <v>7</v>
      </c>
      <c r="P5856">
        <v>204800</v>
      </c>
    </row>
    <row r="5857" spans="1:16" x14ac:dyDescent="0.25">
      <c r="A5857" t="s">
        <v>0</v>
      </c>
      <c r="B5857">
        <v>8.7239199999999997</v>
      </c>
      <c r="C5857" t="s">
        <v>1</v>
      </c>
      <c r="D5857">
        <v>3</v>
      </c>
      <c r="E5857" t="s">
        <v>2</v>
      </c>
      <c r="F5857" t="s">
        <v>3</v>
      </c>
      <c r="G5857">
        <v>0</v>
      </c>
      <c r="H5857" t="s">
        <v>2</v>
      </c>
      <c r="I5857" t="s">
        <v>4</v>
      </c>
      <c r="J5857">
        <v>204476</v>
      </c>
      <c r="K5857" t="s">
        <v>5</v>
      </c>
      <c r="L5857">
        <v>162</v>
      </c>
      <c r="M5857" t="s">
        <v>6</v>
      </c>
      <c r="N5857">
        <v>204476</v>
      </c>
      <c r="O5857" t="s">
        <v>7</v>
      </c>
      <c r="P5857">
        <v>204800</v>
      </c>
    </row>
    <row r="5858" spans="1:16" x14ac:dyDescent="0.25">
      <c r="A5858" t="s">
        <v>0</v>
      </c>
      <c r="B5858">
        <v>8.7256099999999996</v>
      </c>
      <c r="C5858" t="s">
        <v>1</v>
      </c>
      <c r="D5858">
        <v>3</v>
      </c>
      <c r="E5858" t="s">
        <v>2</v>
      </c>
      <c r="F5858" t="s">
        <v>3</v>
      </c>
      <c r="G5858">
        <v>0</v>
      </c>
      <c r="H5858" t="s">
        <v>2</v>
      </c>
      <c r="I5858" t="s">
        <v>4</v>
      </c>
      <c r="J5858">
        <v>204476</v>
      </c>
      <c r="K5858" t="s">
        <v>5</v>
      </c>
      <c r="L5858">
        <v>162</v>
      </c>
      <c r="M5858" t="s">
        <v>6</v>
      </c>
      <c r="N5858">
        <v>204476</v>
      </c>
      <c r="O5858" t="s">
        <v>7</v>
      </c>
      <c r="P5858">
        <v>204800</v>
      </c>
    </row>
    <row r="5859" spans="1:16" x14ac:dyDescent="0.25">
      <c r="A5859" t="s">
        <v>0</v>
      </c>
      <c r="B5859">
        <v>8.7256099999999996</v>
      </c>
      <c r="C5859" t="s">
        <v>1</v>
      </c>
      <c r="D5859">
        <v>3</v>
      </c>
      <c r="E5859" t="s">
        <v>2</v>
      </c>
      <c r="F5859" t="s">
        <v>3</v>
      </c>
      <c r="G5859">
        <v>0</v>
      </c>
      <c r="H5859" t="s">
        <v>2</v>
      </c>
      <c r="I5859" t="s">
        <v>4</v>
      </c>
      <c r="J5859">
        <v>204476</v>
      </c>
      <c r="K5859" t="s">
        <v>5</v>
      </c>
      <c r="L5859">
        <v>162</v>
      </c>
      <c r="M5859" t="s">
        <v>6</v>
      </c>
      <c r="N5859">
        <v>204476</v>
      </c>
      <c r="O5859" t="s">
        <v>7</v>
      </c>
      <c r="P5859">
        <v>204800</v>
      </c>
    </row>
    <row r="5860" spans="1:16" x14ac:dyDescent="0.25">
      <c r="A5860" t="s">
        <v>0</v>
      </c>
      <c r="B5860">
        <v>8.72729</v>
      </c>
      <c r="C5860" t="s">
        <v>1</v>
      </c>
      <c r="D5860">
        <v>3</v>
      </c>
      <c r="E5860" t="s">
        <v>2</v>
      </c>
      <c r="F5860" t="s">
        <v>3</v>
      </c>
      <c r="G5860">
        <v>0</v>
      </c>
      <c r="H5860" t="s">
        <v>2</v>
      </c>
      <c r="I5860" t="s">
        <v>4</v>
      </c>
      <c r="J5860">
        <v>204476</v>
      </c>
      <c r="K5860" t="s">
        <v>5</v>
      </c>
      <c r="L5860">
        <v>162</v>
      </c>
      <c r="M5860" t="s">
        <v>6</v>
      </c>
      <c r="N5860">
        <v>204476</v>
      </c>
      <c r="O5860" t="s">
        <v>7</v>
      </c>
      <c r="P5860">
        <v>204800</v>
      </c>
    </row>
    <row r="5861" spans="1:16" x14ac:dyDescent="0.25">
      <c r="A5861" t="s">
        <v>0</v>
      </c>
      <c r="B5861">
        <v>8.72898</v>
      </c>
      <c r="C5861" t="s">
        <v>1</v>
      </c>
      <c r="D5861">
        <v>3</v>
      </c>
      <c r="E5861" t="s">
        <v>2</v>
      </c>
      <c r="F5861" t="s">
        <v>3</v>
      </c>
      <c r="G5861">
        <v>0</v>
      </c>
      <c r="H5861" t="s">
        <v>2</v>
      </c>
      <c r="I5861" t="s">
        <v>4</v>
      </c>
      <c r="J5861">
        <v>204476</v>
      </c>
      <c r="K5861" t="s">
        <v>5</v>
      </c>
      <c r="L5861">
        <v>162</v>
      </c>
      <c r="M5861" t="s">
        <v>6</v>
      </c>
      <c r="N5861">
        <v>204476</v>
      </c>
      <c r="O5861" t="s">
        <v>7</v>
      </c>
      <c r="P5861">
        <v>204800</v>
      </c>
    </row>
    <row r="5862" spans="1:16" x14ac:dyDescent="0.25">
      <c r="A5862" t="s">
        <v>0</v>
      </c>
      <c r="B5862">
        <v>8.7306699999999999</v>
      </c>
      <c r="C5862" t="s">
        <v>1</v>
      </c>
      <c r="D5862">
        <v>3</v>
      </c>
      <c r="E5862" t="s">
        <v>2</v>
      </c>
      <c r="F5862" t="s">
        <v>3</v>
      </c>
      <c r="G5862">
        <v>0</v>
      </c>
      <c r="H5862" t="s">
        <v>2</v>
      </c>
      <c r="I5862" t="s">
        <v>4</v>
      </c>
      <c r="J5862">
        <v>204476</v>
      </c>
      <c r="K5862" t="s">
        <v>5</v>
      </c>
      <c r="L5862">
        <v>162</v>
      </c>
      <c r="M5862" t="s">
        <v>6</v>
      </c>
      <c r="N5862">
        <v>204476</v>
      </c>
      <c r="O5862" t="s">
        <v>7</v>
      </c>
      <c r="P5862">
        <v>204800</v>
      </c>
    </row>
    <row r="5863" spans="1:16" x14ac:dyDescent="0.25">
      <c r="A5863" t="s">
        <v>0</v>
      </c>
      <c r="B5863">
        <v>8.7323500000000003</v>
      </c>
      <c r="C5863" t="s">
        <v>1</v>
      </c>
      <c r="D5863">
        <v>3</v>
      </c>
      <c r="E5863" t="s">
        <v>2</v>
      </c>
      <c r="F5863" t="s">
        <v>3</v>
      </c>
      <c r="G5863">
        <v>0</v>
      </c>
      <c r="H5863" t="s">
        <v>2</v>
      </c>
      <c r="I5863" t="s">
        <v>4</v>
      </c>
      <c r="J5863">
        <v>204476</v>
      </c>
      <c r="K5863" t="s">
        <v>5</v>
      </c>
      <c r="L5863">
        <v>162</v>
      </c>
      <c r="M5863" t="s">
        <v>6</v>
      </c>
      <c r="N5863">
        <v>204476</v>
      </c>
      <c r="O5863" t="s">
        <v>7</v>
      </c>
      <c r="P5863">
        <v>204800</v>
      </c>
    </row>
    <row r="5864" spans="1:16" x14ac:dyDescent="0.25">
      <c r="A5864" t="s">
        <v>0</v>
      </c>
      <c r="B5864">
        <v>8.7340400000000002</v>
      </c>
      <c r="C5864" t="s">
        <v>1</v>
      </c>
      <c r="D5864">
        <v>3</v>
      </c>
      <c r="E5864" t="s">
        <v>2</v>
      </c>
      <c r="F5864" t="s">
        <v>3</v>
      </c>
      <c r="G5864">
        <v>0</v>
      </c>
      <c r="H5864" t="s">
        <v>2</v>
      </c>
      <c r="I5864" t="s">
        <v>4</v>
      </c>
      <c r="J5864">
        <v>204476</v>
      </c>
      <c r="K5864" t="s">
        <v>5</v>
      </c>
      <c r="L5864">
        <v>162</v>
      </c>
      <c r="M5864" t="s">
        <v>6</v>
      </c>
      <c r="N5864">
        <v>204476</v>
      </c>
      <c r="O5864" t="s">
        <v>7</v>
      </c>
      <c r="P5864">
        <v>204800</v>
      </c>
    </row>
    <row r="5865" spans="1:16" x14ac:dyDescent="0.25">
      <c r="A5865" t="s">
        <v>0</v>
      </c>
      <c r="B5865">
        <v>8.7340400000000002</v>
      </c>
      <c r="C5865" t="s">
        <v>1</v>
      </c>
      <c r="D5865">
        <v>3</v>
      </c>
      <c r="E5865" t="s">
        <v>2</v>
      </c>
      <c r="F5865" t="s">
        <v>3</v>
      </c>
      <c r="G5865">
        <v>0</v>
      </c>
      <c r="H5865" t="s">
        <v>2</v>
      </c>
      <c r="I5865" t="s">
        <v>4</v>
      </c>
      <c r="J5865">
        <v>204476</v>
      </c>
      <c r="K5865" t="s">
        <v>5</v>
      </c>
      <c r="L5865">
        <v>162</v>
      </c>
      <c r="M5865" t="s">
        <v>6</v>
      </c>
      <c r="N5865">
        <v>204476</v>
      </c>
      <c r="O5865" t="s">
        <v>7</v>
      </c>
      <c r="P5865">
        <v>204800</v>
      </c>
    </row>
    <row r="5866" spans="1:16" x14ac:dyDescent="0.25">
      <c r="A5866" t="s">
        <v>0</v>
      </c>
      <c r="B5866">
        <v>8.7357200000000006</v>
      </c>
      <c r="C5866" t="s">
        <v>1</v>
      </c>
      <c r="D5866">
        <v>3</v>
      </c>
      <c r="E5866" t="s">
        <v>2</v>
      </c>
      <c r="F5866" t="s">
        <v>3</v>
      </c>
      <c r="G5866">
        <v>0</v>
      </c>
      <c r="H5866" t="s">
        <v>2</v>
      </c>
      <c r="I5866" t="s">
        <v>4</v>
      </c>
      <c r="J5866">
        <v>204476</v>
      </c>
      <c r="K5866" t="s">
        <v>5</v>
      </c>
      <c r="L5866">
        <v>162</v>
      </c>
      <c r="M5866" t="s">
        <v>6</v>
      </c>
      <c r="N5866">
        <v>204476</v>
      </c>
      <c r="O5866" t="s">
        <v>7</v>
      </c>
      <c r="P5866">
        <v>204800</v>
      </c>
    </row>
    <row r="5867" spans="1:16" x14ac:dyDescent="0.25">
      <c r="A5867" t="s">
        <v>0</v>
      </c>
      <c r="B5867">
        <v>8.7374100000000006</v>
      </c>
      <c r="C5867" t="s">
        <v>1</v>
      </c>
      <c r="D5867">
        <v>3</v>
      </c>
      <c r="E5867" t="s">
        <v>2</v>
      </c>
      <c r="F5867" t="s">
        <v>3</v>
      </c>
      <c r="G5867">
        <v>0</v>
      </c>
      <c r="H5867" t="s">
        <v>2</v>
      </c>
      <c r="I5867" t="s">
        <v>4</v>
      </c>
      <c r="J5867">
        <v>204476</v>
      </c>
      <c r="K5867" t="s">
        <v>5</v>
      </c>
      <c r="L5867">
        <v>162</v>
      </c>
      <c r="M5867" t="s">
        <v>6</v>
      </c>
      <c r="N5867">
        <v>204476</v>
      </c>
      <c r="O5867" t="s">
        <v>7</v>
      </c>
      <c r="P5867">
        <v>204800</v>
      </c>
    </row>
    <row r="5868" spans="1:16" x14ac:dyDescent="0.25">
      <c r="A5868" t="s">
        <v>0</v>
      </c>
      <c r="B5868">
        <v>8.7391000000000005</v>
      </c>
      <c r="C5868" t="s">
        <v>1</v>
      </c>
      <c r="D5868">
        <v>3</v>
      </c>
      <c r="E5868" t="s">
        <v>2</v>
      </c>
      <c r="F5868" t="s">
        <v>3</v>
      </c>
      <c r="G5868">
        <v>0</v>
      </c>
      <c r="H5868" t="s">
        <v>2</v>
      </c>
      <c r="I5868" t="s">
        <v>4</v>
      </c>
      <c r="J5868">
        <v>204476</v>
      </c>
      <c r="K5868" t="s">
        <v>5</v>
      </c>
      <c r="L5868">
        <v>162</v>
      </c>
      <c r="M5868" t="s">
        <v>6</v>
      </c>
      <c r="N5868">
        <v>204476</v>
      </c>
      <c r="O5868" t="s">
        <v>7</v>
      </c>
      <c r="P5868">
        <v>204800</v>
      </c>
    </row>
    <row r="5869" spans="1:16" x14ac:dyDescent="0.25">
      <c r="A5869" t="s">
        <v>0</v>
      </c>
      <c r="B5869">
        <v>8.7407800000000009</v>
      </c>
      <c r="C5869" t="s">
        <v>1</v>
      </c>
      <c r="D5869">
        <v>3</v>
      </c>
      <c r="E5869" t="s">
        <v>2</v>
      </c>
      <c r="F5869" t="s">
        <v>3</v>
      </c>
      <c r="G5869">
        <v>0</v>
      </c>
      <c r="H5869" t="s">
        <v>2</v>
      </c>
      <c r="I5869" t="s">
        <v>4</v>
      </c>
      <c r="J5869">
        <v>204476</v>
      </c>
      <c r="K5869" t="s">
        <v>5</v>
      </c>
      <c r="L5869">
        <v>162</v>
      </c>
      <c r="M5869" t="s">
        <v>6</v>
      </c>
      <c r="N5869">
        <v>204476</v>
      </c>
      <c r="O5869" t="s">
        <v>7</v>
      </c>
      <c r="P5869">
        <v>204800</v>
      </c>
    </row>
    <row r="5870" spans="1:16" x14ac:dyDescent="0.25">
      <c r="A5870" t="s">
        <v>0</v>
      </c>
      <c r="B5870">
        <v>8.7424700000000009</v>
      </c>
      <c r="C5870" t="s">
        <v>1</v>
      </c>
      <c r="D5870">
        <v>3</v>
      </c>
      <c r="E5870" t="s">
        <v>2</v>
      </c>
      <c r="F5870" t="s">
        <v>3</v>
      </c>
      <c r="G5870">
        <v>0</v>
      </c>
      <c r="H5870" t="s">
        <v>2</v>
      </c>
      <c r="I5870" t="s">
        <v>4</v>
      </c>
      <c r="J5870">
        <v>204476</v>
      </c>
      <c r="K5870" t="s">
        <v>5</v>
      </c>
      <c r="L5870">
        <v>162</v>
      </c>
      <c r="M5870" t="s">
        <v>6</v>
      </c>
      <c r="N5870">
        <v>204476</v>
      </c>
      <c r="O5870" t="s">
        <v>7</v>
      </c>
      <c r="P5870">
        <v>204800</v>
      </c>
    </row>
    <row r="5871" spans="1:16" x14ac:dyDescent="0.25">
      <c r="A5871" t="s">
        <v>0</v>
      </c>
      <c r="B5871">
        <v>8.7424700000000009</v>
      </c>
      <c r="C5871" t="s">
        <v>1</v>
      </c>
      <c r="D5871">
        <v>3</v>
      </c>
      <c r="E5871" t="s">
        <v>2</v>
      </c>
      <c r="F5871" t="s">
        <v>3</v>
      </c>
      <c r="G5871">
        <v>0</v>
      </c>
      <c r="H5871" t="s">
        <v>2</v>
      </c>
      <c r="I5871" t="s">
        <v>4</v>
      </c>
      <c r="J5871">
        <v>204476</v>
      </c>
      <c r="K5871" t="s">
        <v>5</v>
      </c>
      <c r="L5871">
        <v>162</v>
      </c>
      <c r="M5871" t="s">
        <v>6</v>
      </c>
      <c r="N5871">
        <v>204476</v>
      </c>
      <c r="O5871" t="s">
        <v>7</v>
      </c>
      <c r="P5871">
        <v>204800</v>
      </c>
    </row>
    <row r="5872" spans="1:16" x14ac:dyDescent="0.25">
      <c r="A5872" t="s">
        <v>0</v>
      </c>
      <c r="B5872">
        <v>8.7441600000000008</v>
      </c>
      <c r="C5872" t="s">
        <v>1</v>
      </c>
      <c r="D5872">
        <v>3</v>
      </c>
      <c r="E5872" t="s">
        <v>2</v>
      </c>
      <c r="F5872" t="s">
        <v>3</v>
      </c>
      <c r="G5872">
        <v>0</v>
      </c>
      <c r="H5872" t="s">
        <v>2</v>
      </c>
      <c r="I5872" t="s">
        <v>4</v>
      </c>
      <c r="J5872">
        <v>204476</v>
      </c>
      <c r="K5872" t="s">
        <v>5</v>
      </c>
      <c r="L5872">
        <v>162</v>
      </c>
      <c r="M5872" t="s">
        <v>6</v>
      </c>
      <c r="N5872">
        <v>204476</v>
      </c>
      <c r="O5872" t="s">
        <v>7</v>
      </c>
      <c r="P5872">
        <v>204800</v>
      </c>
    </row>
    <row r="5873" spans="1:16" x14ac:dyDescent="0.25">
      <c r="A5873" t="s">
        <v>0</v>
      </c>
      <c r="B5873">
        <v>8.7458399999999994</v>
      </c>
      <c r="C5873" t="s">
        <v>1</v>
      </c>
      <c r="D5873">
        <v>3</v>
      </c>
      <c r="E5873" t="s">
        <v>2</v>
      </c>
      <c r="F5873" t="s">
        <v>3</v>
      </c>
      <c r="G5873">
        <v>0</v>
      </c>
      <c r="H5873" t="s">
        <v>2</v>
      </c>
      <c r="I5873" t="s">
        <v>4</v>
      </c>
      <c r="J5873">
        <v>204476</v>
      </c>
      <c r="K5873" t="s">
        <v>5</v>
      </c>
      <c r="L5873">
        <v>162</v>
      </c>
      <c r="M5873" t="s">
        <v>6</v>
      </c>
      <c r="N5873">
        <v>204476</v>
      </c>
      <c r="O5873" t="s">
        <v>7</v>
      </c>
      <c r="P5873">
        <v>204800</v>
      </c>
    </row>
    <row r="5874" spans="1:16" x14ac:dyDescent="0.25">
      <c r="A5874" t="s">
        <v>0</v>
      </c>
      <c r="B5874">
        <v>8.7475299999999994</v>
      </c>
      <c r="C5874" t="s">
        <v>1</v>
      </c>
      <c r="D5874">
        <v>3</v>
      </c>
      <c r="E5874" t="s">
        <v>2</v>
      </c>
      <c r="F5874" t="s">
        <v>3</v>
      </c>
      <c r="G5874">
        <v>0</v>
      </c>
      <c r="H5874" t="s">
        <v>2</v>
      </c>
      <c r="I5874" t="s">
        <v>4</v>
      </c>
      <c r="J5874">
        <v>204476</v>
      </c>
      <c r="K5874" t="s">
        <v>5</v>
      </c>
      <c r="L5874">
        <v>162</v>
      </c>
      <c r="M5874" t="s">
        <v>6</v>
      </c>
      <c r="N5874">
        <v>204476</v>
      </c>
      <c r="O5874" t="s">
        <v>7</v>
      </c>
      <c r="P5874">
        <v>204800</v>
      </c>
    </row>
    <row r="5875" spans="1:16" x14ac:dyDescent="0.25">
      <c r="A5875" t="s">
        <v>0</v>
      </c>
      <c r="B5875">
        <v>8.7492199999999993</v>
      </c>
      <c r="C5875" t="s">
        <v>1</v>
      </c>
      <c r="D5875">
        <v>3</v>
      </c>
      <c r="E5875" t="s">
        <v>2</v>
      </c>
      <c r="F5875" t="s">
        <v>3</v>
      </c>
      <c r="G5875">
        <v>0</v>
      </c>
      <c r="H5875" t="s">
        <v>2</v>
      </c>
      <c r="I5875" t="s">
        <v>4</v>
      </c>
      <c r="J5875">
        <v>204476</v>
      </c>
      <c r="K5875" t="s">
        <v>5</v>
      </c>
      <c r="L5875">
        <v>162</v>
      </c>
      <c r="M5875" t="s">
        <v>6</v>
      </c>
      <c r="N5875">
        <v>204476</v>
      </c>
      <c r="O5875" t="s">
        <v>7</v>
      </c>
      <c r="P5875">
        <v>204800</v>
      </c>
    </row>
    <row r="5876" spans="1:16" x14ac:dyDescent="0.25">
      <c r="A5876" t="s">
        <v>0</v>
      </c>
      <c r="B5876">
        <v>8.7508999999999997</v>
      </c>
      <c r="C5876" t="s">
        <v>1</v>
      </c>
      <c r="D5876">
        <v>3</v>
      </c>
      <c r="E5876" t="s">
        <v>2</v>
      </c>
      <c r="F5876" t="s">
        <v>3</v>
      </c>
      <c r="G5876">
        <v>0</v>
      </c>
      <c r="H5876" t="s">
        <v>2</v>
      </c>
      <c r="I5876" t="s">
        <v>4</v>
      </c>
      <c r="J5876">
        <v>204476</v>
      </c>
      <c r="K5876" t="s">
        <v>5</v>
      </c>
      <c r="L5876">
        <v>162</v>
      </c>
      <c r="M5876" t="s">
        <v>6</v>
      </c>
      <c r="N5876">
        <v>204476</v>
      </c>
      <c r="O5876" t="s">
        <v>7</v>
      </c>
      <c r="P5876">
        <v>204800</v>
      </c>
    </row>
    <row r="5877" spans="1:16" x14ac:dyDescent="0.25">
      <c r="A5877" t="s">
        <v>0</v>
      </c>
      <c r="B5877">
        <v>8.7508999999999997</v>
      </c>
      <c r="C5877" t="s">
        <v>1</v>
      </c>
      <c r="D5877">
        <v>3</v>
      </c>
      <c r="E5877" t="s">
        <v>2</v>
      </c>
      <c r="F5877" t="s">
        <v>3</v>
      </c>
      <c r="G5877">
        <v>0</v>
      </c>
      <c r="H5877" t="s">
        <v>2</v>
      </c>
      <c r="I5877" t="s">
        <v>4</v>
      </c>
      <c r="J5877">
        <v>204476</v>
      </c>
      <c r="K5877" t="s">
        <v>5</v>
      </c>
      <c r="L5877">
        <v>162</v>
      </c>
      <c r="M5877" t="s">
        <v>6</v>
      </c>
      <c r="N5877">
        <v>204476</v>
      </c>
      <c r="O5877" t="s">
        <v>7</v>
      </c>
      <c r="P5877">
        <v>204800</v>
      </c>
    </row>
    <row r="5878" spans="1:16" x14ac:dyDescent="0.25">
      <c r="A5878" t="s">
        <v>0</v>
      </c>
      <c r="B5878">
        <v>8.7525899999999996</v>
      </c>
      <c r="C5878" t="s">
        <v>1</v>
      </c>
      <c r="D5878">
        <v>3</v>
      </c>
      <c r="E5878" t="s">
        <v>2</v>
      </c>
      <c r="F5878" t="s">
        <v>3</v>
      </c>
      <c r="G5878">
        <v>0</v>
      </c>
      <c r="H5878" t="s">
        <v>2</v>
      </c>
      <c r="I5878" t="s">
        <v>4</v>
      </c>
      <c r="J5878">
        <v>204476</v>
      </c>
      <c r="K5878" t="s">
        <v>5</v>
      </c>
      <c r="L5878">
        <v>162</v>
      </c>
      <c r="M5878" t="s">
        <v>6</v>
      </c>
      <c r="N5878">
        <v>204476</v>
      </c>
      <c r="O5878" t="s">
        <v>7</v>
      </c>
      <c r="P5878">
        <v>204800</v>
      </c>
    </row>
    <row r="5879" spans="1:16" x14ac:dyDescent="0.25">
      <c r="A5879" t="s">
        <v>0</v>
      </c>
      <c r="B5879">
        <v>8.7542799999999996</v>
      </c>
      <c r="C5879" t="s">
        <v>1</v>
      </c>
      <c r="D5879">
        <v>3</v>
      </c>
      <c r="E5879" t="s">
        <v>2</v>
      </c>
      <c r="F5879" t="s">
        <v>3</v>
      </c>
      <c r="G5879">
        <v>0</v>
      </c>
      <c r="H5879" t="s">
        <v>2</v>
      </c>
      <c r="I5879" t="s">
        <v>4</v>
      </c>
      <c r="J5879">
        <v>204476</v>
      </c>
      <c r="K5879" t="s">
        <v>5</v>
      </c>
      <c r="L5879">
        <v>162</v>
      </c>
      <c r="M5879" t="s">
        <v>6</v>
      </c>
      <c r="N5879">
        <v>204476</v>
      </c>
      <c r="O5879" t="s">
        <v>7</v>
      </c>
      <c r="P5879">
        <v>204800</v>
      </c>
    </row>
    <row r="5880" spans="1:16" x14ac:dyDescent="0.25">
      <c r="A5880" t="s">
        <v>0</v>
      </c>
      <c r="B5880">
        <v>8.75596</v>
      </c>
      <c r="C5880" t="s">
        <v>1</v>
      </c>
      <c r="D5880">
        <v>3</v>
      </c>
      <c r="E5880" t="s">
        <v>2</v>
      </c>
      <c r="F5880" t="s">
        <v>3</v>
      </c>
      <c r="G5880">
        <v>0</v>
      </c>
      <c r="H5880" t="s">
        <v>2</v>
      </c>
      <c r="I5880" t="s">
        <v>4</v>
      </c>
      <c r="J5880">
        <v>204476</v>
      </c>
      <c r="K5880" t="s">
        <v>5</v>
      </c>
      <c r="L5880">
        <v>162</v>
      </c>
      <c r="M5880" t="s">
        <v>6</v>
      </c>
      <c r="N5880">
        <v>204476</v>
      </c>
      <c r="O5880" t="s">
        <v>7</v>
      </c>
      <c r="P5880">
        <v>204800</v>
      </c>
    </row>
    <row r="5881" spans="1:16" x14ac:dyDescent="0.25">
      <c r="A5881" t="s">
        <v>0</v>
      </c>
      <c r="B5881">
        <v>8.7576499999999999</v>
      </c>
      <c r="C5881" t="s">
        <v>1</v>
      </c>
      <c r="D5881">
        <v>3</v>
      </c>
      <c r="E5881" t="s">
        <v>2</v>
      </c>
      <c r="F5881" t="s">
        <v>3</v>
      </c>
      <c r="G5881">
        <v>0</v>
      </c>
      <c r="H5881" t="s">
        <v>2</v>
      </c>
      <c r="I5881" t="s">
        <v>4</v>
      </c>
      <c r="J5881">
        <v>204476</v>
      </c>
      <c r="K5881" t="s">
        <v>5</v>
      </c>
      <c r="L5881">
        <v>162</v>
      </c>
      <c r="M5881" t="s">
        <v>6</v>
      </c>
      <c r="N5881">
        <v>204476</v>
      </c>
      <c r="O5881" t="s">
        <v>7</v>
      </c>
      <c r="P5881">
        <v>204800</v>
      </c>
    </row>
    <row r="5882" spans="1:16" x14ac:dyDescent="0.25">
      <c r="A5882" t="s">
        <v>0</v>
      </c>
      <c r="B5882">
        <v>8.7593300000000003</v>
      </c>
      <c r="C5882" t="s">
        <v>1</v>
      </c>
      <c r="D5882">
        <v>3</v>
      </c>
      <c r="E5882" t="s">
        <v>2</v>
      </c>
      <c r="F5882" t="s">
        <v>3</v>
      </c>
      <c r="G5882">
        <v>0</v>
      </c>
      <c r="H5882" t="s">
        <v>2</v>
      </c>
      <c r="I5882" t="s">
        <v>4</v>
      </c>
      <c r="J5882">
        <v>204476</v>
      </c>
      <c r="K5882" t="s">
        <v>5</v>
      </c>
      <c r="L5882">
        <v>162</v>
      </c>
      <c r="M5882" t="s">
        <v>6</v>
      </c>
      <c r="N5882">
        <v>204476</v>
      </c>
      <c r="O5882" t="s">
        <v>7</v>
      </c>
      <c r="P5882">
        <v>204800</v>
      </c>
    </row>
    <row r="5883" spans="1:16" x14ac:dyDescent="0.25">
      <c r="A5883" t="s">
        <v>0</v>
      </c>
      <c r="B5883">
        <v>8.7593300000000003</v>
      </c>
      <c r="C5883" t="s">
        <v>1</v>
      </c>
      <c r="D5883">
        <v>3</v>
      </c>
      <c r="E5883" t="s">
        <v>2</v>
      </c>
      <c r="F5883" t="s">
        <v>3</v>
      </c>
      <c r="G5883">
        <v>0</v>
      </c>
      <c r="H5883" t="s">
        <v>2</v>
      </c>
      <c r="I5883" t="s">
        <v>4</v>
      </c>
      <c r="J5883">
        <v>204476</v>
      </c>
      <c r="K5883" t="s">
        <v>5</v>
      </c>
      <c r="L5883">
        <v>162</v>
      </c>
      <c r="M5883" t="s">
        <v>6</v>
      </c>
      <c r="N5883">
        <v>204476</v>
      </c>
      <c r="O5883" t="s">
        <v>7</v>
      </c>
      <c r="P5883">
        <v>204800</v>
      </c>
    </row>
    <row r="5884" spans="1:16" x14ac:dyDescent="0.25">
      <c r="A5884" t="s">
        <v>0</v>
      </c>
      <c r="B5884">
        <v>8.7610200000000003</v>
      </c>
      <c r="C5884" t="s">
        <v>1</v>
      </c>
      <c r="D5884">
        <v>3</v>
      </c>
      <c r="E5884" t="s">
        <v>2</v>
      </c>
      <c r="F5884" t="s">
        <v>3</v>
      </c>
      <c r="G5884">
        <v>0</v>
      </c>
      <c r="H5884" t="s">
        <v>2</v>
      </c>
      <c r="I5884" t="s">
        <v>4</v>
      </c>
      <c r="J5884">
        <v>204476</v>
      </c>
      <c r="K5884" t="s">
        <v>5</v>
      </c>
      <c r="L5884">
        <v>162</v>
      </c>
      <c r="M5884" t="s">
        <v>6</v>
      </c>
      <c r="N5884">
        <v>204476</v>
      </c>
      <c r="O5884" t="s">
        <v>7</v>
      </c>
      <c r="P5884">
        <v>204800</v>
      </c>
    </row>
    <row r="5885" spans="1:16" x14ac:dyDescent="0.25">
      <c r="A5885" t="s">
        <v>0</v>
      </c>
      <c r="B5885">
        <v>8.7627100000000002</v>
      </c>
      <c r="C5885" t="s">
        <v>1</v>
      </c>
      <c r="D5885">
        <v>3</v>
      </c>
      <c r="E5885" t="s">
        <v>2</v>
      </c>
      <c r="F5885" t="s">
        <v>3</v>
      </c>
      <c r="G5885">
        <v>0</v>
      </c>
      <c r="H5885" t="s">
        <v>2</v>
      </c>
      <c r="I5885" t="s">
        <v>4</v>
      </c>
      <c r="J5885">
        <v>204476</v>
      </c>
      <c r="K5885" t="s">
        <v>5</v>
      </c>
      <c r="L5885">
        <v>162</v>
      </c>
      <c r="M5885" t="s">
        <v>6</v>
      </c>
      <c r="N5885">
        <v>204476</v>
      </c>
      <c r="O5885" t="s">
        <v>7</v>
      </c>
      <c r="P5885">
        <v>204800</v>
      </c>
    </row>
    <row r="5886" spans="1:16" x14ac:dyDescent="0.25">
      <c r="A5886" t="s">
        <v>0</v>
      </c>
      <c r="B5886">
        <v>8.7643900000000006</v>
      </c>
      <c r="C5886" t="s">
        <v>1</v>
      </c>
      <c r="D5886">
        <v>3</v>
      </c>
      <c r="E5886" t="s">
        <v>2</v>
      </c>
      <c r="F5886" t="s">
        <v>3</v>
      </c>
      <c r="G5886">
        <v>0</v>
      </c>
      <c r="H5886" t="s">
        <v>2</v>
      </c>
      <c r="I5886" t="s">
        <v>4</v>
      </c>
      <c r="J5886">
        <v>204476</v>
      </c>
      <c r="K5886" t="s">
        <v>5</v>
      </c>
      <c r="L5886">
        <v>162</v>
      </c>
      <c r="M5886" t="s">
        <v>6</v>
      </c>
      <c r="N5886">
        <v>204476</v>
      </c>
      <c r="O5886" t="s">
        <v>7</v>
      </c>
      <c r="P5886">
        <v>204800</v>
      </c>
    </row>
    <row r="5887" spans="1:16" x14ac:dyDescent="0.25">
      <c r="A5887" t="s">
        <v>0</v>
      </c>
      <c r="B5887">
        <v>8.7660800000000005</v>
      </c>
      <c r="C5887" t="s">
        <v>1</v>
      </c>
      <c r="D5887">
        <v>3</v>
      </c>
      <c r="E5887" t="s">
        <v>2</v>
      </c>
      <c r="F5887" t="s">
        <v>3</v>
      </c>
      <c r="G5887">
        <v>0</v>
      </c>
      <c r="H5887" t="s">
        <v>2</v>
      </c>
      <c r="I5887" t="s">
        <v>4</v>
      </c>
      <c r="J5887">
        <v>204476</v>
      </c>
      <c r="K5887" t="s">
        <v>5</v>
      </c>
      <c r="L5887">
        <v>162</v>
      </c>
      <c r="M5887" t="s">
        <v>6</v>
      </c>
      <c r="N5887">
        <v>204476</v>
      </c>
      <c r="O5887" t="s">
        <v>7</v>
      </c>
      <c r="P5887">
        <v>204800</v>
      </c>
    </row>
    <row r="5888" spans="1:16" x14ac:dyDescent="0.25">
      <c r="A5888" t="s">
        <v>0</v>
      </c>
      <c r="B5888">
        <v>8.7677700000000005</v>
      </c>
      <c r="C5888" t="s">
        <v>1</v>
      </c>
      <c r="D5888">
        <v>3</v>
      </c>
      <c r="E5888" t="s">
        <v>2</v>
      </c>
      <c r="F5888" t="s">
        <v>3</v>
      </c>
      <c r="G5888">
        <v>0</v>
      </c>
      <c r="H5888" t="s">
        <v>2</v>
      </c>
      <c r="I5888" t="s">
        <v>4</v>
      </c>
      <c r="J5888">
        <v>204476</v>
      </c>
      <c r="K5888" t="s">
        <v>5</v>
      </c>
      <c r="L5888">
        <v>162</v>
      </c>
      <c r="M5888" t="s">
        <v>6</v>
      </c>
      <c r="N5888">
        <v>204476</v>
      </c>
      <c r="O5888" t="s">
        <v>7</v>
      </c>
      <c r="P5888">
        <v>204800</v>
      </c>
    </row>
    <row r="5889" spans="1:16" x14ac:dyDescent="0.25">
      <c r="A5889" t="s">
        <v>0</v>
      </c>
      <c r="B5889">
        <v>8.7677700000000005</v>
      </c>
      <c r="C5889" t="s">
        <v>1</v>
      </c>
      <c r="D5889">
        <v>3</v>
      </c>
      <c r="E5889" t="s">
        <v>2</v>
      </c>
      <c r="F5889" t="s">
        <v>3</v>
      </c>
      <c r="G5889">
        <v>0</v>
      </c>
      <c r="H5889" t="s">
        <v>2</v>
      </c>
      <c r="I5889" t="s">
        <v>4</v>
      </c>
      <c r="J5889">
        <v>204476</v>
      </c>
      <c r="K5889" t="s">
        <v>5</v>
      </c>
      <c r="L5889">
        <v>162</v>
      </c>
      <c r="M5889" t="s">
        <v>6</v>
      </c>
      <c r="N5889">
        <v>204476</v>
      </c>
      <c r="O5889" t="s">
        <v>7</v>
      </c>
      <c r="P5889">
        <v>204800</v>
      </c>
    </row>
    <row r="5890" spans="1:16" x14ac:dyDescent="0.25">
      <c r="A5890" t="s">
        <v>0</v>
      </c>
      <c r="B5890">
        <v>8.7694500000000009</v>
      </c>
      <c r="C5890" t="s">
        <v>1</v>
      </c>
      <c r="D5890">
        <v>3</v>
      </c>
      <c r="E5890" t="s">
        <v>2</v>
      </c>
      <c r="F5890" t="s">
        <v>3</v>
      </c>
      <c r="G5890">
        <v>0</v>
      </c>
      <c r="H5890" t="s">
        <v>2</v>
      </c>
      <c r="I5890" t="s">
        <v>4</v>
      </c>
      <c r="J5890">
        <v>204476</v>
      </c>
      <c r="K5890" t="s">
        <v>5</v>
      </c>
      <c r="L5890">
        <v>162</v>
      </c>
      <c r="M5890" t="s">
        <v>6</v>
      </c>
      <c r="N5890">
        <v>204476</v>
      </c>
      <c r="O5890" t="s">
        <v>7</v>
      </c>
      <c r="P5890">
        <v>204800</v>
      </c>
    </row>
    <row r="5891" spans="1:16" x14ac:dyDescent="0.25">
      <c r="A5891" t="s">
        <v>0</v>
      </c>
      <c r="B5891">
        <v>8.7711400000000008</v>
      </c>
      <c r="C5891" t="s">
        <v>1</v>
      </c>
      <c r="D5891">
        <v>3</v>
      </c>
      <c r="E5891" t="s">
        <v>2</v>
      </c>
      <c r="F5891" t="s">
        <v>3</v>
      </c>
      <c r="G5891">
        <v>0</v>
      </c>
      <c r="H5891" t="s">
        <v>2</v>
      </c>
      <c r="I5891" t="s">
        <v>4</v>
      </c>
      <c r="J5891">
        <v>204476</v>
      </c>
      <c r="K5891" t="s">
        <v>5</v>
      </c>
      <c r="L5891">
        <v>162</v>
      </c>
      <c r="M5891" t="s">
        <v>6</v>
      </c>
      <c r="N5891">
        <v>204476</v>
      </c>
      <c r="O5891" t="s">
        <v>7</v>
      </c>
      <c r="P5891">
        <v>204800</v>
      </c>
    </row>
    <row r="5892" spans="1:16" x14ac:dyDescent="0.25">
      <c r="A5892" t="s">
        <v>0</v>
      </c>
      <c r="B5892">
        <v>8.7728300000000008</v>
      </c>
      <c r="C5892" t="s">
        <v>1</v>
      </c>
      <c r="D5892">
        <v>3</v>
      </c>
      <c r="E5892" t="s">
        <v>2</v>
      </c>
      <c r="F5892" t="s">
        <v>3</v>
      </c>
      <c r="G5892">
        <v>0</v>
      </c>
      <c r="H5892" t="s">
        <v>2</v>
      </c>
      <c r="I5892" t="s">
        <v>4</v>
      </c>
      <c r="J5892">
        <v>204476</v>
      </c>
      <c r="K5892" t="s">
        <v>5</v>
      </c>
      <c r="L5892">
        <v>162</v>
      </c>
      <c r="M5892" t="s">
        <v>6</v>
      </c>
      <c r="N5892">
        <v>204476</v>
      </c>
      <c r="O5892" t="s">
        <v>7</v>
      </c>
      <c r="P5892">
        <v>204800</v>
      </c>
    </row>
    <row r="5893" spans="1:16" x14ac:dyDescent="0.25">
      <c r="A5893" t="s">
        <v>0</v>
      </c>
      <c r="B5893">
        <v>8.7745099999999994</v>
      </c>
      <c r="C5893" t="s">
        <v>1</v>
      </c>
      <c r="D5893">
        <v>3</v>
      </c>
      <c r="E5893" t="s">
        <v>2</v>
      </c>
      <c r="F5893" t="s">
        <v>3</v>
      </c>
      <c r="G5893">
        <v>0</v>
      </c>
      <c r="H5893" t="s">
        <v>2</v>
      </c>
      <c r="I5893" t="s">
        <v>4</v>
      </c>
      <c r="J5893">
        <v>204476</v>
      </c>
      <c r="K5893" t="s">
        <v>5</v>
      </c>
      <c r="L5893">
        <v>162</v>
      </c>
      <c r="M5893" t="s">
        <v>6</v>
      </c>
      <c r="N5893">
        <v>204476</v>
      </c>
      <c r="O5893" t="s">
        <v>7</v>
      </c>
      <c r="P5893">
        <v>204800</v>
      </c>
    </row>
    <row r="5894" spans="1:16" x14ac:dyDescent="0.25">
      <c r="A5894" t="s">
        <v>0</v>
      </c>
      <c r="B5894">
        <v>8.7761999999999993</v>
      </c>
      <c r="C5894" t="s">
        <v>1</v>
      </c>
      <c r="D5894">
        <v>3</v>
      </c>
      <c r="E5894" t="s">
        <v>2</v>
      </c>
      <c r="F5894" t="s">
        <v>3</v>
      </c>
      <c r="G5894">
        <v>0</v>
      </c>
      <c r="H5894" t="s">
        <v>2</v>
      </c>
      <c r="I5894" t="s">
        <v>4</v>
      </c>
      <c r="J5894">
        <v>204476</v>
      </c>
      <c r="K5894" t="s">
        <v>5</v>
      </c>
      <c r="L5894">
        <v>162</v>
      </c>
      <c r="M5894" t="s">
        <v>6</v>
      </c>
      <c r="N5894">
        <v>204476</v>
      </c>
      <c r="O5894" t="s">
        <v>7</v>
      </c>
      <c r="P5894">
        <v>204800</v>
      </c>
    </row>
    <row r="5895" spans="1:16" x14ac:dyDescent="0.25">
      <c r="A5895" t="s">
        <v>0</v>
      </c>
      <c r="B5895">
        <v>8.7761999999999993</v>
      </c>
      <c r="C5895" t="s">
        <v>1</v>
      </c>
      <c r="D5895">
        <v>3</v>
      </c>
      <c r="E5895" t="s">
        <v>2</v>
      </c>
      <c r="F5895" t="s">
        <v>3</v>
      </c>
      <c r="G5895">
        <v>0</v>
      </c>
      <c r="H5895" t="s">
        <v>2</v>
      </c>
      <c r="I5895" t="s">
        <v>4</v>
      </c>
      <c r="J5895">
        <v>204476</v>
      </c>
      <c r="K5895" t="s">
        <v>5</v>
      </c>
      <c r="L5895">
        <v>162</v>
      </c>
      <c r="M5895" t="s">
        <v>6</v>
      </c>
      <c r="N5895">
        <v>204476</v>
      </c>
      <c r="O5895" t="s">
        <v>7</v>
      </c>
      <c r="P5895">
        <v>204800</v>
      </c>
    </row>
    <row r="5896" spans="1:16" x14ac:dyDescent="0.25">
      <c r="A5896" t="s">
        <v>0</v>
      </c>
      <c r="B5896">
        <v>8.7778799999999997</v>
      </c>
      <c r="C5896" t="s">
        <v>1</v>
      </c>
      <c r="D5896">
        <v>3</v>
      </c>
      <c r="E5896" t="s">
        <v>2</v>
      </c>
      <c r="F5896" t="s">
        <v>3</v>
      </c>
      <c r="G5896">
        <v>0</v>
      </c>
      <c r="H5896" t="s">
        <v>2</v>
      </c>
      <c r="I5896" t="s">
        <v>4</v>
      </c>
      <c r="J5896">
        <v>204476</v>
      </c>
      <c r="K5896" t="s">
        <v>5</v>
      </c>
      <c r="L5896">
        <v>162</v>
      </c>
      <c r="M5896" t="s">
        <v>6</v>
      </c>
      <c r="N5896">
        <v>204476</v>
      </c>
      <c r="O5896" t="s">
        <v>7</v>
      </c>
      <c r="P5896">
        <v>204800</v>
      </c>
    </row>
    <row r="5897" spans="1:16" x14ac:dyDescent="0.25">
      <c r="A5897" t="s">
        <v>0</v>
      </c>
      <c r="B5897">
        <v>8.7795699999999997</v>
      </c>
      <c r="C5897" t="s">
        <v>1</v>
      </c>
      <c r="D5897">
        <v>3</v>
      </c>
      <c r="E5897" t="s">
        <v>2</v>
      </c>
      <c r="F5897" t="s">
        <v>3</v>
      </c>
      <c r="G5897">
        <v>0</v>
      </c>
      <c r="H5897" t="s">
        <v>2</v>
      </c>
      <c r="I5897" t="s">
        <v>4</v>
      </c>
      <c r="J5897">
        <v>204476</v>
      </c>
      <c r="K5897" t="s">
        <v>5</v>
      </c>
      <c r="L5897">
        <v>162</v>
      </c>
      <c r="M5897" t="s">
        <v>6</v>
      </c>
      <c r="N5897">
        <v>204476</v>
      </c>
      <c r="O5897" t="s">
        <v>7</v>
      </c>
      <c r="P5897">
        <v>204800</v>
      </c>
    </row>
    <row r="5898" spans="1:16" x14ac:dyDescent="0.25">
      <c r="A5898" t="s">
        <v>0</v>
      </c>
      <c r="B5898">
        <v>8.7812599999999996</v>
      </c>
      <c r="C5898" t="s">
        <v>1</v>
      </c>
      <c r="D5898">
        <v>3</v>
      </c>
      <c r="E5898" t="s">
        <v>2</v>
      </c>
      <c r="F5898" t="s">
        <v>3</v>
      </c>
      <c r="G5898">
        <v>0</v>
      </c>
      <c r="H5898" t="s">
        <v>2</v>
      </c>
      <c r="I5898" t="s">
        <v>4</v>
      </c>
      <c r="J5898">
        <v>204476</v>
      </c>
      <c r="K5898" t="s">
        <v>5</v>
      </c>
      <c r="L5898">
        <v>162</v>
      </c>
      <c r="M5898" t="s">
        <v>6</v>
      </c>
      <c r="N5898">
        <v>204476</v>
      </c>
      <c r="O5898" t="s">
        <v>7</v>
      </c>
      <c r="P5898">
        <v>204800</v>
      </c>
    </row>
    <row r="5899" spans="1:16" x14ac:dyDescent="0.25">
      <c r="A5899" t="s">
        <v>0</v>
      </c>
      <c r="B5899">
        <v>8.78294</v>
      </c>
      <c r="C5899" t="s">
        <v>1</v>
      </c>
      <c r="D5899">
        <v>3</v>
      </c>
      <c r="E5899" t="s">
        <v>2</v>
      </c>
      <c r="F5899" t="s">
        <v>3</v>
      </c>
      <c r="G5899">
        <v>0</v>
      </c>
      <c r="H5899" t="s">
        <v>2</v>
      </c>
      <c r="I5899" t="s">
        <v>4</v>
      </c>
      <c r="J5899">
        <v>204476</v>
      </c>
      <c r="K5899" t="s">
        <v>5</v>
      </c>
      <c r="L5899">
        <v>162</v>
      </c>
      <c r="M5899" t="s">
        <v>6</v>
      </c>
      <c r="N5899">
        <v>204476</v>
      </c>
      <c r="O5899" t="s">
        <v>7</v>
      </c>
      <c r="P5899">
        <v>204800</v>
      </c>
    </row>
    <row r="5900" spans="1:16" x14ac:dyDescent="0.25">
      <c r="A5900" t="s">
        <v>0</v>
      </c>
      <c r="B5900">
        <v>8.7846299999999999</v>
      </c>
      <c r="C5900" t="s">
        <v>1</v>
      </c>
      <c r="D5900">
        <v>3</v>
      </c>
      <c r="E5900" t="s">
        <v>2</v>
      </c>
      <c r="F5900" t="s">
        <v>3</v>
      </c>
      <c r="G5900">
        <v>0</v>
      </c>
      <c r="H5900" t="s">
        <v>2</v>
      </c>
      <c r="I5900" t="s">
        <v>4</v>
      </c>
      <c r="J5900">
        <v>204476</v>
      </c>
      <c r="K5900" t="s">
        <v>5</v>
      </c>
      <c r="L5900">
        <v>162</v>
      </c>
      <c r="M5900" t="s">
        <v>6</v>
      </c>
      <c r="N5900">
        <v>204476</v>
      </c>
      <c r="O5900" t="s">
        <v>7</v>
      </c>
      <c r="P5900">
        <v>204800</v>
      </c>
    </row>
    <row r="5901" spans="1:16" x14ac:dyDescent="0.25">
      <c r="A5901" t="s">
        <v>0</v>
      </c>
      <c r="B5901">
        <v>8.7846299999999999</v>
      </c>
      <c r="C5901" t="s">
        <v>1</v>
      </c>
      <c r="D5901">
        <v>3</v>
      </c>
      <c r="E5901" t="s">
        <v>2</v>
      </c>
      <c r="F5901" t="s">
        <v>3</v>
      </c>
      <c r="G5901">
        <v>0</v>
      </c>
      <c r="H5901" t="s">
        <v>2</v>
      </c>
      <c r="I5901" t="s">
        <v>4</v>
      </c>
      <c r="J5901">
        <v>204476</v>
      </c>
      <c r="K5901" t="s">
        <v>5</v>
      </c>
      <c r="L5901">
        <v>162</v>
      </c>
      <c r="M5901" t="s">
        <v>6</v>
      </c>
      <c r="N5901">
        <v>204476</v>
      </c>
      <c r="O5901" t="s">
        <v>7</v>
      </c>
      <c r="P5901">
        <v>204800</v>
      </c>
    </row>
    <row r="5902" spans="1:16" x14ac:dyDescent="0.25">
      <c r="A5902" t="s">
        <v>0</v>
      </c>
      <c r="B5902">
        <v>8.7863199999999999</v>
      </c>
      <c r="C5902" t="s">
        <v>1</v>
      </c>
      <c r="D5902">
        <v>3</v>
      </c>
      <c r="E5902" t="s">
        <v>2</v>
      </c>
      <c r="F5902" t="s">
        <v>3</v>
      </c>
      <c r="G5902">
        <v>0</v>
      </c>
      <c r="H5902" t="s">
        <v>2</v>
      </c>
      <c r="I5902" t="s">
        <v>4</v>
      </c>
      <c r="J5902">
        <v>204476</v>
      </c>
      <c r="K5902" t="s">
        <v>5</v>
      </c>
      <c r="L5902">
        <v>162</v>
      </c>
      <c r="M5902" t="s">
        <v>6</v>
      </c>
      <c r="N5902">
        <v>204476</v>
      </c>
      <c r="O5902" t="s">
        <v>7</v>
      </c>
      <c r="P5902">
        <v>204800</v>
      </c>
    </row>
    <row r="5903" spans="1:16" x14ac:dyDescent="0.25">
      <c r="A5903" t="s">
        <v>0</v>
      </c>
      <c r="B5903">
        <v>8.7880000000000003</v>
      </c>
      <c r="C5903" t="s">
        <v>1</v>
      </c>
      <c r="D5903">
        <v>3</v>
      </c>
      <c r="E5903" t="s">
        <v>2</v>
      </c>
      <c r="F5903" t="s">
        <v>3</v>
      </c>
      <c r="G5903">
        <v>0</v>
      </c>
      <c r="H5903" t="s">
        <v>2</v>
      </c>
      <c r="I5903" t="s">
        <v>4</v>
      </c>
      <c r="J5903">
        <v>204476</v>
      </c>
      <c r="K5903" t="s">
        <v>5</v>
      </c>
      <c r="L5903">
        <v>162</v>
      </c>
      <c r="M5903" t="s">
        <v>6</v>
      </c>
      <c r="N5903">
        <v>204476</v>
      </c>
      <c r="O5903" t="s">
        <v>7</v>
      </c>
      <c r="P5903">
        <v>204800</v>
      </c>
    </row>
    <row r="5904" spans="1:16" x14ac:dyDescent="0.25">
      <c r="A5904" t="s">
        <v>0</v>
      </c>
      <c r="B5904">
        <v>8.7896900000000002</v>
      </c>
      <c r="C5904" t="s">
        <v>1</v>
      </c>
      <c r="D5904">
        <v>3</v>
      </c>
      <c r="E5904" t="s">
        <v>2</v>
      </c>
      <c r="F5904" t="s">
        <v>3</v>
      </c>
      <c r="G5904">
        <v>0</v>
      </c>
      <c r="H5904" t="s">
        <v>2</v>
      </c>
      <c r="I5904" t="s">
        <v>4</v>
      </c>
      <c r="J5904">
        <v>204476</v>
      </c>
      <c r="K5904" t="s">
        <v>5</v>
      </c>
      <c r="L5904">
        <v>162</v>
      </c>
      <c r="M5904" t="s">
        <v>6</v>
      </c>
      <c r="N5904">
        <v>204476</v>
      </c>
      <c r="O5904" t="s">
        <v>7</v>
      </c>
      <c r="P5904">
        <v>204800</v>
      </c>
    </row>
    <row r="5905" spans="1:16" x14ac:dyDescent="0.25">
      <c r="A5905" t="s">
        <v>0</v>
      </c>
      <c r="B5905">
        <v>8.7913800000000002</v>
      </c>
      <c r="C5905" t="s">
        <v>1</v>
      </c>
      <c r="D5905">
        <v>3</v>
      </c>
      <c r="E5905" t="s">
        <v>2</v>
      </c>
      <c r="F5905" t="s">
        <v>3</v>
      </c>
      <c r="G5905">
        <v>0</v>
      </c>
      <c r="H5905" t="s">
        <v>2</v>
      </c>
      <c r="I5905" t="s">
        <v>4</v>
      </c>
      <c r="J5905">
        <v>204476</v>
      </c>
      <c r="K5905" t="s">
        <v>5</v>
      </c>
      <c r="L5905">
        <v>162</v>
      </c>
      <c r="M5905" t="s">
        <v>6</v>
      </c>
      <c r="N5905">
        <v>204476</v>
      </c>
      <c r="O5905" t="s">
        <v>7</v>
      </c>
      <c r="P5905">
        <v>204800</v>
      </c>
    </row>
    <row r="5906" spans="1:16" x14ac:dyDescent="0.25">
      <c r="A5906" t="s">
        <v>0</v>
      </c>
      <c r="B5906">
        <v>8.7930600000000005</v>
      </c>
      <c r="C5906" t="s">
        <v>1</v>
      </c>
      <c r="D5906">
        <v>3</v>
      </c>
      <c r="E5906" t="s">
        <v>2</v>
      </c>
      <c r="F5906" t="s">
        <v>3</v>
      </c>
      <c r="G5906">
        <v>0</v>
      </c>
      <c r="H5906" t="s">
        <v>2</v>
      </c>
      <c r="I5906" t="s">
        <v>4</v>
      </c>
      <c r="J5906">
        <v>204476</v>
      </c>
      <c r="K5906" t="s">
        <v>5</v>
      </c>
      <c r="L5906">
        <v>162</v>
      </c>
      <c r="M5906" t="s">
        <v>6</v>
      </c>
      <c r="N5906">
        <v>204476</v>
      </c>
      <c r="O5906" t="s">
        <v>7</v>
      </c>
      <c r="P5906">
        <v>204800</v>
      </c>
    </row>
    <row r="5907" spans="1:16" x14ac:dyDescent="0.25">
      <c r="A5907" t="s">
        <v>0</v>
      </c>
      <c r="B5907">
        <v>8.7930600000000005</v>
      </c>
      <c r="C5907" t="s">
        <v>1</v>
      </c>
      <c r="D5907">
        <v>3</v>
      </c>
      <c r="E5907" t="s">
        <v>2</v>
      </c>
      <c r="F5907" t="s">
        <v>3</v>
      </c>
      <c r="G5907">
        <v>0</v>
      </c>
      <c r="H5907" t="s">
        <v>2</v>
      </c>
      <c r="I5907" t="s">
        <v>4</v>
      </c>
      <c r="J5907">
        <v>204476</v>
      </c>
      <c r="K5907" t="s">
        <v>5</v>
      </c>
      <c r="L5907">
        <v>162</v>
      </c>
      <c r="M5907" t="s">
        <v>6</v>
      </c>
      <c r="N5907">
        <v>204476</v>
      </c>
      <c r="O5907" t="s">
        <v>7</v>
      </c>
      <c r="P5907">
        <v>204800</v>
      </c>
    </row>
    <row r="5908" spans="1:16" x14ac:dyDescent="0.25">
      <c r="A5908" t="s">
        <v>0</v>
      </c>
      <c r="B5908">
        <v>8.7947500000000005</v>
      </c>
      <c r="C5908" t="s">
        <v>1</v>
      </c>
      <c r="D5908">
        <v>3</v>
      </c>
      <c r="E5908" t="s">
        <v>2</v>
      </c>
      <c r="F5908" t="s">
        <v>3</v>
      </c>
      <c r="G5908">
        <v>0</v>
      </c>
      <c r="H5908" t="s">
        <v>2</v>
      </c>
      <c r="I5908" t="s">
        <v>4</v>
      </c>
      <c r="J5908">
        <v>204476</v>
      </c>
      <c r="K5908" t="s">
        <v>5</v>
      </c>
      <c r="L5908">
        <v>162</v>
      </c>
      <c r="M5908" t="s">
        <v>6</v>
      </c>
      <c r="N5908">
        <v>204476</v>
      </c>
      <c r="O5908" t="s">
        <v>7</v>
      </c>
      <c r="P5908">
        <v>204800</v>
      </c>
    </row>
    <row r="5909" spans="1:16" x14ac:dyDescent="0.25">
      <c r="A5909" t="s">
        <v>0</v>
      </c>
      <c r="B5909">
        <v>8.7964400000000005</v>
      </c>
      <c r="C5909" t="s">
        <v>1</v>
      </c>
      <c r="D5909">
        <v>3</v>
      </c>
      <c r="E5909" t="s">
        <v>2</v>
      </c>
      <c r="F5909" t="s">
        <v>3</v>
      </c>
      <c r="G5909">
        <v>0</v>
      </c>
      <c r="H5909" t="s">
        <v>2</v>
      </c>
      <c r="I5909" t="s">
        <v>4</v>
      </c>
      <c r="J5909">
        <v>204476</v>
      </c>
      <c r="K5909" t="s">
        <v>5</v>
      </c>
      <c r="L5909">
        <v>162</v>
      </c>
      <c r="M5909" t="s">
        <v>6</v>
      </c>
      <c r="N5909">
        <v>204476</v>
      </c>
      <c r="O5909" t="s">
        <v>7</v>
      </c>
      <c r="P5909">
        <v>204800</v>
      </c>
    </row>
    <row r="5910" spans="1:16" x14ac:dyDescent="0.25">
      <c r="A5910" t="s">
        <v>0</v>
      </c>
      <c r="B5910">
        <v>8.7981200000000008</v>
      </c>
      <c r="C5910" t="s">
        <v>1</v>
      </c>
      <c r="D5910">
        <v>3</v>
      </c>
      <c r="E5910" t="s">
        <v>2</v>
      </c>
      <c r="F5910" t="s">
        <v>3</v>
      </c>
      <c r="G5910">
        <v>0</v>
      </c>
      <c r="H5910" t="s">
        <v>2</v>
      </c>
      <c r="I5910" t="s">
        <v>4</v>
      </c>
      <c r="J5910">
        <v>204476</v>
      </c>
      <c r="K5910" t="s">
        <v>5</v>
      </c>
      <c r="L5910">
        <v>162</v>
      </c>
      <c r="M5910" t="s">
        <v>6</v>
      </c>
      <c r="N5910">
        <v>204476</v>
      </c>
      <c r="O5910" t="s">
        <v>7</v>
      </c>
      <c r="P5910">
        <v>204800</v>
      </c>
    </row>
    <row r="5911" spans="1:16" x14ac:dyDescent="0.25">
      <c r="A5911" t="s">
        <v>0</v>
      </c>
      <c r="B5911">
        <v>8.7998100000000008</v>
      </c>
      <c r="C5911" t="s">
        <v>1</v>
      </c>
      <c r="D5911">
        <v>3</v>
      </c>
      <c r="E5911" t="s">
        <v>2</v>
      </c>
      <c r="F5911" t="s">
        <v>3</v>
      </c>
      <c r="G5911">
        <v>0</v>
      </c>
      <c r="H5911" t="s">
        <v>2</v>
      </c>
      <c r="I5911" t="s">
        <v>4</v>
      </c>
      <c r="J5911">
        <v>204476</v>
      </c>
      <c r="K5911" t="s">
        <v>5</v>
      </c>
      <c r="L5911">
        <v>162</v>
      </c>
      <c r="M5911" t="s">
        <v>6</v>
      </c>
      <c r="N5911">
        <v>204476</v>
      </c>
      <c r="O5911" t="s">
        <v>7</v>
      </c>
      <c r="P5911">
        <v>204800</v>
      </c>
    </row>
    <row r="5912" spans="1:16" x14ac:dyDescent="0.25">
      <c r="A5912" t="s">
        <v>0</v>
      </c>
      <c r="B5912">
        <v>8.8014899999999994</v>
      </c>
      <c r="C5912" t="s">
        <v>1</v>
      </c>
      <c r="D5912">
        <v>3</v>
      </c>
      <c r="E5912" t="s">
        <v>2</v>
      </c>
      <c r="F5912" t="s">
        <v>3</v>
      </c>
      <c r="G5912">
        <v>0</v>
      </c>
      <c r="H5912" t="s">
        <v>2</v>
      </c>
      <c r="I5912" t="s">
        <v>4</v>
      </c>
      <c r="J5912">
        <v>204476</v>
      </c>
      <c r="K5912" t="s">
        <v>5</v>
      </c>
      <c r="L5912">
        <v>162</v>
      </c>
      <c r="M5912" t="s">
        <v>6</v>
      </c>
      <c r="N5912">
        <v>204476</v>
      </c>
      <c r="O5912" t="s">
        <v>7</v>
      </c>
      <c r="P5912">
        <v>204800</v>
      </c>
    </row>
    <row r="5913" spans="1:16" x14ac:dyDescent="0.25">
      <c r="A5913" t="s">
        <v>0</v>
      </c>
      <c r="B5913">
        <v>8.8014899999999994</v>
      </c>
      <c r="C5913" t="s">
        <v>1</v>
      </c>
      <c r="D5913">
        <v>3</v>
      </c>
      <c r="E5913" t="s">
        <v>2</v>
      </c>
      <c r="F5913" t="s">
        <v>3</v>
      </c>
      <c r="G5913">
        <v>0</v>
      </c>
      <c r="H5913" t="s">
        <v>2</v>
      </c>
      <c r="I5913" t="s">
        <v>4</v>
      </c>
      <c r="J5913">
        <v>204476</v>
      </c>
      <c r="K5913" t="s">
        <v>5</v>
      </c>
      <c r="L5913">
        <v>162</v>
      </c>
      <c r="M5913" t="s">
        <v>6</v>
      </c>
      <c r="N5913">
        <v>204476</v>
      </c>
      <c r="O5913" t="s">
        <v>7</v>
      </c>
      <c r="P5913">
        <v>204800</v>
      </c>
    </row>
    <row r="5914" spans="1:16" x14ac:dyDescent="0.25">
      <c r="A5914" t="s">
        <v>0</v>
      </c>
      <c r="B5914">
        <v>8.8031799999999993</v>
      </c>
      <c r="C5914" t="s">
        <v>1</v>
      </c>
      <c r="D5914">
        <v>3</v>
      </c>
      <c r="E5914" t="s">
        <v>2</v>
      </c>
      <c r="F5914" t="s">
        <v>3</v>
      </c>
      <c r="G5914">
        <v>0</v>
      </c>
      <c r="H5914" t="s">
        <v>2</v>
      </c>
      <c r="I5914" t="s">
        <v>4</v>
      </c>
      <c r="J5914">
        <v>204476</v>
      </c>
      <c r="K5914" t="s">
        <v>5</v>
      </c>
      <c r="L5914">
        <v>162</v>
      </c>
      <c r="M5914" t="s">
        <v>6</v>
      </c>
      <c r="N5914">
        <v>204476</v>
      </c>
      <c r="O5914" t="s">
        <v>7</v>
      </c>
      <c r="P5914">
        <v>204800</v>
      </c>
    </row>
    <row r="5915" spans="1:16" x14ac:dyDescent="0.25">
      <c r="A5915" t="s">
        <v>0</v>
      </c>
      <c r="B5915">
        <v>8.8048699999999993</v>
      </c>
      <c r="C5915" t="s">
        <v>1</v>
      </c>
      <c r="D5915">
        <v>3</v>
      </c>
      <c r="E5915" t="s">
        <v>2</v>
      </c>
      <c r="F5915" t="s">
        <v>3</v>
      </c>
      <c r="G5915">
        <v>0</v>
      </c>
      <c r="H5915" t="s">
        <v>2</v>
      </c>
      <c r="I5915" t="s">
        <v>4</v>
      </c>
      <c r="J5915">
        <v>204476</v>
      </c>
      <c r="K5915" t="s">
        <v>5</v>
      </c>
      <c r="L5915">
        <v>162</v>
      </c>
      <c r="M5915" t="s">
        <v>6</v>
      </c>
      <c r="N5915">
        <v>204476</v>
      </c>
      <c r="O5915" t="s">
        <v>7</v>
      </c>
      <c r="P5915">
        <v>204800</v>
      </c>
    </row>
    <row r="5916" spans="1:16" x14ac:dyDescent="0.25">
      <c r="A5916" t="s">
        <v>0</v>
      </c>
      <c r="B5916">
        <v>8.8065499999999997</v>
      </c>
      <c r="C5916" t="s">
        <v>1</v>
      </c>
      <c r="D5916">
        <v>3</v>
      </c>
      <c r="E5916" t="s">
        <v>2</v>
      </c>
      <c r="F5916" t="s">
        <v>3</v>
      </c>
      <c r="G5916">
        <v>0</v>
      </c>
      <c r="H5916" t="s">
        <v>2</v>
      </c>
      <c r="I5916" t="s">
        <v>4</v>
      </c>
      <c r="J5916">
        <v>204476</v>
      </c>
      <c r="K5916" t="s">
        <v>5</v>
      </c>
      <c r="L5916">
        <v>162</v>
      </c>
      <c r="M5916" t="s">
        <v>6</v>
      </c>
      <c r="N5916">
        <v>204476</v>
      </c>
      <c r="O5916" t="s">
        <v>7</v>
      </c>
      <c r="P5916">
        <v>204800</v>
      </c>
    </row>
    <row r="5917" spans="1:16" x14ac:dyDescent="0.25">
      <c r="A5917" t="s">
        <v>0</v>
      </c>
      <c r="B5917">
        <v>8.8082399999999996</v>
      </c>
      <c r="C5917" t="s">
        <v>1</v>
      </c>
      <c r="D5917">
        <v>3</v>
      </c>
      <c r="E5917" t="s">
        <v>2</v>
      </c>
      <c r="F5917" t="s">
        <v>3</v>
      </c>
      <c r="G5917">
        <v>0</v>
      </c>
      <c r="H5917" t="s">
        <v>2</v>
      </c>
      <c r="I5917" t="s">
        <v>4</v>
      </c>
      <c r="J5917">
        <v>204476</v>
      </c>
      <c r="K5917" t="s">
        <v>5</v>
      </c>
      <c r="L5917">
        <v>162</v>
      </c>
      <c r="M5917" t="s">
        <v>6</v>
      </c>
      <c r="N5917">
        <v>204476</v>
      </c>
      <c r="O5917" t="s">
        <v>7</v>
      </c>
      <c r="P5917">
        <v>204800</v>
      </c>
    </row>
    <row r="5918" spans="1:16" x14ac:dyDescent="0.25">
      <c r="A5918" t="s">
        <v>0</v>
      </c>
      <c r="B5918">
        <v>8.8099299999999996</v>
      </c>
      <c r="C5918" t="s">
        <v>1</v>
      </c>
      <c r="D5918">
        <v>3</v>
      </c>
      <c r="E5918" t="s">
        <v>2</v>
      </c>
      <c r="F5918" t="s">
        <v>3</v>
      </c>
      <c r="G5918">
        <v>0</v>
      </c>
      <c r="H5918" t="s">
        <v>2</v>
      </c>
      <c r="I5918" t="s">
        <v>4</v>
      </c>
      <c r="J5918">
        <v>204476</v>
      </c>
      <c r="K5918" t="s">
        <v>5</v>
      </c>
      <c r="L5918">
        <v>162</v>
      </c>
      <c r="M5918" t="s">
        <v>6</v>
      </c>
      <c r="N5918">
        <v>204476</v>
      </c>
      <c r="O5918" t="s">
        <v>7</v>
      </c>
      <c r="P5918">
        <v>204800</v>
      </c>
    </row>
    <row r="5919" spans="1:16" x14ac:dyDescent="0.25">
      <c r="A5919" t="s">
        <v>0</v>
      </c>
      <c r="B5919">
        <v>8.8099299999999996</v>
      </c>
      <c r="C5919" t="s">
        <v>1</v>
      </c>
      <c r="D5919">
        <v>3</v>
      </c>
      <c r="E5919" t="s">
        <v>2</v>
      </c>
      <c r="F5919" t="s">
        <v>3</v>
      </c>
      <c r="G5919">
        <v>0</v>
      </c>
      <c r="H5919" t="s">
        <v>2</v>
      </c>
      <c r="I5919" t="s">
        <v>4</v>
      </c>
      <c r="J5919">
        <v>204476</v>
      </c>
      <c r="K5919" t="s">
        <v>5</v>
      </c>
      <c r="L5919">
        <v>162</v>
      </c>
      <c r="M5919" t="s">
        <v>6</v>
      </c>
      <c r="N5919">
        <v>204476</v>
      </c>
      <c r="O5919" t="s">
        <v>7</v>
      </c>
      <c r="P5919">
        <v>204800</v>
      </c>
    </row>
    <row r="5920" spans="1:16" x14ac:dyDescent="0.25">
      <c r="A5920" t="s">
        <v>0</v>
      </c>
      <c r="B5920">
        <v>8.8116099999999999</v>
      </c>
      <c r="C5920" t="s">
        <v>1</v>
      </c>
      <c r="D5920">
        <v>3</v>
      </c>
      <c r="E5920" t="s">
        <v>2</v>
      </c>
      <c r="F5920" t="s">
        <v>3</v>
      </c>
      <c r="G5920">
        <v>0</v>
      </c>
      <c r="H5920" t="s">
        <v>2</v>
      </c>
      <c r="I5920" t="s">
        <v>4</v>
      </c>
      <c r="J5920">
        <v>204476</v>
      </c>
      <c r="K5920" t="s">
        <v>5</v>
      </c>
      <c r="L5920">
        <v>162</v>
      </c>
      <c r="M5920" t="s">
        <v>6</v>
      </c>
      <c r="N5920">
        <v>204476</v>
      </c>
      <c r="O5920" t="s">
        <v>7</v>
      </c>
      <c r="P5920">
        <v>204800</v>
      </c>
    </row>
    <row r="5921" spans="1:16" x14ac:dyDescent="0.25">
      <c r="A5921" t="s">
        <v>0</v>
      </c>
      <c r="B5921">
        <v>8.8132999999999999</v>
      </c>
      <c r="C5921" t="s">
        <v>1</v>
      </c>
      <c r="D5921">
        <v>3</v>
      </c>
      <c r="E5921" t="s">
        <v>2</v>
      </c>
      <c r="F5921" t="s">
        <v>3</v>
      </c>
      <c r="G5921">
        <v>0</v>
      </c>
      <c r="H5921" t="s">
        <v>2</v>
      </c>
      <c r="I5921" t="s">
        <v>4</v>
      </c>
      <c r="J5921">
        <v>204476</v>
      </c>
      <c r="K5921" t="s">
        <v>5</v>
      </c>
      <c r="L5921">
        <v>162</v>
      </c>
      <c r="M5921" t="s">
        <v>6</v>
      </c>
      <c r="N5921">
        <v>204476</v>
      </c>
      <c r="O5921" t="s">
        <v>7</v>
      </c>
      <c r="P5921">
        <v>204800</v>
      </c>
    </row>
    <row r="5922" spans="1:16" x14ac:dyDescent="0.25">
      <c r="A5922" t="s">
        <v>0</v>
      </c>
      <c r="B5922">
        <v>8.8149899999999999</v>
      </c>
      <c r="C5922" t="s">
        <v>1</v>
      </c>
      <c r="D5922">
        <v>3</v>
      </c>
      <c r="E5922" t="s">
        <v>2</v>
      </c>
      <c r="F5922" t="s">
        <v>3</v>
      </c>
      <c r="G5922">
        <v>0</v>
      </c>
      <c r="H5922" t="s">
        <v>2</v>
      </c>
      <c r="I5922" t="s">
        <v>4</v>
      </c>
      <c r="J5922">
        <v>204476</v>
      </c>
      <c r="K5922" t="s">
        <v>5</v>
      </c>
      <c r="L5922">
        <v>162</v>
      </c>
      <c r="M5922" t="s">
        <v>6</v>
      </c>
      <c r="N5922">
        <v>204476</v>
      </c>
      <c r="O5922" t="s">
        <v>7</v>
      </c>
      <c r="P5922">
        <v>204800</v>
      </c>
    </row>
    <row r="5923" spans="1:16" x14ac:dyDescent="0.25">
      <c r="A5923" t="s">
        <v>0</v>
      </c>
      <c r="B5923">
        <v>8.8166700000000002</v>
      </c>
      <c r="C5923" t="s">
        <v>1</v>
      </c>
      <c r="D5923">
        <v>3</v>
      </c>
      <c r="E5923" t="s">
        <v>2</v>
      </c>
      <c r="F5923" t="s">
        <v>3</v>
      </c>
      <c r="G5923">
        <v>0</v>
      </c>
      <c r="H5923" t="s">
        <v>2</v>
      </c>
      <c r="I5923" t="s">
        <v>4</v>
      </c>
      <c r="J5923">
        <v>204476</v>
      </c>
      <c r="K5923" t="s">
        <v>5</v>
      </c>
      <c r="L5923">
        <v>162</v>
      </c>
      <c r="M5923" t="s">
        <v>6</v>
      </c>
      <c r="N5923">
        <v>204476</v>
      </c>
      <c r="O5923" t="s">
        <v>7</v>
      </c>
      <c r="P5923">
        <v>204800</v>
      </c>
    </row>
    <row r="5924" spans="1:16" x14ac:dyDescent="0.25">
      <c r="A5924" t="s">
        <v>0</v>
      </c>
      <c r="B5924">
        <v>8.8183600000000002</v>
      </c>
      <c r="C5924" t="s">
        <v>1</v>
      </c>
      <c r="D5924">
        <v>3</v>
      </c>
      <c r="E5924" t="s">
        <v>2</v>
      </c>
      <c r="F5924" t="s">
        <v>3</v>
      </c>
      <c r="G5924">
        <v>0</v>
      </c>
      <c r="H5924" t="s">
        <v>2</v>
      </c>
      <c r="I5924" t="s">
        <v>4</v>
      </c>
      <c r="J5924">
        <v>204476</v>
      </c>
      <c r="K5924" t="s">
        <v>5</v>
      </c>
      <c r="L5924">
        <v>162</v>
      </c>
      <c r="M5924" t="s">
        <v>6</v>
      </c>
      <c r="N5924">
        <v>204476</v>
      </c>
      <c r="O5924" t="s">
        <v>7</v>
      </c>
      <c r="P5924">
        <v>204800</v>
      </c>
    </row>
    <row r="5925" spans="1:16" x14ac:dyDescent="0.25">
      <c r="A5925" t="s">
        <v>0</v>
      </c>
      <c r="B5925">
        <v>8.8183600000000002</v>
      </c>
      <c r="C5925" t="s">
        <v>1</v>
      </c>
      <c r="D5925">
        <v>3</v>
      </c>
      <c r="E5925" t="s">
        <v>2</v>
      </c>
      <c r="F5925" t="s">
        <v>3</v>
      </c>
      <c r="G5925">
        <v>0</v>
      </c>
      <c r="H5925" t="s">
        <v>2</v>
      </c>
      <c r="I5925" t="s">
        <v>4</v>
      </c>
      <c r="J5925">
        <v>204476</v>
      </c>
      <c r="K5925" t="s">
        <v>5</v>
      </c>
      <c r="L5925">
        <v>162</v>
      </c>
      <c r="M5925" t="s">
        <v>6</v>
      </c>
      <c r="N5925">
        <v>204476</v>
      </c>
      <c r="O5925" t="s">
        <v>7</v>
      </c>
      <c r="P5925">
        <v>204800</v>
      </c>
    </row>
    <row r="5926" spans="1:16" x14ac:dyDescent="0.25">
      <c r="A5926" t="s">
        <v>0</v>
      </c>
      <c r="B5926">
        <v>8.8200400000000005</v>
      </c>
      <c r="C5926" t="s">
        <v>1</v>
      </c>
      <c r="D5926">
        <v>3</v>
      </c>
      <c r="E5926" t="s">
        <v>2</v>
      </c>
      <c r="F5926" t="s">
        <v>3</v>
      </c>
      <c r="G5926">
        <v>0</v>
      </c>
      <c r="H5926" t="s">
        <v>2</v>
      </c>
      <c r="I5926" t="s">
        <v>4</v>
      </c>
      <c r="J5926">
        <v>204476</v>
      </c>
      <c r="K5926" t="s">
        <v>5</v>
      </c>
      <c r="L5926">
        <v>162</v>
      </c>
      <c r="M5926" t="s">
        <v>6</v>
      </c>
      <c r="N5926">
        <v>204476</v>
      </c>
      <c r="O5926" t="s">
        <v>7</v>
      </c>
      <c r="P5926">
        <v>204800</v>
      </c>
    </row>
    <row r="5927" spans="1:16" x14ac:dyDescent="0.25">
      <c r="A5927" t="s">
        <v>0</v>
      </c>
      <c r="B5927">
        <v>8.8217300000000005</v>
      </c>
      <c r="C5927" t="s">
        <v>1</v>
      </c>
      <c r="D5927">
        <v>3</v>
      </c>
      <c r="E5927" t="s">
        <v>2</v>
      </c>
      <c r="F5927" t="s">
        <v>3</v>
      </c>
      <c r="G5927">
        <v>0</v>
      </c>
      <c r="H5927" t="s">
        <v>2</v>
      </c>
      <c r="I5927" t="s">
        <v>4</v>
      </c>
      <c r="J5927">
        <v>204476</v>
      </c>
      <c r="K5927" t="s">
        <v>5</v>
      </c>
      <c r="L5927">
        <v>162</v>
      </c>
      <c r="M5927" t="s">
        <v>6</v>
      </c>
      <c r="N5927">
        <v>204476</v>
      </c>
      <c r="O5927" t="s">
        <v>7</v>
      </c>
      <c r="P5927">
        <v>204800</v>
      </c>
    </row>
    <row r="5928" spans="1:16" x14ac:dyDescent="0.25">
      <c r="A5928" t="s">
        <v>0</v>
      </c>
      <c r="B5928">
        <v>8.8234200000000005</v>
      </c>
      <c r="C5928" t="s">
        <v>1</v>
      </c>
      <c r="D5928">
        <v>3</v>
      </c>
      <c r="E5928" t="s">
        <v>2</v>
      </c>
      <c r="F5928" t="s">
        <v>3</v>
      </c>
      <c r="G5928">
        <v>0</v>
      </c>
      <c r="H5928" t="s">
        <v>2</v>
      </c>
      <c r="I5928" t="s">
        <v>4</v>
      </c>
      <c r="J5928">
        <v>204476</v>
      </c>
      <c r="K5928" t="s">
        <v>5</v>
      </c>
      <c r="L5928">
        <v>162</v>
      </c>
      <c r="M5928" t="s">
        <v>6</v>
      </c>
      <c r="N5928">
        <v>204476</v>
      </c>
      <c r="O5928" t="s">
        <v>7</v>
      </c>
      <c r="P5928">
        <v>204800</v>
      </c>
    </row>
    <row r="5929" spans="1:16" x14ac:dyDescent="0.25">
      <c r="A5929" t="s">
        <v>0</v>
      </c>
      <c r="B5929">
        <v>8.8251000000000008</v>
      </c>
      <c r="C5929" t="s">
        <v>1</v>
      </c>
      <c r="D5929">
        <v>3</v>
      </c>
      <c r="E5929" t="s">
        <v>2</v>
      </c>
      <c r="F5929" t="s">
        <v>3</v>
      </c>
      <c r="G5929">
        <v>0</v>
      </c>
      <c r="H5929" t="s">
        <v>2</v>
      </c>
      <c r="I5929" t="s">
        <v>4</v>
      </c>
      <c r="J5929">
        <v>204476</v>
      </c>
      <c r="K5929" t="s">
        <v>5</v>
      </c>
      <c r="L5929">
        <v>162</v>
      </c>
      <c r="M5929" t="s">
        <v>6</v>
      </c>
      <c r="N5929">
        <v>204476</v>
      </c>
      <c r="O5929" t="s">
        <v>7</v>
      </c>
      <c r="P5929">
        <v>204800</v>
      </c>
    </row>
    <row r="5930" spans="1:16" x14ac:dyDescent="0.25">
      <c r="A5930" t="s">
        <v>0</v>
      </c>
      <c r="B5930">
        <v>8.8267900000000008</v>
      </c>
      <c r="C5930" t="s">
        <v>1</v>
      </c>
      <c r="D5930">
        <v>3</v>
      </c>
      <c r="E5930" t="s">
        <v>2</v>
      </c>
      <c r="F5930" t="s">
        <v>3</v>
      </c>
      <c r="G5930">
        <v>0</v>
      </c>
      <c r="H5930" t="s">
        <v>2</v>
      </c>
      <c r="I5930" t="s">
        <v>4</v>
      </c>
      <c r="J5930">
        <v>204476</v>
      </c>
      <c r="K5930" t="s">
        <v>5</v>
      </c>
      <c r="L5930">
        <v>162</v>
      </c>
      <c r="M5930" t="s">
        <v>6</v>
      </c>
      <c r="N5930">
        <v>204476</v>
      </c>
      <c r="O5930" t="s">
        <v>7</v>
      </c>
      <c r="P5930">
        <v>204800</v>
      </c>
    </row>
    <row r="5931" spans="1:16" x14ac:dyDescent="0.25">
      <c r="A5931" t="s">
        <v>0</v>
      </c>
      <c r="B5931">
        <v>8.8267900000000008</v>
      </c>
      <c r="C5931" t="s">
        <v>1</v>
      </c>
      <c r="D5931">
        <v>3</v>
      </c>
      <c r="E5931" t="s">
        <v>2</v>
      </c>
      <c r="F5931" t="s">
        <v>3</v>
      </c>
      <c r="G5931">
        <v>0</v>
      </c>
      <c r="H5931" t="s">
        <v>2</v>
      </c>
      <c r="I5931" t="s">
        <v>4</v>
      </c>
      <c r="J5931">
        <v>204476</v>
      </c>
      <c r="K5931" t="s">
        <v>5</v>
      </c>
      <c r="L5931">
        <v>162</v>
      </c>
      <c r="M5931" t="s">
        <v>6</v>
      </c>
      <c r="N5931">
        <v>204476</v>
      </c>
      <c r="O5931" t="s">
        <v>7</v>
      </c>
      <c r="P5931">
        <v>204800</v>
      </c>
    </row>
    <row r="5932" spans="1:16" x14ac:dyDescent="0.25">
      <c r="A5932" t="s">
        <v>0</v>
      </c>
      <c r="B5932">
        <v>8.8284800000000008</v>
      </c>
      <c r="C5932" t="s">
        <v>1</v>
      </c>
      <c r="D5932">
        <v>3</v>
      </c>
      <c r="E5932" t="s">
        <v>2</v>
      </c>
      <c r="F5932" t="s">
        <v>3</v>
      </c>
      <c r="G5932">
        <v>0</v>
      </c>
      <c r="H5932" t="s">
        <v>2</v>
      </c>
      <c r="I5932" t="s">
        <v>4</v>
      </c>
      <c r="J5932">
        <v>204476</v>
      </c>
      <c r="K5932" t="s">
        <v>5</v>
      </c>
      <c r="L5932">
        <v>162</v>
      </c>
      <c r="M5932" t="s">
        <v>6</v>
      </c>
      <c r="N5932">
        <v>204476</v>
      </c>
      <c r="O5932" t="s">
        <v>7</v>
      </c>
      <c r="P5932">
        <v>204800</v>
      </c>
    </row>
    <row r="5933" spans="1:16" x14ac:dyDescent="0.25">
      <c r="A5933" t="s">
        <v>0</v>
      </c>
      <c r="B5933">
        <v>8.8301599999999993</v>
      </c>
      <c r="C5933" t="s">
        <v>1</v>
      </c>
      <c r="D5933">
        <v>3</v>
      </c>
      <c r="E5933" t="s">
        <v>2</v>
      </c>
      <c r="F5933" t="s">
        <v>3</v>
      </c>
      <c r="G5933">
        <v>0</v>
      </c>
      <c r="H5933" t="s">
        <v>2</v>
      </c>
      <c r="I5933" t="s">
        <v>4</v>
      </c>
      <c r="J5933">
        <v>204476</v>
      </c>
      <c r="K5933" t="s">
        <v>5</v>
      </c>
      <c r="L5933">
        <v>162</v>
      </c>
      <c r="M5933" t="s">
        <v>6</v>
      </c>
      <c r="N5933">
        <v>204476</v>
      </c>
      <c r="O5933" t="s">
        <v>7</v>
      </c>
      <c r="P5933">
        <v>204800</v>
      </c>
    </row>
    <row r="5934" spans="1:16" x14ac:dyDescent="0.25">
      <c r="A5934" t="s">
        <v>0</v>
      </c>
      <c r="B5934">
        <v>8.8318499999999993</v>
      </c>
      <c r="C5934" t="s">
        <v>1</v>
      </c>
      <c r="D5934">
        <v>3</v>
      </c>
      <c r="E5934" t="s">
        <v>2</v>
      </c>
      <c r="F5934" t="s">
        <v>3</v>
      </c>
      <c r="G5934">
        <v>0</v>
      </c>
      <c r="H5934" t="s">
        <v>2</v>
      </c>
      <c r="I5934" t="s">
        <v>4</v>
      </c>
      <c r="J5934">
        <v>204476</v>
      </c>
      <c r="K5934" t="s">
        <v>5</v>
      </c>
      <c r="L5934">
        <v>162</v>
      </c>
      <c r="M5934" t="s">
        <v>6</v>
      </c>
      <c r="N5934">
        <v>204476</v>
      </c>
      <c r="O5934" t="s">
        <v>7</v>
      </c>
      <c r="P5934">
        <v>204800</v>
      </c>
    </row>
    <row r="5935" spans="1:16" x14ac:dyDescent="0.25">
      <c r="A5935" t="s">
        <v>0</v>
      </c>
      <c r="B5935">
        <v>8.8335399999999993</v>
      </c>
      <c r="C5935" t="s">
        <v>1</v>
      </c>
      <c r="D5935">
        <v>3</v>
      </c>
      <c r="E5935" t="s">
        <v>2</v>
      </c>
      <c r="F5935" t="s">
        <v>3</v>
      </c>
      <c r="G5935">
        <v>0</v>
      </c>
      <c r="H5935" t="s">
        <v>2</v>
      </c>
      <c r="I5935" t="s">
        <v>4</v>
      </c>
      <c r="J5935">
        <v>204476</v>
      </c>
      <c r="K5935" t="s">
        <v>5</v>
      </c>
      <c r="L5935">
        <v>162</v>
      </c>
      <c r="M5935" t="s">
        <v>6</v>
      </c>
      <c r="N5935">
        <v>204476</v>
      </c>
      <c r="O5935" t="s">
        <v>7</v>
      </c>
      <c r="P5935">
        <v>204800</v>
      </c>
    </row>
    <row r="5936" spans="1:16" x14ac:dyDescent="0.25">
      <c r="A5936" t="s">
        <v>0</v>
      </c>
      <c r="B5936">
        <v>8.8352199999999996</v>
      </c>
      <c r="C5936" t="s">
        <v>1</v>
      </c>
      <c r="D5936">
        <v>3</v>
      </c>
      <c r="E5936" t="s">
        <v>2</v>
      </c>
      <c r="F5936" t="s">
        <v>3</v>
      </c>
      <c r="G5936">
        <v>0</v>
      </c>
      <c r="H5936" t="s">
        <v>2</v>
      </c>
      <c r="I5936" t="s">
        <v>4</v>
      </c>
      <c r="J5936">
        <v>204476</v>
      </c>
      <c r="K5936" t="s">
        <v>5</v>
      </c>
      <c r="L5936">
        <v>162</v>
      </c>
      <c r="M5936" t="s">
        <v>6</v>
      </c>
      <c r="N5936">
        <v>204476</v>
      </c>
      <c r="O5936" t="s">
        <v>7</v>
      </c>
      <c r="P5936">
        <v>204800</v>
      </c>
    </row>
    <row r="5937" spans="1:16" x14ac:dyDescent="0.25">
      <c r="A5937" t="s">
        <v>0</v>
      </c>
      <c r="B5937">
        <v>8.8352199999999996</v>
      </c>
      <c r="C5937" t="s">
        <v>1</v>
      </c>
      <c r="D5937">
        <v>3</v>
      </c>
      <c r="E5937" t="s">
        <v>2</v>
      </c>
      <c r="F5937" t="s">
        <v>3</v>
      </c>
      <c r="G5937">
        <v>0</v>
      </c>
      <c r="H5937" t="s">
        <v>2</v>
      </c>
      <c r="I5937" t="s">
        <v>4</v>
      </c>
      <c r="J5937">
        <v>204476</v>
      </c>
      <c r="K5937" t="s">
        <v>5</v>
      </c>
      <c r="L5937">
        <v>162</v>
      </c>
      <c r="M5937" t="s">
        <v>6</v>
      </c>
      <c r="N5937">
        <v>204476</v>
      </c>
      <c r="O5937" t="s">
        <v>7</v>
      </c>
      <c r="P5937">
        <v>204800</v>
      </c>
    </row>
    <row r="5938" spans="1:16" x14ac:dyDescent="0.25">
      <c r="A5938" t="s">
        <v>0</v>
      </c>
      <c r="B5938">
        <v>8.8369099999999996</v>
      </c>
      <c r="C5938" t="s">
        <v>1</v>
      </c>
      <c r="D5938">
        <v>3</v>
      </c>
      <c r="E5938" t="s">
        <v>2</v>
      </c>
      <c r="F5938" t="s">
        <v>3</v>
      </c>
      <c r="G5938">
        <v>0</v>
      </c>
      <c r="H5938" t="s">
        <v>2</v>
      </c>
      <c r="I5938" t="s">
        <v>4</v>
      </c>
      <c r="J5938">
        <v>204476</v>
      </c>
      <c r="K5938" t="s">
        <v>5</v>
      </c>
      <c r="L5938">
        <v>162</v>
      </c>
      <c r="M5938" t="s">
        <v>6</v>
      </c>
      <c r="N5938">
        <v>204476</v>
      </c>
      <c r="O5938" t="s">
        <v>7</v>
      </c>
      <c r="P5938">
        <v>204800</v>
      </c>
    </row>
    <row r="5939" spans="1:16" x14ac:dyDescent="0.25">
      <c r="A5939" t="s">
        <v>0</v>
      </c>
      <c r="B5939">
        <v>8.8385999999999996</v>
      </c>
      <c r="C5939" t="s">
        <v>1</v>
      </c>
      <c r="D5939">
        <v>3</v>
      </c>
      <c r="E5939" t="s">
        <v>2</v>
      </c>
      <c r="F5939" t="s">
        <v>3</v>
      </c>
      <c r="G5939">
        <v>0</v>
      </c>
      <c r="H5939" t="s">
        <v>2</v>
      </c>
      <c r="I5939" t="s">
        <v>4</v>
      </c>
      <c r="J5939">
        <v>204476</v>
      </c>
      <c r="K5939" t="s">
        <v>5</v>
      </c>
      <c r="L5939">
        <v>162</v>
      </c>
      <c r="M5939" t="s">
        <v>6</v>
      </c>
      <c r="N5939">
        <v>204476</v>
      </c>
      <c r="O5939" t="s">
        <v>7</v>
      </c>
      <c r="P5939">
        <v>204800</v>
      </c>
    </row>
    <row r="5940" spans="1:16" x14ac:dyDescent="0.25">
      <c r="A5940" t="s">
        <v>0</v>
      </c>
      <c r="B5940">
        <v>8.8402799999999999</v>
      </c>
      <c r="C5940" t="s">
        <v>1</v>
      </c>
      <c r="D5940">
        <v>3</v>
      </c>
      <c r="E5940" t="s">
        <v>2</v>
      </c>
      <c r="F5940" t="s">
        <v>3</v>
      </c>
      <c r="G5940">
        <v>0</v>
      </c>
      <c r="H5940" t="s">
        <v>2</v>
      </c>
      <c r="I5940" t="s">
        <v>4</v>
      </c>
      <c r="J5940">
        <v>204476</v>
      </c>
      <c r="K5940" t="s">
        <v>5</v>
      </c>
      <c r="L5940">
        <v>162</v>
      </c>
      <c r="M5940" t="s">
        <v>6</v>
      </c>
      <c r="N5940">
        <v>204476</v>
      </c>
      <c r="O5940" t="s">
        <v>7</v>
      </c>
      <c r="P5940">
        <v>204800</v>
      </c>
    </row>
    <row r="5941" spans="1:16" x14ac:dyDescent="0.25">
      <c r="A5941" t="s">
        <v>0</v>
      </c>
      <c r="B5941">
        <v>8.8419699999999999</v>
      </c>
      <c r="C5941" t="s">
        <v>1</v>
      </c>
      <c r="D5941">
        <v>3</v>
      </c>
      <c r="E5941" t="s">
        <v>2</v>
      </c>
      <c r="F5941" t="s">
        <v>3</v>
      </c>
      <c r="G5941">
        <v>0</v>
      </c>
      <c r="H5941" t="s">
        <v>2</v>
      </c>
      <c r="I5941" t="s">
        <v>4</v>
      </c>
      <c r="J5941">
        <v>204476</v>
      </c>
      <c r="K5941" t="s">
        <v>5</v>
      </c>
      <c r="L5941">
        <v>162</v>
      </c>
      <c r="M5941" t="s">
        <v>6</v>
      </c>
      <c r="N5941">
        <v>204476</v>
      </c>
      <c r="O5941" t="s">
        <v>7</v>
      </c>
      <c r="P5941">
        <v>204800</v>
      </c>
    </row>
    <row r="5942" spans="1:16" x14ac:dyDescent="0.25">
      <c r="A5942" t="s">
        <v>0</v>
      </c>
      <c r="B5942">
        <v>8.8436500000000002</v>
      </c>
      <c r="C5942" t="s">
        <v>1</v>
      </c>
      <c r="D5942">
        <v>3</v>
      </c>
      <c r="E5942" t="s">
        <v>2</v>
      </c>
      <c r="F5942" t="s">
        <v>3</v>
      </c>
      <c r="G5942">
        <v>0</v>
      </c>
      <c r="H5942" t="s">
        <v>2</v>
      </c>
      <c r="I5942" t="s">
        <v>4</v>
      </c>
      <c r="J5942">
        <v>204476</v>
      </c>
      <c r="K5942" t="s">
        <v>5</v>
      </c>
      <c r="L5942">
        <v>162</v>
      </c>
      <c r="M5942" t="s">
        <v>6</v>
      </c>
      <c r="N5942">
        <v>204476</v>
      </c>
      <c r="O5942" t="s">
        <v>7</v>
      </c>
      <c r="P5942">
        <v>204800</v>
      </c>
    </row>
    <row r="5943" spans="1:16" x14ac:dyDescent="0.25">
      <c r="A5943" t="s">
        <v>0</v>
      </c>
      <c r="B5943">
        <v>8.8436500000000002</v>
      </c>
      <c r="C5943" t="s">
        <v>1</v>
      </c>
      <c r="D5943">
        <v>3</v>
      </c>
      <c r="E5943" t="s">
        <v>2</v>
      </c>
      <c r="F5943" t="s">
        <v>3</v>
      </c>
      <c r="G5943">
        <v>0</v>
      </c>
      <c r="H5943" t="s">
        <v>2</v>
      </c>
      <c r="I5943" t="s">
        <v>4</v>
      </c>
      <c r="J5943">
        <v>204476</v>
      </c>
      <c r="K5943" t="s">
        <v>5</v>
      </c>
      <c r="L5943">
        <v>162</v>
      </c>
      <c r="M5943" t="s">
        <v>6</v>
      </c>
      <c r="N5943">
        <v>204476</v>
      </c>
      <c r="O5943" t="s">
        <v>7</v>
      </c>
      <c r="P5943">
        <v>204800</v>
      </c>
    </row>
    <row r="5944" spans="1:16" x14ac:dyDescent="0.25">
      <c r="A5944" t="s">
        <v>0</v>
      </c>
      <c r="B5944">
        <v>8.8453400000000002</v>
      </c>
      <c r="C5944" t="s">
        <v>1</v>
      </c>
      <c r="D5944">
        <v>3</v>
      </c>
      <c r="E5944" t="s">
        <v>2</v>
      </c>
      <c r="F5944" t="s">
        <v>3</v>
      </c>
      <c r="G5944">
        <v>0</v>
      </c>
      <c r="H5944" t="s">
        <v>2</v>
      </c>
      <c r="I5944" t="s">
        <v>4</v>
      </c>
      <c r="J5944">
        <v>204476</v>
      </c>
      <c r="K5944" t="s">
        <v>5</v>
      </c>
      <c r="L5944">
        <v>162</v>
      </c>
      <c r="M5944" t="s">
        <v>6</v>
      </c>
      <c r="N5944">
        <v>204476</v>
      </c>
      <c r="O5944" t="s">
        <v>7</v>
      </c>
      <c r="P5944">
        <v>204800</v>
      </c>
    </row>
    <row r="5945" spans="1:16" x14ac:dyDescent="0.25">
      <c r="A5945" t="s">
        <v>0</v>
      </c>
      <c r="B5945">
        <v>8.8470300000000002</v>
      </c>
      <c r="C5945" t="s">
        <v>1</v>
      </c>
      <c r="D5945">
        <v>3</v>
      </c>
      <c r="E5945" t="s">
        <v>2</v>
      </c>
      <c r="F5945" t="s">
        <v>3</v>
      </c>
      <c r="G5945">
        <v>0</v>
      </c>
      <c r="H5945" t="s">
        <v>2</v>
      </c>
      <c r="I5945" t="s">
        <v>4</v>
      </c>
      <c r="J5945">
        <v>204476</v>
      </c>
      <c r="K5945" t="s">
        <v>5</v>
      </c>
      <c r="L5945">
        <v>162</v>
      </c>
      <c r="M5945" t="s">
        <v>6</v>
      </c>
      <c r="N5945">
        <v>204476</v>
      </c>
      <c r="O5945" t="s">
        <v>7</v>
      </c>
      <c r="P5945">
        <v>204800</v>
      </c>
    </row>
    <row r="5946" spans="1:16" x14ac:dyDescent="0.25">
      <c r="A5946" t="s">
        <v>0</v>
      </c>
      <c r="B5946">
        <v>8.8487100000000005</v>
      </c>
      <c r="C5946" t="s">
        <v>1</v>
      </c>
      <c r="D5946">
        <v>3</v>
      </c>
      <c r="E5946" t="s">
        <v>2</v>
      </c>
      <c r="F5946" t="s">
        <v>3</v>
      </c>
      <c r="G5946">
        <v>0</v>
      </c>
      <c r="H5946" t="s">
        <v>2</v>
      </c>
      <c r="I5946" t="s">
        <v>4</v>
      </c>
      <c r="J5946">
        <v>204476</v>
      </c>
      <c r="K5946" t="s">
        <v>5</v>
      </c>
      <c r="L5946">
        <v>162</v>
      </c>
      <c r="M5946" t="s">
        <v>6</v>
      </c>
      <c r="N5946">
        <v>204476</v>
      </c>
      <c r="O5946" t="s">
        <v>7</v>
      </c>
      <c r="P5946">
        <v>204800</v>
      </c>
    </row>
    <row r="5947" spans="1:16" x14ac:dyDescent="0.25">
      <c r="A5947" t="s">
        <v>0</v>
      </c>
      <c r="B5947">
        <v>8.8504000000000005</v>
      </c>
      <c r="C5947" t="s">
        <v>1</v>
      </c>
      <c r="D5947">
        <v>3</v>
      </c>
      <c r="E5947" t="s">
        <v>2</v>
      </c>
      <c r="F5947" t="s">
        <v>3</v>
      </c>
      <c r="G5947">
        <v>0</v>
      </c>
      <c r="H5947" t="s">
        <v>2</v>
      </c>
      <c r="I5947" t="s">
        <v>4</v>
      </c>
      <c r="J5947">
        <v>204476</v>
      </c>
      <c r="K5947" t="s">
        <v>5</v>
      </c>
      <c r="L5947">
        <v>162</v>
      </c>
      <c r="M5947" t="s">
        <v>6</v>
      </c>
      <c r="N5947">
        <v>204476</v>
      </c>
      <c r="O5947" t="s">
        <v>7</v>
      </c>
      <c r="P5947">
        <v>204800</v>
      </c>
    </row>
    <row r="5948" spans="1:16" x14ac:dyDescent="0.25">
      <c r="A5948" t="s">
        <v>0</v>
      </c>
      <c r="B5948">
        <v>8.8520900000000005</v>
      </c>
      <c r="C5948" t="s">
        <v>1</v>
      </c>
      <c r="D5948">
        <v>3</v>
      </c>
      <c r="E5948" t="s">
        <v>2</v>
      </c>
      <c r="F5948" t="s">
        <v>3</v>
      </c>
      <c r="G5948">
        <v>0</v>
      </c>
      <c r="H5948" t="s">
        <v>2</v>
      </c>
      <c r="I5948" t="s">
        <v>4</v>
      </c>
      <c r="J5948">
        <v>204476</v>
      </c>
      <c r="K5948" t="s">
        <v>5</v>
      </c>
      <c r="L5948">
        <v>162</v>
      </c>
      <c r="M5948" t="s">
        <v>6</v>
      </c>
      <c r="N5948">
        <v>204476</v>
      </c>
      <c r="O5948" t="s">
        <v>7</v>
      </c>
      <c r="P5948">
        <v>204800</v>
      </c>
    </row>
    <row r="5949" spans="1:16" x14ac:dyDescent="0.25">
      <c r="A5949" t="s">
        <v>0</v>
      </c>
      <c r="B5949">
        <v>8.8520900000000005</v>
      </c>
      <c r="C5949" t="s">
        <v>1</v>
      </c>
      <c r="D5949">
        <v>3</v>
      </c>
      <c r="E5949" t="s">
        <v>2</v>
      </c>
      <c r="F5949" t="s">
        <v>3</v>
      </c>
      <c r="G5949">
        <v>0</v>
      </c>
      <c r="H5949" t="s">
        <v>2</v>
      </c>
      <c r="I5949" t="s">
        <v>4</v>
      </c>
      <c r="J5949">
        <v>204476</v>
      </c>
      <c r="K5949" t="s">
        <v>5</v>
      </c>
      <c r="L5949">
        <v>162</v>
      </c>
      <c r="M5949" t="s">
        <v>6</v>
      </c>
      <c r="N5949">
        <v>204476</v>
      </c>
      <c r="O5949" t="s">
        <v>7</v>
      </c>
      <c r="P5949">
        <v>204800</v>
      </c>
    </row>
    <row r="5950" spans="1:16" x14ac:dyDescent="0.25">
      <c r="A5950" t="s">
        <v>0</v>
      </c>
      <c r="B5950">
        <v>8.8537700000000008</v>
      </c>
      <c r="C5950" t="s">
        <v>1</v>
      </c>
      <c r="D5950">
        <v>3</v>
      </c>
      <c r="E5950" t="s">
        <v>2</v>
      </c>
      <c r="F5950" t="s">
        <v>3</v>
      </c>
      <c r="G5950">
        <v>0</v>
      </c>
      <c r="H5950" t="s">
        <v>2</v>
      </c>
      <c r="I5950" t="s">
        <v>4</v>
      </c>
      <c r="J5950">
        <v>204476</v>
      </c>
      <c r="K5950" t="s">
        <v>5</v>
      </c>
      <c r="L5950">
        <v>162</v>
      </c>
      <c r="M5950" t="s">
        <v>6</v>
      </c>
      <c r="N5950">
        <v>204476</v>
      </c>
      <c r="O5950" t="s">
        <v>7</v>
      </c>
      <c r="P5950">
        <v>204800</v>
      </c>
    </row>
    <row r="5951" spans="1:16" x14ac:dyDescent="0.25">
      <c r="A5951" t="s">
        <v>0</v>
      </c>
      <c r="B5951">
        <v>8.8554600000000008</v>
      </c>
      <c r="C5951" t="s">
        <v>1</v>
      </c>
      <c r="D5951">
        <v>3</v>
      </c>
      <c r="E5951" t="s">
        <v>2</v>
      </c>
      <c r="F5951" t="s">
        <v>3</v>
      </c>
      <c r="G5951">
        <v>0</v>
      </c>
      <c r="H5951" t="s">
        <v>2</v>
      </c>
      <c r="I5951" t="s">
        <v>4</v>
      </c>
      <c r="J5951">
        <v>204476</v>
      </c>
      <c r="K5951" t="s">
        <v>5</v>
      </c>
      <c r="L5951">
        <v>162</v>
      </c>
      <c r="M5951" t="s">
        <v>6</v>
      </c>
      <c r="N5951">
        <v>204476</v>
      </c>
      <c r="O5951" t="s">
        <v>7</v>
      </c>
      <c r="P5951">
        <v>204800</v>
      </c>
    </row>
    <row r="5952" spans="1:16" x14ac:dyDescent="0.25">
      <c r="A5952" t="s">
        <v>0</v>
      </c>
      <c r="B5952">
        <v>8.8571500000000007</v>
      </c>
      <c r="C5952" t="s">
        <v>1</v>
      </c>
      <c r="D5952">
        <v>3</v>
      </c>
      <c r="E5952" t="s">
        <v>2</v>
      </c>
      <c r="F5952" t="s">
        <v>3</v>
      </c>
      <c r="G5952">
        <v>0</v>
      </c>
      <c r="H5952" t="s">
        <v>2</v>
      </c>
      <c r="I5952" t="s">
        <v>4</v>
      </c>
      <c r="J5952">
        <v>204476</v>
      </c>
      <c r="K5952" t="s">
        <v>5</v>
      </c>
      <c r="L5952">
        <v>162</v>
      </c>
      <c r="M5952" t="s">
        <v>6</v>
      </c>
      <c r="N5952">
        <v>204476</v>
      </c>
      <c r="O5952" t="s">
        <v>7</v>
      </c>
      <c r="P5952">
        <v>204800</v>
      </c>
    </row>
    <row r="5953" spans="1:16" x14ac:dyDescent="0.25">
      <c r="A5953" t="s">
        <v>0</v>
      </c>
      <c r="B5953">
        <v>8.8588299999999993</v>
      </c>
      <c r="C5953" t="s">
        <v>1</v>
      </c>
      <c r="D5953">
        <v>3</v>
      </c>
      <c r="E5953" t="s">
        <v>2</v>
      </c>
      <c r="F5953" t="s">
        <v>3</v>
      </c>
      <c r="G5953">
        <v>0</v>
      </c>
      <c r="H5953" t="s">
        <v>2</v>
      </c>
      <c r="I5953" t="s">
        <v>4</v>
      </c>
      <c r="J5953">
        <v>204476</v>
      </c>
      <c r="K5953" t="s">
        <v>5</v>
      </c>
      <c r="L5953">
        <v>162</v>
      </c>
      <c r="M5953" t="s">
        <v>6</v>
      </c>
      <c r="N5953">
        <v>204476</v>
      </c>
      <c r="O5953" t="s">
        <v>7</v>
      </c>
      <c r="P5953">
        <v>204800</v>
      </c>
    </row>
    <row r="5954" spans="1:16" x14ac:dyDescent="0.25">
      <c r="A5954" t="s">
        <v>0</v>
      </c>
      <c r="B5954">
        <v>8.8605199999999993</v>
      </c>
      <c r="C5954" t="s">
        <v>1</v>
      </c>
      <c r="D5954">
        <v>3</v>
      </c>
      <c r="E5954" t="s">
        <v>2</v>
      </c>
      <c r="F5954" t="s">
        <v>3</v>
      </c>
      <c r="G5954">
        <v>0</v>
      </c>
      <c r="H5954" t="s">
        <v>2</v>
      </c>
      <c r="I5954" t="s">
        <v>4</v>
      </c>
      <c r="J5954">
        <v>204476</v>
      </c>
      <c r="K5954" t="s">
        <v>5</v>
      </c>
      <c r="L5954">
        <v>162</v>
      </c>
      <c r="M5954" t="s">
        <v>6</v>
      </c>
      <c r="N5954">
        <v>204476</v>
      </c>
      <c r="O5954" t="s">
        <v>7</v>
      </c>
      <c r="P5954">
        <v>204800</v>
      </c>
    </row>
    <row r="5955" spans="1:16" x14ac:dyDescent="0.25">
      <c r="A5955" t="s">
        <v>0</v>
      </c>
      <c r="B5955">
        <v>8.8605199999999993</v>
      </c>
      <c r="C5955" t="s">
        <v>1</v>
      </c>
      <c r="D5955">
        <v>3</v>
      </c>
      <c r="E5955" t="s">
        <v>2</v>
      </c>
      <c r="F5955" t="s">
        <v>3</v>
      </c>
      <c r="G5955">
        <v>0</v>
      </c>
      <c r="H5955" t="s">
        <v>2</v>
      </c>
      <c r="I5955" t="s">
        <v>4</v>
      </c>
      <c r="J5955">
        <v>204476</v>
      </c>
      <c r="K5955" t="s">
        <v>5</v>
      </c>
      <c r="L5955">
        <v>162</v>
      </c>
      <c r="M5955" t="s">
        <v>6</v>
      </c>
      <c r="N5955">
        <v>204476</v>
      </c>
      <c r="O5955" t="s">
        <v>7</v>
      </c>
      <c r="P5955">
        <v>204800</v>
      </c>
    </row>
    <row r="5956" spans="1:16" x14ac:dyDescent="0.25">
      <c r="A5956" t="s">
        <v>0</v>
      </c>
      <c r="B5956">
        <v>8.8621999999999996</v>
      </c>
      <c r="C5956" t="s">
        <v>1</v>
      </c>
      <c r="D5956">
        <v>3</v>
      </c>
      <c r="E5956" t="s">
        <v>2</v>
      </c>
      <c r="F5956" t="s">
        <v>3</v>
      </c>
      <c r="G5956">
        <v>0</v>
      </c>
      <c r="H5956" t="s">
        <v>2</v>
      </c>
      <c r="I5956" t="s">
        <v>4</v>
      </c>
      <c r="J5956">
        <v>204476</v>
      </c>
      <c r="K5956" t="s">
        <v>5</v>
      </c>
      <c r="L5956">
        <v>162</v>
      </c>
      <c r="M5956" t="s">
        <v>6</v>
      </c>
      <c r="N5956">
        <v>204476</v>
      </c>
      <c r="O5956" t="s">
        <v>7</v>
      </c>
      <c r="P5956">
        <v>204800</v>
      </c>
    </row>
    <row r="5957" spans="1:16" x14ac:dyDescent="0.25">
      <c r="A5957" t="s">
        <v>0</v>
      </c>
      <c r="B5957">
        <v>8.8638899999999996</v>
      </c>
      <c r="C5957" t="s">
        <v>1</v>
      </c>
      <c r="D5957">
        <v>3</v>
      </c>
      <c r="E5957" t="s">
        <v>2</v>
      </c>
      <c r="F5957" t="s">
        <v>3</v>
      </c>
      <c r="G5957">
        <v>0</v>
      </c>
      <c r="H5957" t="s">
        <v>2</v>
      </c>
      <c r="I5957" t="s">
        <v>4</v>
      </c>
      <c r="J5957">
        <v>204476</v>
      </c>
      <c r="K5957" t="s">
        <v>5</v>
      </c>
      <c r="L5957">
        <v>162</v>
      </c>
      <c r="M5957" t="s">
        <v>6</v>
      </c>
      <c r="N5957">
        <v>204476</v>
      </c>
      <c r="O5957" t="s">
        <v>7</v>
      </c>
      <c r="P5957">
        <v>204800</v>
      </c>
    </row>
    <row r="5958" spans="1:16" x14ac:dyDescent="0.25">
      <c r="A5958" t="s">
        <v>0</v>
      </c>
      <c r="B5958">
        <v>8.8655799999999996</v>
      </c>
      <c r="C5958" t="s">
        <v>1</v>
      </c>
      <c r="D5958">
        <v>3</v>
      </c>
      <c r="E5958" t="s">
        <v>2</v>
      </c>
      <c r="F5958" t="s">
        <v>3</v>
      </c>
      <c r="G5958">
        <v>0</v>
      </c>
      <c r="H5958" t="s">
        <v>2</v>
      </c>
      <c r="I5958" t="s">
        <v>4</v>
      </c>
      <c r="J5958">
        <v>204476</v>
      </c>
      <c r="K5958" t="s">
        <v>5</v>
      </c>
      <c r="L5958">
        <v>162</v>
      </c>
      <c r="M5958" t="s">
        <v>6</v>
      </c>
      <c r="N5958">
        <v>204476</v>
      </c>
      <c r="O5958" t="s">
        <v>7</v>
      </c>
      <c r="P5958">
        <v>204800</v>
      </c>
    </row>
    <row r="5959" spans="1:16" x14ac:dyDescent="0.25">
      <c r="A5959" t="s">
        <v>0</v>
      </c>
      <c r="B5959">
        <v>8.8672599999999999</v>
      </c>
      <c r="C5959" t="s">
        <v>1</v>
      </c>
      <c r="D5959">
        <v>3</v>
      </c>
      <c r="E5959" t="s">
        <v>2</v>
      </c>
      <c r="F5959" t="s">
        <v>3</v>
      </c>
      <c r="G5959">
        <v>0</v>
      </c>
      <c r="H5959" t="s">
        <v>2</v>
      </c>
      <c r="I5959" t="s">
        <v>4</v>
      </c>
      <c r="J5959">
        <v>204476</v>
      </c>
      <c r="K5959" t="s">
        <v>5</v>
      </c>
      <c r="L5959">
        <v>162</v>
      </c>
      <c r="M5959" t="s">
        <v>6</v>
      </c>
      <c r="N5959">
        <v>204476</v>
      </c>
      <c r="O5959" t="s">
        <v>7</v>
      </c>
      <c r="P5959">
        <v>204800</v>
      </c>
    </row>
    <row r="5960" spans="1:16" x14ac:dyDescent="0.25">
      <c r="A5960" t="s">
        <v>0</v>
      </c>
      <c r="B5960">
        <v>8.8689499999999999</v>
      </c>
      <c r="C5960" t="s">
        <v>1</v>
      </c>
      <c r="D5960">
        <v>3</v>
      </c>
      <c r="E5960" t="s">
        <v>2</v>
      </c>
      <c r="F5960" t="s">
        <v>3</v>
      </c>
      <c r="G5960">
        <v>0</v>
      </c>
      <c r="H5960" t="s">
        <v>2</v>
      </c>
      <c r="I5960" t="s">
        <v>4</v>
      </c>
      <c r="J5960">
        <v>204476</v>
      </c>
      <c r="K5960" t="s">
        <v>5</v>
      </c>
      <c r="L5960">
        <v>162</v>
      </c>
      <c r="M5960" t="s">
        <v>6</v>
      </c>
      <c r="N5960">
        <v>204476</v>
      </c>
      <c r="O5960" t="s">
        <v>7</v>
      </c>
      <c r="P5960">
        <v>204800</v>
      </c>
    </row>
    <row r="5961" spans="1:16" x14ac:dyDescent="0.25">
      <c r="A5961" t="s">
        <v>0</v>
      </c>
      <c r="B5961">
        <v>8.8689499999999999</v>
      </c>
      <c r="C5961" t="s">
        <v>1</v>
      </c>
      <c r="D5961">
        <v>3</v>
      </c>
      <c r="E5961" t="s">
        <v>2</v>
      </c>
      <c r="F5961" t="s">
        <v>3</v>
      </c>
      <c r="G5961">
        <v>0</v>
      </c>
      <c r="H5961" t="s">
        <v>2</v>
      </c>
      <c r="I5961" t="s">
        <v>4</v>
      </c>
      <c r="J5961">
        <v>204476</v>
      </c>
      <c r="K5961" t="s">
        <v>5</v>
      </c>
      <c r="L5961">
        <v>162</v>
      </c>
      <c r="M5961" t="s">
        <v>6</v>
      </c>
      <c r="N5961">
        <v>204476</v>
      </c>
      <c r="O5961" t="s">
        <v>7</v>
      </c>
      <c r="P5961">
        <v>204800</v>
      </c>
    </row>
    <row r="5962" spans="1:16" x14ac:dyDescent="0.25">
      <c r="A5962" t="s">
        <v>0</v>
      </c>
      <c r="B5962">
        <v>8.8706399999999999</v>
      </c>
      <c r="C5962" t="s">
        <v>1</v>
      </c>
      <c r="D5962">
        <v>3</v>
      </c>
      <c r="E5962" t="s">
        <v>2</v>
      </c>
      <c r="F5962" t="s">
        <v>3</v>
      </c>
      <c r="G5962">
        <v>0</v>
      </c>
      <c r="H5962" t="s">
        <v>2</v>
      </c>
      <c r="I5962" t="s">
        <v>4</v>
      </c>
      <c r="J5962">
        <v>204476</v>
      </c>
      <c r="K5962" t="s">
        <v>5</v>
      </c>
      <c r="L5962">
        <v>162</v>
      </c>
      <c r="M5962" t="s">
        <v>6</v>
      </c>
      <c r="N5962">
        <v>204476</v>
      </c>
      <c r="O5962" t="s">
        <v>7</v>
      </c>
      <c r="P5962">
        <v>204800</v>
      </c>
    </row>
    <row r="5963" spans="1:16" x14ac:dyDescent="0.25">
      <c r="A5963" t="s">
        <v>0</v>
      </c>
      <c r="B5963">
        <v>8.8723200000000002</v>
      </c>
      <c r="C5963" t="s">
        <v>1</v>
      </c>
      <c r="D5963">
        <v>3</v>
      </c>
      <c r="E5963" t="s">
        <v>2</v>
      </c>
      <c r="F5963" t="s">
        <v>3</v>
      </c>
      <c r="G5963">
        <v>0</v>
      </c>
      <c r="H5963" t="s">
        <v>2</v>
      </c>
      <c r="I5963" t="s">
        <v>4</v>
      </c>
      <c r="J5963">
        <v>204476</v>
      </c>
      <c r="K5963" t="s">
        <v>5</v>
      </c>
      <c r="L5963">
        <v>162</v>
      </c>
      <c r="M5963" t="s">
        <v>6</v>
      </c>
      <c r="N5963">
        <v>204476</v>
      </c>
      <c r="O5963" t="s">
        <v>7</v>
      </c>
      <c r="P5963">
        <v>204800</v>
      </c>
    </row>
    <row r="5964" spans="1:16" x14ac:dyDescent="0.25">
      <c r="A5964" t="s">
        <v>0</v>
      </c>
      <c r="B5964">
        <v>8.8740100000000002</v>
      </c>
      <c r="C5964" t="s">
        <v>1</v>
      </c>
      <c r="D5964">
        <v>3</v>
      </c>
      <c r="E5964" t="s">
        <v>2</v>
      </c>
      <c r="F5964" t="s">
        <v>3</v>
      </c>
      <c r="G5964">
        <v>0</v>
      </c>
      <c r="H5964" t="s">
        <v>2</v>
      </c>
      <c r="I5964" t="s">
        <v>4</v>
      </c>
      <c r="J5964">
        <v>204476</v>
      </c>
      <c r="K5964" t="s">
        <v>5</v>
      </c>
      <c r="L5964">
        <v>162</v>
      </c>
      <c r="M5964" t="s">
        <v>6</v>
      </c>
      <c r="N5964">
        <v>204476</v>
      </c>
      <c r="O5964" t="s">
        <v>7</v>
      </c>
      <c r="P5964">
        <v>204800</v>
      </c>
    </row>
    <row r="5965" spans="1:16" x14ac:dyDescent="0.25">
      <c r="A5965" t="s">
        <v>0</v>
      </c>
      <c r="B5965">
        <v>8.8757000000000001</v>
      </c>
      <c r="C5965" t="s">
        <v>1</v>
      </c>
      <c r="D5965">
        <v>3</v>
      </c>
      <c r="E5965" t="s">
        <v>2</v>
      </c>
      <c r="F5965" t="s">
        <v>3</v>
      </c>
      <c r="G5965">
        <v>0</v>
      </c>
      <c r="H5965" t="s">
        <v>2</v>
      </c>
      <c r="I5965" t="s">
        <v>4</v>
      </c>
      <c r="J5965">
        <v>204476</v>
      </c>
      <c r="K5965" t="s">
        <v>5</v>
      </c>
      <c r="L5965">
        <v>162</v>
      </c>
      <c r="M5965" t="s">
        <v>6</v>
      </c>
      <c r="N5965">
        <v>204476</v>
      </c>
      <c r="O5965" t="s">
        <v>7</v>
      </c>
      <c r="P5965">
        <v>204800</v>
      </c>
    </row>
    <row r="5966" spans="1:16" x14ac:dyDescent="0.25">
      <c r="A5966" t="s">
        <v>0</v>
      </c>
      <c r="B5966">
        <v>8.8773800000000005</v>
      </c>
      <c r="C5966" t="s">
        <v>1</v>
      </c>
      <c r="D5966">
        <v>3</v>
      </c>
      <c r="E5966" t="s">
        <v>2</v>
      </c>
      <c r="F5966" t="s">
        <v>3</v>
      </c>
      <c r="G5966">
        <v>0</v>
      </c>
      <c r="H5966" t="s">
        <v>2</v>
      </c>
      <c r="I5966" t="s">
        <v>4</v>
      </c>
      <c r="J5966">
        <v>204476</v>
      </c>
      <c r="K5966" t="s">
        <v>5</v>
      </c>
      <c r="L5966">
        <v>162</v>
      </c>
      <c r="M5966" t="s">
        <v>6</v>
      </c>
      <c r="N5966">
        <v>204476</v>
      </c>
      <c r="O5966" t="s">
        <v>7</v>
      </c>
      <c r="P5966">
        <v>204800</v>
      </c>
    </row>
    <row r="5967" spans="1:16" x14ac:dyDescent="0.25">
      <c r="A5967" t="s">
        <v>0</v>
      </c>
      <c r="B5967">
        <v>8.8773800000000005</v>
      </c>
      <c r="C5967" t="s">
        <v>1</v>
      </c>
      <c r="D5967">
        <v>3</v>
      </c>
      <c r="E5967" t="s">
        <v>2</v>
      </c>
      <c r="F5967" t="s">
        <v>3</v>
      </c>
      <c r="G5967">
        <v>0</v>
      </c>
      <c r="H5967" t="s">
        <v>2</v>
      </c>
      <c r="I5967" t="s">
        <v>4</v>
      </c>
      <c r="J5967">
        <v>204476</v>
      </c>
      <c r="K5967" t="s">
        <v>5</v>
      </c>
      <c r="L5967">
        <v>162</v>
      </c>
      <c r="M5967" t="s">
        <v>6</v>
      </c>
      <c r="N5967">
        <v>204476</v>
      </c>
      <c r="O5967" t="s">
        <v>7</v>
      </c>
      <c r="P5967">
        <v>204800</v>
      </c>
    </row>
    <row r="5968" spans="1:16" x14ac:dyDescent="0.25">
      <c r="A5968" t="s">
        <v>0</v>
      </c>
      <c r="B5968">
        <v>8.8790700000000005</v>
      </c>
      <c r="C5968" t="s">
        <v>1</v>
      </c>
      <c r="D5968">
        <v>3</v>
      </c>
      <c r="E5968" t="s">
        <v>2</v>
      </c>
      <c r="F5968" t="s">
        <v>3</v>
      </c>
      <c r="G5968">
        <v>0</v>
      </c>
      <c r="H5968" t="s">
        <v>2</v>
      </c>
      <c r="I5968" t="s">
        <v>4</v>
      </c>
      <c r="J5968">
        <v>204476</v>
      </c>
      <c r="K5968" t="s">
        <v>5</v>
      </c>
      <c r="L5968">
        <v>162</v>
      </c>
      <c r="M5968" t="s">
        <v>6</v>
      </c>
      <c r="N5968">
        <v>204476</v>
      </c>
      <c r="O5968" t="s">
        <v>7</v>
      </c>
      <c r="P5968">
        <v>204800</v>
      </c>
    </row>
    <row r="5969" spans="1:16" x14ac:dyDescent="0.25">
      <c r="A5969" t="s">
        <v>0</v>
      </c>
      <c r="B5969">
        <v>8.8807600000000004</v>
      </c>
      <c r="C5969" t="s">
        <v>1</v>
      </c>
      <c r="D5969">
        <v>3</v>
      </c>
      <c r="E5969" t="s">
        <v>2</v>
      </c>
      <c r="F5969" t="s">
        <v>3</v>
      </c>
      <c r="G5969">
        <v>0</v>
      </c>
      <c r="H5969" t="s">
        <v>2</v>
      </c>
      <c r="I5969" t="s">
        <v>4</v>
      </c>
      <c r="J5969">
        <v>204476</v>
      </c>
      <c r="K5969" t="s">
        <v>5</v>
      </c>
      <c r="L5969">
        <v>162</v>
      </c>
      <c r="M5969" t="s">
        <v>6</v>
      </c>
      <c r="N5969">
        <v>204476</v>
      </c>
      <c r="O5969" t="s">
        <v>7</v>
      </c>
      <c r="P5969">
        <v>204800</v>
      </c>
    </row>
    <row r="5970" spans="1:16" x14ac:dyDescent="0.25">
      <c r="A5970" t="s">
        <v>0</v>
      </c>
      <c r="B5970">
        <v>8.8824400000000008</v>
      </c>
      <c r="C5970" t="s">
        <v>1</v>
      </c>
      <c r="D5970">
        <v>3</v>
      </c>
      <c r="E5970" t="s">
        <v>2</v>
      </c>
      <c r="F5970" t="s">
        <v>3</v>
      </c>
      <c r="G5970">
        <v>0</v>
      </c>
      <c r="H5970" t="s">
        <v>2</v>
      </c>
      <c r="I5970" t="s">
        <v>4</v>
      </c>
      <c r="J5970">
        <v>204476</v>
      </c>
      <c r="K5970" t="s">
        <v>5</v>
      </c>
      <c r="L5970">
        <v>162</v>
      </c>
      <c r="M5970" t="s">
        <v>6</v>
      </c>
      <c r="N5970">
        <v>204476</v>
      </c>
      <c r="O5970" t="s">
        <v>7</v>
      </c>
      <c r="P5970">
        <v>204800</v>
      </c>
    </row>
    <row r="5971" spans="1:16" x14ac:dyDescent="0.25">
      <c r="A5971" t="s">
        <v>0</v>
      </c>
      <c r="B5971">
        <v>8.8841300000000007</v>
      </c>
      <c r="C5971" t="s">
        <v>1</v>
      </c>
      <c r="D5971">
        <v>3</v>
      </c>
      <c r="E5971" t="s">
        <v>2</v>
      </c>
      <c r="F5971" t="s">
        <v>3</v>
      </c>
      <c r="G5971">
        <v>0</v>
      </c>
      <c r="H5971" t="s">
        <v>2</v>
      </c>
      <c r="I5971" t="s">
        <v>4</v>
      </c>
      <c r="J5971">
        <v>204476</v>
      </c>
      <c r="K5971" t="s">
        <v>5</v>
      </c>
      <c r="L5971">
        <v>162</v>
      </c>
      <c r="M5971" t="s">
        <v>6</v>
      </c>
      <c r="N5971">
        <v>204476</v>
      </c>
      <c r="O5971" t="s">
        <v>7</v>
      </c>
      <c r="P5971">
        <v>204800</v>
      </c>
    </row>
    <row r="5972" spans="1:16" x14ac:dyDescent="0.25">
      <c r="A5972" t="s">
        <v>0</v>
      </c>
      <c r="B5972">
        <v>8.8858099999999993</v>
      </c>
      <c r="C5972" t="s">
        <v>1</v>
      </c>
      <c r="D5972">
        <v>3</v>
      </c>
      <c r="E5972" t="s">
        <v>2</v>
      </c>
      <c r="F5972" t="s">
        <v>3</v>
      </c>
      <c r="G5972">
        <v>0</v>
      </c>
      <c r="H5972" t="s">
        <v>2</v>
      </c>
      <c r="I5972" t="s">
        <v>4</v>
      </c>
      <c r="J5972">
        <v>204476</v>
      </c>
      <c r="K5972" t="s">
        <v>5</v>
      </c>
      <c r="L5972">
        <v>162</v>
      </c>
      <c r="M5972" t="s">
        <v>6</v>
      </c>
      <c r="N5972">
        <v>204476</v>
      </c>
      <c r="O5972" t="s">
        <v>7</v>
      </c>
      <c r="P5972">
        <v>204800</v>
      </c>
    </row>
    <row r="5973" spans="1:16" x14ac:dyDescent="0.25">
      <c r="A5973" t="s">
        <v>0</v>
      </c>
      <c r="B5973">
        <v>8.8858099999999993</v>
      </c>
      <c r="C5973" t="s">
        <v>1</v>
      </c>
      <c r="D5973">
        <v>3</v>
      </c>
      <c r="E5973" t="s">
        <v>2</v>
      </c>
      <c r="F5973" t="s">
        <v>3</v>
      </c>
      <c r="G5973">
        <v>0</v>
      </c>
      <c r="H5973" t="s">
        <v>2</v>
      </c>
      <c r="I5973" t="s">
        <v>4</v>
      </c>
      <c r="J5973">
        <v>204476</v>
      </c>
      <c r="K5973" t="s">
        <v>5</v>
      </c>
      <c r="L5973">
        <v>162</v>
      </c>
      <c r="M5973" t="s">
        <v>6</v>
      </c>
      <c r="N5973">
        <v>204476</v>
      </c>
      <c r="O5973" t="s">
        <v>7</v>
      </c>
      <c r="P5973">
        <v>204800</v>
      </c>
    </row>
    <row r="5974" spans="1:16" x14ac:dyDescent="0.25">
      <c r="A5974" t="s">
        <v>0</v>
      </c>
      <c r="B5974">
        <v>8.8874999999999993</v>
      </c>
      <c r="C5974" t="s">
        <v>1</v>
      </c>
      <c r="D5974">
        <v>3</v>
      </c>
      <c r="E5974" t="s">
        <v>2</v>
      </c>
      <c r="F5974" t="s">
        <v>3</v>
      </c>
      <c r="G5974">
        <v>0</v>
      </c>
      <c r="H5974" t="s">
        <v>2</v>
      </c>
      <c r="I5974" t="s">
        <v>4</v>
      </c>
      <c r="J5974">
        <v>204476</v>
      </c>
      <c r="K5974" t="s">
        <v>5</v>
      </c>
      <c r="L5974">
        <v>162</v>
      </c>
      <c r="M5974" t="s">
        <v>6</v>
      </c>
      <c r="N5974">
        <v>204476</v>
      </c>
      <c r="O5974" t="s">
        <v>7</v>
      </c>
      <c r="P5974">
        <v>204800</v>
      </c>
    </row>
    <row r="5975" spans="1:16" x14ac:dyDescent="0.25">
      <c r="A5975" t="s">
        <v>0</v>
      </c>
      <c r="B5975">
        <v>8.8891899999999993</v>
      </c>
      <c r="C5975" t="s">
        <v>1</v>
      </c>
      <c r="D5975">
        <v>3</v>
      </c>
      <c r="E5975" t="s">
        <v>2</v>
      </c>
      <c r="F5975" t="s">
        <v>3</v>
      </c>
      <c r="G5975">
        <v>0</v>
      </c>
      <c r="H5975" t="s">
        <v>2</v>
      </c>
      <c r="I5975" t="s">
        <v>4</v>
      </c>
      <c r="J5975">
        <v>204476</v>
      </c>
      <c r="K5975" t="s">
        <v>5</v>
      </c>
      <c r="L5975">
        <v>162</v>
      </c>
      <c r="M5975" t="s">
        <v>6</v>
      </c>
      <c r="N5975">
        <v>204476</v>
      </c>
      <c r="O5975" t="s">
        <v>7</v>
      </c>
      <c r="P5975">
        <v>204800</v>
      </c>
    </row>
    <row r="5976" spans="1:16" x14ac:dyDescent="0.25">
      <c r="A5976" t="s">
        <v>0</v>
      </c>
      <c r="B5976">
        <v>8.8908699999999996</v>
      </c>
      <c r="C5976" t="s">
        <v>1</v>
      </c>
      <c r="D5976">
        <v>3</v>
      </c>
      <c r="E5976" t="s">
        <v>2</v>
      </c>
      <c r="F5976" t="s">
        <v>3</v>
      </c>
      <c r="G5976">
        <v>0</v>
      </c>
      <c r="H5976" t="s">
        <v>2</v>
      </c>
      <c r="I5976" t="s">
        <v>4</v>
      </c>
      <c r="J5976">
        <v>204476</v>
      </c>
      <c r="K5976" t="s">
        <v>5</v>
      </c>
      <c r="L5976">
        <v>162</v>
      </c>
      <c r="M5976" t="s">
        <v>6</v>
      </c>
      <c r="N5976">
        <v>204476</v>
      </c>
      <c r="O5976" t="s">
        <v>7</v>
      </c>
      <c r="P5976">
        <v>204800</v>
      </c>
    </row>
    <row r="5977" spans="1:16" x14ac:dyDescent="0.25">
      <c r="A5977" t="s">
        <v>0</v>
      </c>
      <c r="B5977">
        <v>8.8925599999999996</v>
      </c>
      <c r="C5977" t="s">
        <v>1</v>
      </c>
      <c r="D5977">
        <v>3</v>
      </c>
      <c r="E5977" t="s">
        <v>2</v>
      </c>
      <c r="F5977" t="s">
        <v>3</v>
      </c>
      <c r="G5977">
        <v>0</v>
      </c>
      <c r="H5977" t="s">
        <v>2</v>
      </c>
      <c r="I5977" t="s">
        <v>4</v>
      </c>
      <c r="J5977">
        <v>204476</v>
      </c>
      <c r="K5977" t="s">
        <v>5</v>
      </c>
      <c r="L5977">
        <v>162</v>
      </c>
      <c r="M5977" t="s">
        <v>6</v>
      </c>
      <c r="N5977">
        <v>204476</v>
      </c>
      <c r="O5977" t="s">
        <v>7</v>
      </c>
      <c r="P5977">
        <v>204800</v>
      </c>
    </row>
    <row r="5978" spans="1:16" x14ac:dyDescent="0.25">
      <c r="A5978" t="s">
        <v>0</v>
      </c>
      <c r="B5978">
        <v>8.8942499999999995</v>
      </c>
      <c r="C5978" t="s">
        <v>1</v>
      </c>
      <c r="D5978">
        <v>3</v>
      </c>
      <c r="E5978" t="s">
        <v>2</v>
      </c>
      <c r="F5978" t="s">
        <v>3</v>
      </c>
      <c r="G5978">
        <v>0</v>
      </c>
      <c r="H5978" t="s">
        <v>2</v>
      </c>
      <c r="I5978" t="s">
        <v>4</v>
      </c>
      <c r="J5978">
        <v>204476</v>
      </c>
      <c r="K5978" t="s">
        <v>5</v>
      </c>
      <c r="L5978">
        <v>162</v>
      </c>
      <c r="M5978" t="s">
        <v>6</v>
      </c>
      <c r="N5978">
        <v>204476</v>
      </c>
      <c r="O5978" t="s">
        <v>7</v>
      </c>
      <c r="P5978">
        <v>204800</v>
      </c>
    </row>
    <row r="5979" spans="1:16" x14ac:dyDescent="0.25">
      <c r="A5979" t="s">
        <v>0</v>
      </c>
      <c r="B5979">
        <v>8.8942499999999995</v>
      </c>
      <c r="C5979" t="s">
        <v>1</v>
      </c>
      <c r="D5979">
        <v>3</v>
      </c>
      <c r="E5979" t="s">
        <v>2</v>
      </c>
      <c r="F5979" t="s">
        <v>3</v>
      </c>
      <c r="G5979">
        <v>0</v>
      </c>
      <c r="H5979" t="s">
        <v>2</v>
      </c>
      <c r="I5979" t="s">
        <v>4</v>
      </c>
      <c r="J5979">
        <v>204476</v>
      </c>
      <c r="K5979" t="s">
        <v>5</v>
      </c>
      <c r="L5979">
        <v>162</v>
      </c>
      <c r="M5979" t="s">
        <v>6</v>
      </c>
      <c r="N5979">
        <v>204476</v>
      </c>
      <c r="O5979" t="s">
        <v>7</v>
      </c>
      <c r="P5979">
        <v>204800</v>
      </c>
    </row>
    <row r="5980" spans="1:16" x14ac:dyDescent="0.25">
      <c r="A5980" t="s">
        <v>0</v>
      </c>
      <c r="B5980">
        <v>8.8959299999999999</v>
      </c>
      <c r="C5980" t="s">
        <v>1</v>
      </c>
      <c r="D5980">
        <v>3</v>
      </c>
      <c r="E5980" t="s">
        <v>2</v>
      </c>
      <c r="F5980" t="s">
        <v>3</v>
      </c>
      <c r="G5980">
        <v>0</v>
      </c>
      <c r="H5980" t="s">
        <v>2</v>
      </c>
      <c r="I5980" t="s">
        <v>4</v>
      </c>
      <c r="J5980">
        <v>204476</v>
      </c>
      <c r="K5980" t="s">
        <v>5</v>
      </c>
      <c r="L5980">
        <v>162</v>
      </c>
      <c r="M5980" t="s">
        <v>6</v>
      </c>
      <c r="N5980">
        <v>204476</v>
      </c>
      <c r="O5980" t="s">
        <v>7</v>
      </c>
      <c r="P5980">
        <v>204800</v>
      </c>
    </row>
    <row r="5981" spans="1:16" x14ac:dyDescent="0.25">
      <c r="A5981" t="s">
        <v>0</v>
      </c>
      <c r="B5981">
        <v>8.8976199999999999</v>
      </c>
      <c r="C5981" t="s">
        <v>1</v>
      </c>
      <c r="D5981">
        <v>3</v>
      </c>
      <c r="E5981" t="s">
        <v>2</v>
      </c>
      <c r="F5981" t="s">
        <v>3</v>
      </c>
      <c r="G5981">
        <v>0</v>
      </c>
      <c r="H5981" t="s">
        <v>2</v>
      </c>
      <c r="I5981" t="s">
        <v>4</v>
      </c>
      <c r="J5981">
        <v>204476</v>
      </c>
      <c r="K5981" t="s">
        <v>5</v>
      </c>
      <c r="L5981">
        <v>162</v>
      </c>
      <c r="M5981" t="s">
        <v>6</v>
      </c>
      <c r="N5981">
        <v>204476</v>
      </c>
      <c r="O5981" t="s">
        <v>7</v>
      </c>
      <c r="P5981">
        <v>204800</v>
      </c>
    </row>
    <row r="5982" spans="1:16" x14ac:dyDescent="0.25">
      <c r="A5982" t="s">
        <v>0</v>
      </c>
      <c r="B5982">
        <v>8.8993099999999998</v>
      </c>
      <c r="C5982" t="s">
        <v>1</v>
      </c>
      <c r="D5982">
        <v>3</v>
      </c>
      <c r="E5982" t="s">
        <v>2</v>
      </c>
      <c r="F5982" t="s">
        <v>3</v>
      </c>
      <c r="G5982">
        <v>0</v>
      </c>
      <c r="H5982" t="s">
        <v>2</v>
      </c>
      <c r="I5982" t="s">
        <v>4</v>
      </c>
      <c r="J5982">
        <v>204476</v>
      </c>
      <c r="K5982" t="s">
        <v>5</v>
      </c>
      <c r="L5982">
        <v>162</v>
      </c>
      <c r="M5982" t="s">
        <v>6</v>
      </c>
      <c r="N5982">
        <v>204476</v>
      </c>
      <c r="O5982" t="s">
        <v>7</v>
      </c>
      <c r="P5982">
        <v>204800</v>
      </c>
    </row>
    <row r="5983" spans="1:16" x14ac:dyDescent="0.25">
      <c r="A5983" t="s">
        <v>0</v>
      </c>
      <c r="B5983">
        <v>8.9009900000000002</v>
      </c>
      <c r="C5983" t="s">
        <v>1</v>
      </c>
      <c r="D5983">
        <v>3</v>
      </c>
      <c r="E5983" t="s">
        <v>2</v>
      </c>
      <c r="F5983" t="s">
        <v>3</v>
      </c>
      <c r="G5983">
        <v>0</v>
      </c>
      <c r="H5983" t="s">
        <v>2</v>
      </c>
      <c r="I5983" t="s">
        <v>4</v>
      </c>
      <c r="J5983">
        <v>204476</v>
      </c>
      <c r="K5983" t="s">
        <v>5</v>
      </c>
      <c r="L5983">
        <v>162</v>
      </c>
      <c r="M5983" t="s">
        <v>6</v>
      </c>
      <c r="N5983">
        <v>204476</v>
      </c>
      <c r="O5983" t="s">
        <v>7</v>
      </c>
      <c r="P5983">
        <v>204800</v>
      </c>
    </row>
    <row r="5984" spans="1:16" x14ac:dyDescent="0.25">
      <c r="A5984" t="s">
        <v>0</v>
      </c>
      <c r="B5984">
        <v>8.9026800000000001</v>
      </c>
      <c r="C5984" t="s">
        <v>1</v>
      </c>
      <c r="D5984">
        <v>3</v>
      </c>
      <c r="E5984" t="s">
        <v>2</v>
      </c>
      <c r="F5984" t="s">
        <v>3</v>
      </c>
      <c r="G5984">
        <v>0</v>
      </c>
      <c r="H5984" t="s">
        <v>2</v>
      </c>
      <c r="I5984" t="s">
        <v>4</v>
      </c>
      <c r="J5984">
        <v>204476</v>
      </c>
      <c r="K5984" t="s">
        <v>5</v>
      </c>
      <c r="L5984">
        <v>162</v>
      </c>
      <c r="M5984" t="s">
        <v>6</v>
      </c>
      <c r="N5984">
        <v>204476</v>
      </c>
      <c r="O5984" t="s">
        <v>7</v>
      </c>
      <c r="P5984">
        <v>204800</v>
      </c>
    </row>
    <row r="5985" spans="1:16" x14ac:dyDescent="0.25">
      <c r="A5985" t="s">
        <v>0</v>
      </c>
      <c r="B5985">
        <v>8.9026800000000001</v>
      </c>
      <c r="C5985" t="s">
        <v>1</v>
      </c>
      <c r="D5985">
        <v>3</v>
      </c>
      <c r="E5985" t="s">
        <v>2</v>
      </c>
      <c r="F5985" t="s">
        <v>3</v>
      </c>
      <c r="G5985">
        <v>0</v>
      </c>
      <c r="H5985" t="s">
        <v>2</v>
      </c>
      <c r="I5985" t="s">
        <v>4</v>
      </c>
      <c r="J5985">
        <v>204476</v>
      </c>
      <c r="K5985" t="s">
        <v>5</v>
      </c>
      <c r="L5985">
        <v>162</v>
      </c>
      <c r="M5985" t="s">
        <v>6</v>
      </c>
      <c r="N5985">
        <v>204476</v>
      </c>
      <c r="O5985" t="s">
        <v>7</v>
      </c>
      <c r="P5985">
        <v>204800</v>
      </c>
    </row>
    <row r="5986" spans="1:16" x14ac:dyDescent="0.25">
      <c r="A5986" t="s">
        <v>0</v>
      </c>
      <c r="B5986">
        <v>8.9043600000000005</v>
      </c>
      <c r="C5986" t="s">
        <v>1</v>
      </c>
      <c r="D5986">
        <v>3</v>
      </c>
      <c r="E5986" t="s">
        <v>2</v>
      </c>
      <c r="F5986" t="s">
        <v>3</v>
      </c>
      <c r="G5986">
        <v>0</v>
      </c>
      <c r="H5986" t="s">
        <v>2</v>
      </c>
      <c r="I5986" t="s">
        <v>4</v>
      </c>
      <c r="J5986">
        <v>204476</v>
      </c>
      <c r="K5986" t="s">
        <v>5</v>
      </c>
      <c r="L5986">
        <v>162</v>
      </c>
      <c r="M5986" t="s">
        <v>6</v>
      </c>
      <c r="N5986">
        <v>204476</v>
      </c>
      <c r="O5986" t="s">
        <v>7</v>
      </c>
      <c r="P5986">
        <v>204800</v>
      </c>
    </row>
    <row r="5987" spans="1:16" x14ac:dyDescent="0.25">
      <c r="A5987" t="s">
        <v>0</v>
      </c>
      <c r="B5987">
        <v>8.9060500000000005</v>
      </c>
      <c r="C5987" t="s">
        <v>1</v>
      </c>
      <c r="D5987">
        <v>3</v>
      </c>
      <c r="E5987" t="s">
        <v>2</v>
      </c>
      <c r="F5987" t="s">
        <v>3</v>
      </c>
      <c r="G5987">
        <v>0</v>
      </c>
      <c r="H5987" t="s">
        <v>2</v>
      </c>
      <c r="I5987" t="s">
        <v>4</v>
      </c>
      <c r="J5987">
        <v>204476</v>
      </c>
      <c r="K5987" t="s">
        <v>5</v>
      </c>
      <c r="L5987">
        <v>162</v>
      </c>
      <c r="M5987" t="s">
        <v>6</v>
      </c>
      <c r="N5987">
        <v>204476</v>
      </c>
      <c r="O5987" t="s">
        <v>7</v>
      </c>
      <c r="P5987">
        <v>204800</v>
      </c>
    </row>
    <row r="5988" spans="1:16" x14ac:dyDescent="0.25">
      <c r="A5988" t="s">
        <v>0</v>
      </c>
      <c r="B5988">
        <v>8.9077400000000004</v>
      </c>
      <c r="C5988" t="s">
        <v>1</v>
      </c>
      <c r="D5988">
        <v>3</v>
      </c>
      <c r="E5988" t="s">
        <v>2</v>
      </c>
      <c r="F5988" t="s">
        <v>3</v>
      </c>
      <c r="G5988">
        <v>0</v>
      </c>
      <c r="H5988" t="s">
        <v>2</v>
      </c>
      <c r="I5988" t="s">
        <v>4</v>
      </c>
      <c r="J5988">
        <v>204476</v>
      </c>
      <c r="K5988" t="s">
        <v>5</v>
      </c>
      <c r="L5988">
        <v>162</v>
      </c>
      <c r="M5988" t="s">
        <v>6</v>
      </c>
      <c r="N5988">
        <v>204476</v>
      </c>
      <c r="O5988" t="s">
        <v>7</v>
      </c>
      <c r="P5988">
        <v>204800</v>
      </c>
    </row>
    <row r="5989" spans="1:16" x14ac:dyDescent="0.25">
      <c r="A5989" t="s">
        <v>0</v>
      </c>
      <c r="B5989">
        <v>8.9094200000000008</v>
      </c>
      <c r="C5989" t="s">
        <v>1</v>
      </c>
      <c r="D5989">
        <v>3</v>
      </c>
      <c r="E5989" t="s">
        <v>2</v>
      </c>
      <c r="F5989" t="s">
        <v>3</v>
      </c>
      <c r="G5989">
        <v>0</v>
      </c>
      <c r="H5989" t="s">
        <v>2</v>
      </c>
      <c r="I5989" t="s">
        <v>4</v>
      </c>
      <c r="J5989">
        <v>204476</v>
      </c>
      <c r="K5989" t="s">
        <v>5</v>
      </c>
      <c r="L5989">
        <v>162</v>
      </c>
      <c r="M5989" t="s">
        <v>6</v>
      </c>
      <c r="N5989">
        <v>204476</v>
      </c>
      <c r="O5989" t="s">
        <v>7</v>
      </c>
      <c r="P5989">
        <v>204800</v>
      </c>
    </row>
    <row r="5990" spans="1:16" x14ac:dyDescent="0.25">
      <c r="A5990" t="s">
        <v>0</v>
      </c>
      <c r="B5990">
        <v>8.9111100000000008</v>
      </c>
      <c r="C5990" t="s">
        <v>1</v>
      </c>
      <c r="D5990">
        <v>3</v>
      </c>
      <c r="E5990" t="s">
        <v>2</v>
      </c>
      <c r="F5990" t="s">
        <v>3</v>
      </c>
      <c r="G5990">
        <v>0</v>
      </c>
      <c r="H5990" t="s">
        <v>2</v>
      </c>
      <c r="I5990" t="s">
        <v>4</v>
      </c>
      <c r="J5990">
        <v>204476</v>
      </c>
      <c r="K5990" t="s">
        <v>5</v>
      </c>
      <c r="L5990">
        <v>162</v>
      </c>
      <c r="M5990" t="s">
        <v>6</v>
      </c>
      <c r="N5990">
        <v>204476</v>
      </c>
      <c r="O5990" t="s">
        <v>7</v>
      </c>
      <c r="P5990">
        <v>204800</v>
      </c>
    </row>
    <row r="5991" spans="1:16" x14ac:dyDescent="0.25">
      <c r="A5991" t="s">
        <v>0</v>
      </c>
      <c r="B5991">
        <v>8.9111100000000008</v>
      </c>
      <c r="C5991" t="s">
        <v>1</v>
      </c>
      <c r="D5991">
        <v>3</v>
      </c>
      <c r="E5991" t="s">
        <v>2</v>
      </c>
      <c r="F5991" t="s">
        <v>3</v>
      </c>
      <c r="G5991">
        <v>0</v>
      </c>
      <c r="H5991" t="s">
        <v>2</v>
      </c>
      <c r="I5991" t="s">
        <v>4</v>
      </c>
      <c r="J5991">
        <v>204476</v>
      </c>
      <c r="K5991" t="s">
        <v>5</v>
      </c>
      <c r="L5991">
        <v>162</v>
      </c>
      <c r="M5991" t="s">
        <v>6</v>
      </c>
      <c r="N5991">
        <v>204476</v>
      </c>
      <c r="O5991" t="s">
        <v>7</v>
      </c>
      <c r="P5991">
        <v>204800</v>
      </c>
    </row>
    <row r="5992" spans="1:16" x14ac:dyDescent="0.25">
      <c r="A5992" t="s">
        <v>0</v>
      </c>
      <c r="B5992">
        <v>8.9128000000000007</v>
      </c>
      <c r="C5992" t="s">
        <v>1</v>
      </c>
      <c r="D5992">
        <v>3</v>
      </c>
      <c r="E5992" t="s">
        <v>2</v>
      </c>
      <c r="F5992" t="s">
        <v>3</v>
      </c>
      <c r="G5992">
        <v>0</v>
      </c>
      <c r="H5992" t="s">
        <v>2</v>
      </c>
      <c r="I5992" t="s">
        <v>4</v>
      </c>
      <c r="J5992">
        <v>204476</v>
      </c>
      <c r="K5992" t="s">
        <v>5</v>
      </c>
      <c r="L5992">
        <v>162</v>
      </c>
      <c r="M5992" t="s">
        <v>6</v>
      </c>
      <c r="N5992">
        <v>204476</v>
      </c>
      <c r="O5992" t="s">
        <v>7</v>
      </c>
      <c r="P5992">
        <v>204800</v>
      </c>
    </row>
    <row r="5993" spans="1:16" x14ac:dyDescent="0.25">
      <c r="A5993" t="s">
        <v>0</v>
      </c>
      <c r="B5993">
        <v>8.9144799999999993</v>
      </c>
      <c r="C5993" t="s">
        <v>1</v>
      </c>
      <c r="D5993">
        <v>3</v>
      </c>
      <c r="E5993" t="s">
        <v>2</v>
      </c>
      <c r="F5993" t="s">
        <v>3</v>
      </c>
      <c r="G5993">
        <v>0</v>
      </c>
      <c r="H5993" t="s">
        <v>2</v>
      </c>
      <c r="I5993" t="s">
        <v>4</v>
      </c>
      <c r="J5993">
        <v>204476</v>
      </c>
      <c r="K5993" t="s">
        <v>5</v>
      </c>
      <c r="L5993">
        <v>162</v>
      </c>
      <c r="M5993" t="s">
        <v>6</v>
      </c>
      <c r="N5993">
        <v>204476</v>
      </c>
      <c r="O5993" t="s">
        <v>7</v>
      </c>
      <c r="P5993">
        <v>204800</v>
      </c>
    </row>
    <row r="5994" spans="1:16" x14ac:dyDescent="0.25">
      <c r="A5994" t="s">
        <v>0</v>
      </c>
      <c r="B5994">
        <v>8.9161699999999993</v>
      </c>
      <c r="C5994" t="s">
        <v>1</v>
      </c>
      <c r="D5994">
        <v>3</v>
      </c>
      <c r="E5994" t="s">
        <v>2</v>
      </c>
      <c r="F5994" t="s">
        <v>3</v>
      </c>
      <c r="G5994">
        <v>0</v>
      </c>
      <c r="H5994" t="s">
        <v>2</v>
      </c>
      <c r="I5994" t="s">
        <v>4</v>
      </c>
      <c r="J5994">
        <v>204476</v>
      </c>
      <c r="K5994" t="s">
        <v>5</v>
      </c>
      <c r="L5994">
        <v>162</v>
      </c>
      <c r="M5994" t="s">
        <v>6</v>
      </c>
      <c r="N5994">
        <v>204476</v>
      </c>
      <c r="O5994" t="s">
        <v>7</v>
      </c>
      <c r="P5994">
        <v>204800</v>
      </c>
    </row>
    <row r="5995" spans="1:16" x14ac:dyDescent="0.25">
      <c r="A5995" t="s">
        <v>0</v>
      </c>
      <c r="B5995">
        <v>8.9178599999999992</v>
      </c>
      <c r="C5995" t="s">
        <v>1</v>
      </c>
      <c r="D5995">
        <v>3</v>
      </c>
      <c r="E5995" t="s">
        <v>2</v>
      </c>
      <c r="F5995" t="s">
        <v>3</v>
      </c>
      <c r="G5995">
        <v>0</v>
      </c>
      <c r="H5995" t="s">
        <v>2</v>
      </c>
      <c r="I5995" t="s">
        <v>4</v>
      </c>
      <c r="J5995">
        <v>204476</v>
      </c>
      <c r="K5995" t="s">
        <v>5</v>
      </c>
      <c r="L5995">
        <v>162</v>
      </c>
      <c r="M5995" t="s">
        <v>6</v>
      </c>
      <c r="N5995">
        <v>204476</v>
      </c>
      <c r="O5995" t="s">
        <v>7</v>
      </c>
      <c r="P5995">
        <v>204800</v>
      </c>
    </row>
    <row r="5996" spans="1:16" x14ac:dyDescent="0.25">
      <c r="A5996" t="s">
        <v>0</v>
      </c>
      <c r="B5996">
        <v>8.9195399999999996</v>
      </c>
      <c r="C5996" t="s">
        <v>1</v>
      </c>
      <c r="D5996">
        <v>3</v>
      </c>
      <c r="E5996" t="s">
        <v>2</v>
      </c>
      <c r="F5996" t="s">
        <v>3</v>
      </c>
      <c r="G5996">
        <v>0</v>
      </c>
      <c r="H5996" t="s">
        <v>2</v>
      </c>
      <c r="I5996" t="s">
        <v>4</v>
      </c>
      <c r="J5996">
        <v>204476</v>
      </c>
      <c r="K5996" t="s">
        <v>5</v>
      </c>
      <c r="L5996">
        <v>162</v>
      </c>
      <c r="M5996" t="s">
        <v>6</v>
      </c>
      <c r="N5996">
        <v>204476</v>
      </c>
      <c r="O5996" t="s">
        <v>7</v>
      </c>
      <c r="P5996">
        <v>204800</v>
      </c>
    </row>
    <row r="5997" spans="1:16" x14ac:dyDescent="0.25">
      <c r="A5997" t="s">
        <v>0</v>
      </c>
      <c r="B5997">
        <v>8.9195399999999996</v>
      </c>
      <c r="C5997" t="s">
        <v>1</v>
      </c>
      <c r="D5997">
        <v>3</v>
      </c>
      <c r="E5997" t="s">
        <v>2</v>
      </c>
      <c r="F5997" t="s">
        <v>3</v>
      </c>
      <c r="G5997">
        <v>0</v>
      </c>
      <c r="H5997" t="s">
        <v>2</v>
      </c>
      <c r="I5997" t="s">
        <v>4</v>
      </c>
      <c r="J5997">
        <v>204476</v>
      </c>
      <c r="K5997" t="s">
        <v>5</v>
      </c>
      <c r="L5997">
        <v>162</v>
      </c>
      <c r="M5997" t="s">
        <v>6</v>
      </c>
      <c r="N5997">
        <v>204476</v>
      </c>
      <c r="O5997" t="s">
        <v>7</v>
      </c>
      <c r="P5997">
        <v>204800</v>
      </c>
    </row>
    <row r="5998" spans="1:16" x14ac:dyDescent="0.25">
      <c r="A5998" t="s">
        <v>0</v>
      </c>
      <c r="B5998">
        <v>8.9212299999999995</v>
      </c>
      <c r="C5998" t="s">
        <v>1</v>
      </c>
      <c r="D5998">
        <v>3</v>
      </c>
      <c r="E5998" t="s">
        <v>2</v>
      </c>
      <c r="F5998" t="s">
        <v>3</v>
      </c>
      <c r="G5998">
        <v>0</v>
      </c>
      <c r="H5998" t="s">
        <v>2</v>
      </c>
      <c r="I5998" t="s">
        <v>4</v>
      </c>
      <c r="J5998">
        <v>204476</v>
      </c>
      <c r="K5998" t="s">
        <v>5</v>
      </c>
      <c r="L5998">
        <v>162</v>
      </c>
      <c r="M5998" t="s">
        <v>6</v>
      </c>
      <c r="N5998">
        <v>204476</v>
      </c>
      <c r="O5998" t="s">
        <v>7</v>
      </c>
      <c r="P5998">
        <v>204800</v>
      </c>
    </row>
    <row r="5999" spans="1:16" x14ac:dyDescent="0.25">
      <c r="A5999" t="s">
        <v>0</v>
      </c>
      <c r="B5999">
        <v>8.9229199999999995</v>
      </c>
      <c r="C5999" t="s">
        <v>1</v>
      </c>
      <c r="D5999">
        <v>3</v>
      </c>
      <c r="E5999" t="s">
        <v>2</v>
      </c>
      <c r="F5999" t="s">
        <v>3</v>
      </c>
      <c r="G5999">
        <v>0</v>
      </c>
      <c r="H5999" t="s">
        <v>2</v>
      </c>
      <c r="I5999" t="s">
        <v>4</v>
      </c>
      <c r="J5999">
        <v>204476</v>
      </c>
      <c r="K5999" t="s">
        <v>5</v>
      </c>
      <c r="L5999">
        <v>162</v>
      </c>
      <c r="M5999" t="s">
        <v>6</v>
      </c>
      <c r="N5999">
        <v>204476</v>
      </c>
      <c r="O5999" t="s">
        <v>7</v>
      </c>
      <c r="P5999">
        <v>204800</v>
      </c>
    </row>
    <row r="6000" spans="1:16" x14ac:dyDescent="0.25">
      <c r="A6000" t="s">
        <v>0</v>
      </c>
      <c r="B6000">
        <v>8.9245999999999999</v>
      </c>
      <c r="C6000" t="s">
        <v>1</v>
      </c>
      <c r="D6000">
        <v>3</v>
      </c>
      <c r="E6000" t="s">
        <v>2</v>
      </c>
      <c r="F6000" t="s">
        <v>3</v>
      </c>
      <c r="G6000">
        <v>0</v>
      </c>
      <c r="H6000" t="s">
        <v>2</v>
      </c>
      <c r="I6000" t="s">
        <v>4</v>
      </c>
      <c r="J6000">
        <v>204476</v>
      </c>
      <c r="K6000" t="s">
        <v>5</v>
      </c>
      <c r="L6000">
        <v>162</v>
      </c>
      <c r="M6000" t="s">
        <v>6</v>
      </c>
      <c r="N6000">
        <v>204476</v>
      </c>
      <c r="O6000" t="s">
        <v>7</v>
      </c>
      <c r="P6000">
        <v>204800</v>
      </c>
    </row>
    <row r="6001" spans="1:16" x14ac:dyDescent="0.25">
      <c r="A6001" t="s">
        <v>0</v>
      </c>
      <c r="B6001">
        <v>8.9262899999999998</v>
      </c>
      <c r="C6001" t="s">
        <v>1</v>
      </c>
      <c r="D6001">
        <v>3</v>
      </c>
      <c r="E6001" t="s">
        <v>2</v>
      </c>
      <c r="F6001" t="s">
        <v>3</v>
      </c>
      <c r="G6001">
        <v>0</v>
      </c>
      <c r="H6001" t="s">
        <v>2</v>
      </c>
      <c r="I6001" t="s">
        <v>4</v>
      </c>
      <c r="J6001">
        <v>204476</v>
      </c>
      <c r="K6001" t="s">
        <v>5</v>
      </c>
      <c r="L6001">
        <v>162</v>
      </c>
      <c r="M6001" t="s">
        <v>6</v>
      </c>
      <c r="N6001">
        <v>204476</v>
      </c>
      <c r="O6001" t="s">
        <v>7</v>
      </c>
      <c r="P6001">
        <v>204800</v>
      </c>
    </row>
    <row r="6002" spans="1:16" x14ac:dyDescent="0.25">
      <c r="A6002" t="s">
        <v>0</v>
      </c>
      <c r="B6002">
        <v>8.9279700000000002</v>
      </c>
      <c r="C6002" t="s">
        <v>1</v>
      </c>
      <c r="D6002">
        <v>3</v>
      </c>
      <c r="E6002" t="s">
        <v>2</v>
      </c>
      <c r="F6002" t="s">
        <v>3</v>
      </c>
      <c r="G6002">
        <v>0</v>
      </c>
      <c r="H6002" t="s">
        <v>2</v>
      </c>
      <c r="I6002" t="s">
        <v>4</v>
      </c>
      <c r="J6002">
        <v>204476</v>
      </c>
      <c r="K6002" t="s">
        <v>5</v>
      </c>
      <c r="L6002">
        <v>162</v>
      </c>
      <c r="M6002" t="s">
        <v>6</v>
      </c>
      <c r="N6002">
        <v>204476</v>
      </c>
      <c r="O6002" t="s">
        <v>7</v>
      </c>
      <c r="P6002">
        <v>204800</v>
      </c>
    </row>
    <row r="6003" spans="1:16" x14ac:dyDescent="0.25">
      <c r="A6003" t="s">
        <v>0</v>
      </c>
      <c r="B6003">
        <v>8.9279700000000002</v>
      </c>
      <c r="C6003" t="s">
        <v>1</v>
      </c>
      <c r="D6003">
        <v>3</v>
      </c>
      <c r="E6003" t="s">
        <v>2</v>
      </c>
      <c r="F6003" t="s">
        <v>3</v>
      </c>
      <c r="G6003">
        <v>0</v>
      </c>
      <c r="H6003" t="s">
        <v>2</v>
      </c>
      <c r="I6003" t="s">
        <v>4</v>
      </c>
      <c r="J6003">
        <v>204476</v>
      </c>
      <c r="K6003" t="s">
        <v>5</v>
      </c>
      <c r="L6003">
        <v>162</v>
      </c>
      <c r="M6003" t="s">
        <v>6</v>
      </c>
      <c r="N6003">
        <v>204476</v>
      </c>
      <c r="O6003" t="s">
        <v>7</v>
      </c>
      <c r="P6003">
        <v>204800</v>
      </c>
    </row>
    <row r="6004" spans="1:16" x14ac:dyDescent="0.25">
      <c r="A6004" t="s">
        <v>0</v>
      </c>
      <c r="B6004">
        <v>8.9296600000000002</v>
      </c>
      <c r="C6004" t="s">
        <v>1</v>
      </c>
      <c r="D6004">
        <v>3</v>
      </c>
      <c r="E6004" t="s">
        <v>2</v>
      </c>
      <c r="F6004" t="s">
        <v>3</v>
      </c>
      <c r="G6004">
        <v>0</v>
      </c>
      <c r="H6004" t="s">
        <v>2</v>
      </c>
      <c r="I6004" t="s">
        <v>4</v>
      </c>
      <c r="J6004">
        <v>204476</v>
      </c>
      <c r="K6004" t="s">
        <v>5</v>
      </c>
      <c r="L6004">
        <v>162</v>
      </c>
      <c r="M6004" t="s">
        <v>6</v>
      </c>
      <c r="N6004">
        <v>204476</v>
      </c>
      <c r="O6004" t="s">
        <v>7</v>
      </c>
      <c r="P6004">
        <v>204800</v>
      </c>
    </row>
    <row r="6005" spans="1:16" x14ac:dyDescent="0.25">
      <c r="A6005" t="s">
        <v>0</v>
      </c>
      <c r="B6005">
        <v>8.9313500000000001</v>
      </c>
      <c r="C6005" t="s">
        <v>1</v>
      </c>
      <c r="D6005">
        <v>3</v>
      </c>
      <c r="E6005" t="s">
        <v>2</v>
      </c>
      <c r="F6005" t="s">
        <v>3</v>
      </c>
      <c r="G6005">
        <v>0</v>
      </c>
      <c r="H6005" t="s">
        <v>2</v>
      </c>
      <c r="I6005" t="s">
        <v>4</v>
      </c>
      <c r="J6005">
        <v>204476</v>
      </c>
      <c r="K6005" t="s">
        <v>5</v>
      </c>
      <c r="L6005">
        <v>162</v>
      </c>
      <c r="M6005" t="s">
        <v>6</v>
      </c>
      <c r="N6005">
        <v>204476</v>
      </c>
      <c r="O6005" t="s">
        <v>7</v>
      </c>
      <c r="P6005">
        <v>204800</v>
      </c>
    </row>
    <row r="6006" spans="1:16" x14ac:dyDescent="0.25">
      <c r="A6006" t="s">
        <v>0</v>
      </c>
      <c r="B6006">
        <v>8.9330300000000005</v>
      </c>
      <c r="C6006" t="s">
        <v>1</v>
      </c>
      <c r="D6006">
        <v>3</v>
      </c>
      <c r="E6006" t="s">
        <v>2</v>
      </c>
      <c r="F6006" t="s">
        <v>3</v>
      </c>
      <c r="G6006">
        <v>0</v>
      </c>
      <c r="H6006" t="s">
        <v>2</v>
      </c>
      <c r="I6006" t="s">
        <v>4</v>
      </c>
      <c r="J6006">
        <v>204476</v>
      </c>
      <c r="K6006" t="s">
        <v>5</v>
      </c>
      <c r="L6006">
        <v>162</v>
      </c>
      <c r="M6006" t="s">
        <v>6</v>
      </c>
      <c r="N6006">
        <v>204476</v>
      </c>
      <c r="O6006" t="s">
        <v>7</v>
      </c>
      <c r="P6006">
        <v>204800</v>
      </c>
    </row>
    <row r="6007" spans="1:16" x14ac:dyDescent="0.25">
      <c r="A6007" t="s">
        <v>0</v>
      </c>
      <c r="B6007">
        <v>8.9347200000000004</v>
      </c>
      <c r="C6007" t="s">
        <v>1</v>
      </c>
      <c r="D6007">
        <v>3</v>
      </c>
      <c r="E6007" t="s">
        <v>2</v>
      </c>
      <c r="F6007" t="s">
        <v>3</v>
      </c>
      <c r="G6007">
        <v>0</v>
      </c>
      <c r="H6007" t="s">
        <v>2</v>
      </c>
      <c r="I6007" t="s">
        <v>4</v>
      </c>
      <c r="J6007">
        <v>204476</v>
      </c>
      <c r="K6007" t="s">
        <v>5</v>
      </c>
      <c r="L6007">
        <v>162</v>
      </c>
      <c r="M6007" t="s">
        <v>6</v>
      </c>
      <c r="N6007">
        <v>204476</v>
      </c>
      <c r="O6007" t="s">
        <v>7</v>
      </c>
      <c r="P6007">
        <v>204800</v>
      </c>
    </row>
    <row r="6008" spans="1:16" x14ac:dyDescent="0.25">
      <c r="A6008" t="s">
        <v>0</v>
      </c>
      <c r="B6008">
        <v>8.9364100000000004</v>
      </c>
      <c r="C6008" t="s">
        <v>1</v>
      </c>
      <c r="D6008">
        <v>3</v>
      </c>
      <c r="E6008" t="s">
        <v>2</v>
      </c>
      <c r="F6008" t="s">
        <v>3</v>
      </c>
      <c r="G6008">
        <v>0</v>
      </c>
      <c r="H6008" t="s">
        <v>2</v>
      </c>
      <c r="I6008" t="s">
        <v>4</v>
      </c>
      <c r="J6008">
        <v>204476</v>
      </c>
      <c r="K6008" t="s">
        <v>5</v>
      </c>
      <c r="L6008">
        <v>162</v>
      </c>
      <c r="M6008" t="s">
        <v>6</v>
      </c>
      <c r="N6008">
        <v>204476</v>
      </c>
      <c r="O6008" t="s">
        <v>7</v>
      </c>
      <c r="P6008">
        <v>204800</v>
      </c>
    </row>
    <row r="6009" spans="1:16" x14ac:dyDescent="0.25">
      <c r="A6009" t="s">
        <v>0</v>
      </c>
      <c r="B6009">
        <v>8.9364100000000004</v>
      </c>
      <c r="C6009" t="s">
        <v>1</v>
      </c>
      <c r="D6009">
        <v>3</v>
      </c>
      <c r="E6009" t="s">
        <v>2</v>
      </c>
      <c r="F6009" t="s">
        <v>3</v>
      </c>
      <c r="G6009">
        <v>0</v>
      </c>
      <c r="H6009" t="s">
        <v>2</v>
      </c>
      <c r="I6009" t="s">
        <v>4</v>
      </c>
      <c r="J6009">
        <v>204476</v>
      </c>
      <c r="K6009" t="s">
        <v>5</v>
      </c>
      <c r="L6009">
        <v>162</v>
      </c>
      <c r="M6009" t="s">
        <v>6</v>
      </c>
      <c r="N6009">
        <v>204476</v>
      </c>
      <c r="O6009" t="s">
        <v>7</v>
      </c>
      <c r="P6009">
        <v>204800</v>
      </c>
    </row>
    <row r="6010" spans="1:16" x14ac:dyDescent="0.25">
      <c r="A6010" t="s">
        <v>0</v>
      </c>
      <c r="B6010">
        <v>8.9380900000000008</v>
      </c>
      <c r="C6010" t="s">
        <v>1</v>
      </c>
      <c r="D6010">
        <v>3</v>
      </c>
      <c r="E6010" t="s">
        <v>2</v>
      </c>
      <c r="F6010" t="s">
        <v>3</v>
      </c>
      <c r="G6010">
        <v>0</v>
      </c>
      <c r="H6010" t="s">
        <v>2</v>
      </c>
      <c r="I6010" t="s">
        <v>4</v>
      </c>
      <c r="J6010">
        <v>204476</v>
      </c>
      <c r="K6010" t="s">
        <v>5</v>
      </c>
      <c r="L6010">
        <v>162</v>
      </c>
      <c r="M6010" t="s">
        <v>6</v>
      </c>
      <c r="N6010">
        <v>204476</v>
      </c>
      <c r="O6010" t="s">
        <v>7</v>
      </c>
      <c r="P6010">
        <v>204800</v>
      </c>
    </row>
    <row r="6011" spans="1:16" x14ac:dyDescent="0.25">
      <c r="A6011" t="s">
        <v>0</v>
      </c>
      <c r="B6011">
        <v>8.9397800000000007</v>
      </c>
      <c r="C6011" t="s">
        <v>1</v>
      </c>
      <c r="D6011">
        <v>3</v>
      </c>
      <c r="E6011" t="s">
        <v>2</v>
      </c>
      <c r="F6011" t="s">
        <v>3</v>
      </c>
      <c r="G6011">
        <v>0</v>
      </c>
      <c r="H6011" t="s">
        <v>2</v>
      </c>
      <c r="I6011" t="s">
        <v>4</v>
      </c>
      <c r="J6011">
        <v>204476</v>
      </c>
      <c r="K6011" t="s">
        <v>5</v>
      </c>
      <c r="L6011">
        <v>162</v>
      </c>
      <c r="M6011" t="s">
        <v>6</v>
      </c>
      <c r="N6011">
        <v>204476</v>
      </c>
      <c r="O6011" t="s">
        <v>7</v>
      </c>
      <c r="P6011">
        <v>204800</v>
      </c>
    </row>
    <row r="6012" spans="1:16" x14ac:dyDescent="0.25">
      <c r="A6012" t="s">
        <v>0</v>
      </c>
      <c r="B6012">
        <v>8.9414700000000007</v>
      </c>
      <c r="C6012" t="s">
        <v>1</v>
      </c>
      <c r="D6012">
        <v>3</v>
      </c>
      <c r="E6012" t="s">
        <v>2</v>
      </c>
      <c r="F6012" t="s">
        <v>3</v>
      </c>
      <c r="G6012">
        <v>0</v>
      </c>
      <c r="H6012" t="s">
        <v>2</v>
      </c>
      <c r="I6012" t="s">
        <v>4</v>
      </c>
      <c r="J6012">
        <v>204476</v>
      </c>
      <c r="K6012" t="s">
        <v>5</v>
      </c>
      <c r="L6012">
        <v>162</v>
      </c>
      <c r="M6012" t="s">
        <v>6</v>
      </c>
      <c r="N6012">
        <v>204476</v>
      </c>
      <c r="O6012" t="s">
        <v>7</v>
      </c>
      <c r="P6012">
        <v>204800</v>
      </c>
    </row>
    <row r="6013" spans="1:16" x14ac:dyDescent="0.25">
      <c r="A6013" t="s">
        <v>0</v>
      </c>
      <c r="B6013">
        <v>8.9431499999999993</v>
      </c>
      <c r="C6013" t="s">
        <v>1</v>
      </c>
      <c r="D6013">
        <v>3</v>
      </c>
      <c r="E6013" t="s">
        <v>2</v>
      </c>
      <c r="F6013" t="s">
        <v>3</v>
      </c>
      <c r="G6013">
        <v>0</v>
      </c>
      <c r="H6013" t="s">
        <v>2</v>
      </c>
      <c r="I6013" t="s">
        <v>4</v>
      </c>
      <c r="J6013">
        <v>204476</v>
      </c>
      <c r="K6013" t="s">
        <v>5</v>
      </c>
      <c r="L6013">
        <v>162</v>
      </c>
      <c r="M6013" t="s">
        <v>6</v>
      </c>
      <c r="N6013">
        <v>204476</v>
      </c>
      <c r="O6013" t="s">
        <v>7</v>
      </c>
      <c r="P6013">
        <v>204800</v>
      </c>
    </row>
    <row r="6014" spans="1:16" x14ac:dyDescent="0.25">
      <c r="A6014" t="s">
        <v>0</v>
      </c>
      <c r="B6014">
        <v>8.9448399999999992</v>
      </c>
      <c r="C6014" t="s">
        <v>1</v>
      </c>
      <c r="D6014">
        <v>3</v>
      </c>
      <c r="E6014" t="s">
        <v>2</v>
      </c>
      <c r="F6014" t="s">
        <v>3</v>
      </c>
      <c r="G6014">
        <v>0</v>
      </c>
      <c r="H6014" t="s">
        <v>2</v>
      </c>
      <c r="I6014" t="s">
        <v>4</v>
      </c>
      <c r="J6014">
        <v>204476</v>
      </c>
      <c r="K6014" t="s">
        <v>5</v>
      </c>
      <c r="L6014">
        <v>162</v>
      </c>
      <c r="M6014" t="s">
        <v>6</v>
      </c>
      <c r="N6014">
        <v>204476</v>
      </c>
      <c r="O6014" t="s">
        <v>7</v>
      </c>
      <c r="P6014">
        <v>204800</v>
      </c>
    </row>
    <row r="6015" spans="1:16" x14ac:dyDescent="0.25">
      <c r="A6015" t="s">
        <v>0</v>
      </c>
      <c r="B6015">
        <v>8.9448399999999992</v>
      </c>
      <c r="C6015" t="s">
        <v>1</v>
      </c>
      <c r="D6015">
        <v>3</v>
      </c>
      <c r="E6015" t="s">
        <v>2</v>
      </c>
      <c r="F6015" t="s">
        <v>3</v>
      </c>
      <c r="G6015">
        <v>0</v>
      </c>
      <c r="H6015" t="s">
        <v>2</v>
      </c>
      <c r="I6015" t="s">
        <v>4</v>
      </c>
      <c r="J6015">
        <v>204476</v>
      </c>
      <c r="K6015" t="s">
        <v>5</v>
      </c>
      <c r="L6015">
        <v>162</v>
      </c>
      <c r="M6015" t="s">
        <v>6</v>
      </c>
      <c r="N6015">
        <v>204476</v>
      </c>
      <c r="O6015" t="s">
        <v>7</v>
      </c>
      <c r="P6015">
        <v>204800</v>
      </c>
    </row>
    <row r="6016" spans="1:16" x14ac:dyDescent="0.25">
      <c r="A6016" t="s">
        <v>0</v>
      </c>
      <c r="B6016">
        <v>8.9465199999999996</v>
      </c>
      <c r="C6016" t="s">
        <v>1</v>
      </c>
      <c r="D6016">
        <v>3</v>
      </c>
      <c r="E6016" t="s">
        <v>2</v>
      </c>
      <c r="F6016" t="s">
        <v>3</v>
      </c>
      <c r="G6016">
        <v>0</v>
      </c>
      <c r="H6016" t="s">
        <v>2</v>
      </c>
      <c r="I6016" t="s">
        <v>4</v>
      </c>
      <c r="J6016">
        <v>204476</v>
      </c>
      <c r="K6016" t="s">
        <v>5</v>
      </c>
      <c r="L6016">
        <v>162</v>
      </c>
      <c r="M6016" t="s">
        <v>6</v>
      </c>
      <c r="N6016">
        <v>204476</v>
      </c>
      <c r="O6016" t="s">
        <v>7</v>
      </c>
      <c r="P6016">
        <v>204800</v>
      </c>
    </row>
    <row r="6017" spans="1:16" x14ac:dyDescent="0.25">
      <c r="A6017" t="s">
        <v>0</v>
      </c>
      <c r="B6017">
        <v>8.9482099999999996</v>
      </c>
      <c r="C6017" t="s">
        <v>1</v>
      </c>
      <c r="D6017">
        <v>3</v>
      </c>
      <c r="E6017" t="s">
        <v>2</v>
      </c>
      <c r="F6017" t="s">
        <v>3</v>
      </c>
      <c r="G6017">
        <v>0</v>
      </c>
      <c r="H6017" t="s">
        <v>2</v>
      </c>
      <c r="I6017" t="s">
        <v>4</v>
      </c>
      <c r="J6017">
        <v>204476</v>
      </c>
      <c r="K6017" t="s">
        <v>5</v>
      </c>
      <c r="L6017">
        <v>162</v>
      </c>
      <c r="M6017" t="s">
        <v>6</v>
      </c>
      <c r="N6017">
        <v>204476</v>
      </c>
      <c r="O6017" t="s">
        <v>7</v>
      </c>
      <c r="P6017">
        <v>204800</v>
      </c>
    </row>
    <row r="6018" spans="1:16" x14ac:dyDescent="0.25">
      <c r="A6018" t="s">
        <v>0</v>
      </c>
      <c r="B6018">
        <v>8.9498999999999995</v>
      </c>
      <c r="C6018" t="s">
        <v>1</v>
      </c>
      <c r="D6018">
        <v>3</v>
      </c>
      <c r="E6018" t="s">
        <v>2</v>
      </c>
      <c r="F6018" t="s">
        <v>3</v>
      </c>
      <c r="G6018">
        <v>0</v>
      </c>
      <c r="H6018" t="s">
        <v>2</v>
      </c>
      <c r="I6018" t="s">
        <v>4</v>
      </c>
      <c r="J6018">
        <v>204476</v>
      </c>
      <c r="K6018" t="s">
        <v>5</v>
      </c>
      <c r="L6018">
        <v>162</v>
      </c>
      <c r="M6018" t="s">
        <v>6</v>
      </c>
      <c r="N6018">
        <v>204476</v>
      </c>
      <c r="O6018" t="s">
        <v>7</v>
      </c>
      <c r="P6018">
        <v>204800</v>
      </c>
    </row>
    <row r="6019" spans="1:16" x14ac:dyDescent="0.25">
      <c r="A6019" t="s">
        <v>0</v>
      </c>
      <c r="B6019">
        <v>8.9515799999999999</v>
      </c>
      <c r="C6019" t="s">
        <v>1</v>
      </c>
      <c r="D6019">
        <v>3</v>
      </c>
      <c r="E6019" t="s">
        <v>2</v>
      </c>
      <c r="F6019" t="s">
        <v>3</v>
      </c>
      <c r="G6019">
        <v>0</v>
      </c>
      <c r="H6019" t="s">
        <v>2</v>
      </c>
      <c r="I6019" t="s">
        <v>4</v>
      </c>
      <c r="J6019">
        <v>204476</v>
      </c>
      <c r="K6019" t="s">
        <v>5</v>
      </c>
      <c r="L6019">
        <v>162</v>
      </c>
      <c r="M6019" t="s">
        <v>6</v>
      </c>
      <c r="N6019">
        <v>204476</v>
      </c>
      <c r="O6019" t="s">
        <v>7</v>
      </c>
      <c r="P6019">
        <v>204800</v>
      </c>
    </row>
    <row r="6020" spans="1:16" x14ac:dyDescent="0.25">
      <c r="A6020" t="s">
        <v>0</v>
      </c>
      <c r="B6020">
        <v>8.9532699999999998</v>
      </c>
      <c r="C6020" t="s">
        <v>1</v>
      </c>
      <c r="D6020">
        <v>3</v>
      </c>
      <c r="E6020" t="s">
        <v>2</v>
      </c>
      <c r="F6020" t="s">
        <v>3</v>
      </c>
      <c r="G6020">
        <v>0</v>
      </c>
      <c r="H6020" t="s">
        <v>2</v>
      </c>
      <c r="I6020" t="s">
        <v>4</v>
      </c>
      <c r="J6020">
        <v>204476</v>
      </c>
      <c r="K6020" t="s">
        <v>5</v>
      </c>
      <c r="L6020">
        <v>162</v>
      </c>
      <c r="M6020" t="s">
        <v>6</v>
      </c>
      <c r="N6020">
        <v>204476</v>
      </c>
      <c r="O6020" t="s">
        <v>7</v>
      </c>
      <c r="P6020">
        <v>204800</v>
      </c>
    </row>
    <row r="6021" spans="1:16" x14ac:dyDescent="0.25">
      <c r="A6021" t="s">
        <v>0</v>
      </c>
      <c r="B6021">
        <v>8.9532699999999998</v>
      </c>
      <c r="C6021" t="s">
        <v>1</v>
      </c>
      <c r="D6021">
        <v>3</v>
      </c>
      <c r="E6021" t="s">
        <v>2</v>
      </c>
      <c r="F6021" t="s">
        <v>3</v>
      </c>
      <c r="G6021">
        <v>0</v>
      </c>
      <c r="H6021" t="s">
        <v>2</v>
      </c>
      <c r="I6021" t="s">
        <v>4</v>
      </c>
      <c r="J6021">
        <v>204476</v>
      </c>
      <c r="K6021" t="s">
        <v>5</v>
      </c>
      <c r="L6021">
        <v>162</v>
      </c>
      <c r="M6021" t="s">
        <v>6</v>
      </c>
      <c r="N6021">
        <v>204476</v>
      </c>
      <c r="O6021" t="s">
        <v>7</v>
      </c>
      <c r="P6021">
        <v>204800</v>
      </c>
    </row>
    <row r="6022" spans="1:16" x14ac:dyDescent="0.25">
      <c r="A6022" t="s">
        <v>0</v>
      </c>
      <c r="B6022">
        <v>8.9549599999999998</v>
      </c>
      <c r="C6022" t="s">
        <v>1</v>
      </c>
      <c r="D6022">
        <v>3</v>
      </c>
      <c r="E6022" t="s">
        <v>2</v>
      </c>
      <c r="F6022" t="s">
        <v>3</v>
      </c>
      <c r="G6022">
        <v>0</v>
      </c>
      <c r="H6022" t="s">
        <v>2</v>
      </c>
      <c r="I6022" t="s">
        <v>4</v>
      </c>
      <c r="J6022">
        <v>204476</v>
      </c>
      <c r="K6022" t="s">
        <v>5</v>
      </c>
      <c r="L6022">
        <v>162</v>
      </c>
      <c r="M6022" t="s">
        <v>6</v>
      </c>
      <c r="N6022">
        <v>204476</v>
      </c>
      <c r="O6022" t="s">
        <v>7</v>
      </c>
      <c r="P6022">
        <v>204800</v>
      </c>
    </row>
    <row r="6023" spans="1:16" x14ac:dyDescent="0.25">
      <c r="A6023" t="s">
        <v>0</v>
      </c>
      <c r="B6023">
        <v>8.9566400000000002</v>
      </c>
      <c r="C6023" t="s">
        <v>1</v>
      </c>
      <c r="D6023">
        <v>3</v>
      </c>
      <c r="E6023" t="s">
        <v>2</v>
      </c>
      <c r="F6023" t="s">
        <v>3</v>
      </c>
      <c r="G6023">
        <v>0</v>
      </c>
      <c r="H6023" t="s">
        <v>2</v>
      </c>
      <c r="I6023" t="s">
        <v>4</v>
      </c>
      <c r="J6023">
        <v>204476</v>
      </c>
      <c r="K6023" t="s">
        <v>5</v>
      </c>
      <c r="L6023">
        <v>162</v>
      </c>
      <c r="M6023" t="s">
        <v>6</v>
      </c>
      <c r="N6023">
        <v>204476</v>
      </c>
      <c r="O6023" t="s">
        <v>7</v>
      </c>
      <c r="P6023">
        <v>204800</v>
      </c>
    </row>
    <row r="6024" spans="1:16" x14ac:dyDescent="0.25">
      <c r="A6024" t="s">
        <v>0</v>
      </c>
      <c r="B6024">
        <v>8.9583300000000001</v>
      </c>
      <c r="C6024" t="s">
        <v>1</v>
      </c>
      <c r="D6024">
        <v>3</v>
      </c>
      <c r="E6024" t="s">
        <v>2</v>
      </c>
      <c r="F6024" t="s">
        <v>3</v>
      </c>
      <c r="G6024">
        <v>0</v>
      </c>
      <c r="H6024" t="s">
        <v>2</v>
      </c>
      <c r="I6024" t="s">
        <v>4</v>
      </c>
      <c r="J6024">
        <v>204476</v>
      </c>
      <c r="K6024" t="s">
        <v>5</v>
      </c>
      <c r="L6024">
        <v>162</v>
      </c>
      <c r="M6024" t="s">
        <v>6</v>
      </c>
      <c r="N6024">
        <v>204476</v>
      </c>
      <c r="O6024" t="s">
        <v>7</v>
      </c>
      <c r="P6024">
        <v>204800</v>
      </c>
    </row>
    <row r="6025" spans="1:16" x14ac:dyDescent="0.25">
      <c r="A6025" t="s">
        <v>0</v>
      </c>
      <c r="B6025">
        <v>8.9600200000000001</v>
      </c>
      <c r="C6025" t="s">
        <v>1</v>
      </c>
      <c r="D6025">
        <v>3</v>
      </c>
      <c r="E6025" t="s">
        <v>2</v>
      </c>
      <c r="F6025" t="s">
        <v>3</v>
      </c>
      <c r="G6025">
        <v>0</v>
      </c>
      <c r="H6025" t="s">
        <v>2</v>
      </c>
      <c r="I6025" t="s">
        <v>4</v>
      </c>
      <c r="J6025">
        <v>204476</v>
      </c>
      <c r="K6025" t="s">
        <v>5</v>
      </c>
      <c r="L6025">
        <v>162</v>
      </c>
      <c r="M6025" t="s">
        <v>6</v>
      </c>
      <c r="N6025">
        <v>204476</v>
      </c>
      <c r="O6025" t="s">
        <v>7</v>
      </c>
      <c r="P6025">
        <v>204800</v>
      </c>
    </row>
    <row r="6026" spans="1:16" x14ac:dyDescent="0.25">
      <c r="A6026" t="s">
        <v>0</v>
      </c>
      <c r="B6026">
        <v>8.9617000000000004</v>
      </c>
      <c r="C6026" t="s">
        <v>1</v>
      </c>
      <c r="D6026">
        <v>3</v>
      </c>
      <c r="E6026" t="s">
        <v>2</v>
      </c>
      <c r="F6026" t="s">
        <v>3</v>
      </c>
      <c r="G6026">
        <v>0</v>
      </c>
      <c r="H6026" t="s">
        <v>2</v>
      </c>
      <c r="I6026" t="s">
        <v>4</v>
      </c>
      <c r="J6026">
        <v>204476</v>
      </c>
      <c r="K6026" t="s">
        <v>5</v>
      </c>
      <c r="L6026">
        <v>162</v>
      </c>
      <c r="M6026" t="s">
        <v>6</v>
      </c>
      <c r="N6026">
        <v>204476</v>
      </c>
      <c r="O6026" t="s">
        <v>7</v>
      </c>
      <c r="P6026">
        <v>204800</v>
      </c>
    </row>
    <row r="6027" spans="1:16" x14ac:dyDescent="0.25">
      <c r="A6027" t="s">
        <v>0</v>
      </c>
      <c r="B6027">
        <v>8.9617000000000004</v>
      </c>
      <c r="C6027" t="s">
        <v>1</v>
      </c>
      <c r="D6027">
        <v>3</v>
      </c>
      <c r="E6027" t="s">
        <v>2</v>
      </c>
      <c r="F6027" t="s">
        <v>3</v>
      </c>
      <c r="G6027">
        <v>0</v>
      </c>
      <c r="H6027" t="s">
        <v>2</v>
      </c>
      <c r="I6027" t="s">
        <v>4</v>
      </c>
      <c r="J6027">
        <v>204476</v>
      </c>
      <c r="K6027" t="s">
        <v>5</v>
      </c>
      <c r="L6027">
        <v>162</v>
      </c>
      <c r="M6027" t="s">
        <v>6</v>
      </c>
      <c r="N6027">
        <v>204476</v>
      </c>
      <c r="O6027" t="s">
        <v>7</v>
      </c>
      <c r="P6027">
        <v>204800</v>
      </c>
    </row>
    <row r="6028" spans="1:16" x14ac:dyDescent="0.25">
      <c r="A6028" t="s">
        <v>0</v>
      </c>
      <c r="B6028">
        <v>8.9633900000000004</v>
      </c>
      <c r="C6028" t="s">
        <v>1</v>
      </c>
      <c r="D6028">
        <v>3</v>
      </c>
      <c r="E6028" t="s">
        <v>2</v>
      </c>
      <c r="F6028" t="s">
        <v>3</v>
      </c>
      <c r="G6028">
        <v>0</v>
      </c>
      <c r="H6028" t="s">
        <v>2</v>
      </c>
      <c r="I6028" t="s">
        <v>4</v>
      </c>
      <c r="J6028">
        <v>204476</v>
      </c>
      <c r="K6028" t="s">
        <v>5</v>
      </c>
      <c r="L6028">
        <v>162</v>
      </c>
      <c r="M6028" t="s">
        <v>6</v>
      </c>
      <c r="N6028">
        <v>204476</v>
      </c>
      <c r="O6028" t="s">
        <v>7</v>
      </c>
      <c r="P6028">
        <v>204800</v>
      </c>
    </row>
    <row r="6029" spans="1:16" x14ac:dyDescent="0.25">
      <c r="A6029" t="s">
        <v>0</v>
      </c>
      <c r="B6029">
        <v>8.9650800000000004</v>
      </c>
      <c r="C6029" t="s">
        <v>1</v>
      </c>
      <c r="D6029">
        <v>3</v>
      </c>
      <c r="E6029" t="s">
        <v>2</v>
      </c>
      <c r="F6029" t="s">
        <v>3</v>
      </c>
      <c r="G6029">
        <v>0</v>
      </c>
      <c r="H6029" t="s">
        <v>2</v>
      </c>
      <c r="I6029" t="s">
        <v>4</v>
      </c>
      <c r="J6029">
        <v>204476</v>
      </c>
      <c r="K6029" t="s">
        <v>5</v>
      </c>
      <c r="L6029">
        <v>162</v>
      </c>
      <c r="M6029" t="s">
        <v>6</v>
      </c>
      <c r="N6029">
        <v>204476</v>
      </c>
      <c r="O6029" t="s">
        <v>7</v>
      </c>
      <c r="P6029">
        <v>204800</v>
      </c>
    </row>
    <row r="6030" spans="1:16" x14ac:dyDescent="0.25">
      <c r="A6030" t="s">
        <v>0</v>
      </c>
      <c r="B6030">
        <v>8.9667600000000007</v>
      </c>
      <c r="C6030" t="s">
        <v>1</v>
      </c>
      <c r="D6030">
        <v>3</v>
      </c>
      <c r="E6030" t="s">
        <v>2</v>
      </c>
      <c r="F6030" t="s">
        <v>3</v>
      </c>
      <c r="G6030">
        <v>0</v>
      </c>
      <c r="H6030" t="s">
        <v>2</v>
      </c>
      <c r="I6030" t="s">
        <v>4</v>
      </c>
      <c r="J6030">
        <v>204476</v>
      </c>
      <c r="K6030" t="s">
        <v>5</v>
      </c>
      <c r="L6030">
        <v>162</v>
      </c>
      <c r="M6030" t="s">
        <v>6</v>
      </c>
      <c r="N6030">
        <v>204476</v>
      </c>
      <c r="O6030" t="s">
        <v>7</v>
      </c>
      <c r="P6030">
        <v>204800</v>
      </c>
    </row>
    <row r="6031" spans="1:16" x14ac:dyDescent="0.25">
      <c r="A6031" t="s">
        <v>0</v>
      </c>
      <c r="B6031">
        <v>8.9684500000000007</v>
      </c>
      <c r="C6031" t="s">
        <v>1</v>
      </c>
      <c r="D6031">
        <v>3</v>
      </c>
      <c r="E6031" t="s">
        <v>2</v>
      </c>
      <c r="F6031" t="s">
        <v>3</v>
      </c>
      <c r="G6031">
        <v>0</v>
      </c>
      <c r="H6031" t="s">
        <v>2</v>
      </c>
      <c r="I6031" t="s">
        <v>4</v>
      </c>
      <c r="J6031">
        <v>204476</v>
      </c>
      <c r="K6031" t="s">
        <v>5</v>
      </c>
      <c r="L6031">
        <v>162</v>
      </c>
      <c r="M6031" t="s">
        <v>6</v>
      </c>
      <c r="N6031">
        <v>204476</v>
      </c>
      <c r="O6031" t="s">
        <v>7</v>
      </c>
      <c r="P6031">
        <v>204800</v>
      </c>
    </row>
    <row r="6032" spans="1:16" x14ac:dyDescent="0.25">
      <c r="A6032" t="s">
        <v>0</v>
      </c>
      <c r="B6032">
        <v>8.9701299999999993</v>
      </c>
      <c r="C6032" t="s">
        <v>1</v>
      </c>
      <c r="D6032">
        <v>3</v>
      </c>
      <c r="E6032" t="s">
        <v>2</v>
      </c>
      <c r="F6032" t="s">
        <v>3</v>
      </c>
      <c r="G6032">
        <v>0</v>
      </c>
      <c r="H6032" t="s">
        <v>2</v>
      </c>
      <c r="I6032" t="s">
        <v>4</v>
      </c>
      <c r="J6032">
        <v>204476</v>
      </c>
      <c r="K6032" t="s">
        <v>5</v>
      </c>
      <c r="L6032">
        <v>162</v>
      </c>
      <c r="M6032" t="s">
        <v>6</v>
      </c>
      <c r="N6032">
        <v>204476</v>
      </c>
      <c r="O6032" t="s">
        <v>7</v>
      </c>
      <c r="P6032">
        <v>204800</v>
      </c>
    </row>
    <row r="6033" spans="1:16" x14ac:dyDescent="0.25">
      <c r="A6033" t="s">
        <v>0</v>
      </c>
      <c r="B6033">
        <v>8.9701299999999993</v>
      </c>
      <c r="C6033" t="s">
        <v>1</v>
      </c>
      <c r="D6033">
        <v>3</v>
      </c>
      <c r="E6033" t="s">
        <v>2</v>
      </c>
      <c r="F6033" t="s">
        <v>3</v>
      </c>
      <c r="G6033">
        <v>0</v>
      </c>
      <c r="H6033" t="s">
        <v>2</v>
      </c>
      <c r="I6033" t="s">
        <v>4</v>
      </c>
      <c r="J6033">
        <v>204476</v>
      </c>
      <c r="K6033" t="s">
        <v>5</v>
      </c>
      <c r="L6033">
        <v>162</v>
      </c>
      <c r="M6033" t="s">
        <v>6</v>
      </c>
      <c r="N6033">
        <v>204476</v>
      </c>
      <c r="O6033" t="s">
        <v>7</v>
      </c>
      <c r="P6033">
        <v>204800</v>
      </c>
    </row>
    <row r="6034" spans="1:16" x14ac:dyDescent="0.25">
      <c r="A6034" t="s">
        <v>0</v>
      </c>
      <c r="B6034">
        <v>8.9718199999999992</v>
      </c>
      <c r="C6034" t="s">
        <v>1</v>
      </c>
      <c r="D6034">
        <v>3</v>
      </c>
      <c r="E6034" t="s">
        <v>2</v>
      </c>
      <c r="F6034" t="s">
        <v>3</v>
      </c>
      <c r="G6034">
        <v>0</v>
      </c>
      <c r="H6034" t="s">
        <v>2</v>
      </c>
      <c r="I6034" t="s">
        <v>4</v>
      </c>
      <c r="J6034">
        <v>204476</v>
      </c>
      <c r="K6034" t="s">
        <v>5</v>
      </c>
      <c r="L6034">
        <v>162</v>
      </c>
      <c r="M6034" t="s">
        <v>6</v>
      </c>
      <c r="N6034">
        <v>204476</v>
      </c>
      <c r="O6034" t="s">
        <v>7</v>
      </c>
      <c r="P6034">
        <v>204800</v>
      </c>
    </row>
    <row r="6035" spans="1:16" x14ac:dyDescent="0.25">
      <c r="A6035" t="s">
        <v>0</v>
      </c>
      <c r="B6035">
        <v>8.9735099999999992</v>
      </c>
      <c r="C6035" t="s">
        <v>1</v>
      </c>
      <c r="D6035">
        <v>3</v>
      </c>
      <c r="E6035" t="s">
        <v>2</v>
      </c>
      <c r="F6035" t="s">
        <v>3</v>
      </c>
      <c r="G6035">
        <v>0</v>
      </c>
      <c r="H6035" t="s">
        <v>2</v>
      </c>
      <c r="I6035" t="s">
        <v>4</v>
      </c>
      <c r="J6035">
        <v>204476</v>
      </c>
      <c r="K6035" t="s">
        <v>5</v>
      </c>
      <c r="L6035">
        <v>162</v>
      </c>
      <c r="M6035" t="s">
        <v>6</v>
      </c>
      <c r="N6035">
        <v>204476</v>
      </c>
      <c r="O6035" t="s">
        <v>7</v>
      </c>
      <c r="P6035">
        <v>204800</v>
      </c>
    </row>
    <row r="6036" spans="1:16" x14ac:dyDescent="0.25">
      <c r="A6036" t="s">
        <v>0</v>
      </c>
      <c r="B6036">
        <v>8.9751899999999996</v>
      </c>
      <c r="C6036" t="s">
        <v>1</v>
      </c>
      <c r="D6036">
        <v>3</v>
      </c>
      <c r="E6036" t="s">
        <v>2</v>
      </c>
      <c r="F6036" t="s">
        <v>3</v>
      </c>
      <c r="G6036">
        <v>0</v>
      </c>
      <c r="H6036" t="s">
        <v>2</v>
      </c>
      <c r="I6036" t="s">
        <v>4</v>
      </c>
      <c r="J6036">
        <v>204476</v>
      </c>
      <c r="K6036" t="s">
        <v>5</v>
      </c>
      <c r="L6036">
        <v>162</v>
      </c>
      <c r="M6036" t="s">
        <v>6</v>
      </c>
      <c r="N6036">
        <v>204476</v>
      </c>
      <c r="O6036" t="s">
        <v>7</v>
      </c>
      <c r="P6036">
        <v>204800</v>
      </c>
    </row>
    <row r="6037" spans="1:16" x14ac:dyDescent="0.25">
      <c r="A6037" t="s">
        <v>0</v>
      </c>
      <c r="B6037">
        <v>8.9768799999999995</v>
      </c>
      <c r="C6037" t="s">
        <v>1</v>
      </c>
      <c r="D6037">
        <v>3</v>
      </c>
      <c r="E6037" t="s">
        <v>2</v>
      </c>
      <c r="F6037" t="s">
        <v>3</v>
      </c>
      <c r="G6037">
        <v>0</v>
      </c>
      <c r="H6037" t="s">
        <v>2</v>
      </c>
      <c r="I6037" t="s">
        <v>4</v>
      </c>
      <c r="J6037">
        <v>204476</v>
      </c>
      <c r="K6037" t="s">
        <v>5</v>
      </c>
      <c r="L6037">
        <v>162</v>
      </c>
      <c r="M6037" t="s">
        <v>6</v>
      </c>
      <c r="N6037">
        <v>204476</v>
      </c>
      <c r="O6037" t="s">
        <v>7</v>
      </c>
      <c r="P6037">
        <v>204800</v>
      </c>
    </row>
    <row r="6038" spans="1:16" x14ac:dyDescent="0.25">
      <c r="A6038" t="s">
        <v>0</v>
      </c>
      <c r="B6038">
        <v>8.9785699999999995</v>
      </c>
      <c r="C6038" t="s">
        <v>1</v>
      </c>
      <c r="D6038">
        <v>3</v>
      </c>
      <c r="E6038" t="s">
        <v>2</v>
      </c>
      <c r="F6038" t="s">
        <v>3</v>
      </c>
      <c r="G6038">
        <v>0</v>
      </c>
      <c r="H6038" t="s">
        <v>2</v>
      </c>
      <c r="I6038" t="s">
        <v>4</v>
      </c>
      <c r="J6038">
        <v>204476</v>
      </c>
      <c r="K6038" t="s">
        <v>5</v>
      </c>
      <c r="L6038">
        <v>162</v>
      </c>
      <c r="M6038" t="s">
        <v>6</v>
      </c>
      <c r="N6038">
        <v>204476</v>
      </c>
      <c r="O6038" t="s">
        <v>7</v>
      </c>
      <c r="P6038">
        <v>204800</v>
      </c>
    </row>
    <row r="6039" spans="1:16" x14ac:dyDescent="0.25">
      <c r="A6039" t="s">
        <v>0</v>
      </c>
      <c r="B6039">
        <v>8.9785699999999995</v>
      </c>
      <c r="C6039" t="s">
        <v>1</v>
      </c>
      <c r="D6039">
        <v>3</v>
      </c>
      <c r="E6039" t="s">
        <v>2</v>
      </c>
      <c r="F6039" t="s">
        <v>3</v>
      </c>
      <c r="G6039">
        <v>0</v>
      </c>
      <c r="H6039" t="s">
        <v>2</v>
      </c>
      <c r="I6039" t="s">
        <v>4</v>
      </c>
      <c r="J6039">
        <v>204476</v>
      </c>
      <c r="K6039" t="s">
        <v>5</v>
      </c>
      <c r="L6039">
        <v>162</v>
      </c>
      <c r="M6039" t="s">
        <v>6</v>
      </c>
      <c r="N6039">
        <v>204476</v>
      </c>
      <c r="O6039" t="s">
        <v>7</v>
      </c>
      <c r="P6039">
        <v>204800</v>
      </c>
    </row>
    <row r="6040" spans="1:16" x14ac:dyDescent="0.25">
      <c r="A6040" t="s">
        <v>0</v>
      </c>
      <c r="B6040">
        <v>8.9802499999999998</v>
      </c>
      <c r="C6040" t="s">
        <v>1</v>
      </c>
      <c r="D6040">
        <v>3</v>
      </c>
      <c r="E6040" t="s">
        <v>2</v>
      </c>
      <c r="F6040" t="s">
        <v>3</v>
      </c>
      <c r="G6040">
        <v>0</v>
      </c>
      <c r="H6040" t="s">
        <v>2</v>
      </c>
      <c r="I6040" t="s">
        <v>4</v>
      </c>
      <c r="J6040">
        <v>204476</v>
      </c>
      <c r="K6040" t="s">
        <v>5</v>
      </c>
      <c r="L6040">
        <v>162</v>
      </c>
      <c r="M6040" t="s">
        <v>6</v>
      </c>
      <c r="N6040">
        <v>204476</v>
      </c>
      <c r="O6040" t="s">
        <v>7</v>
      </c>
      <c r="P6040">
        <v>204800</v>
      </c>
    </row>
    <row r="6041" spans="1:16" x14ac:dyDescent="0.25">
      <c r="A6041" t="s">
        <v>0</v>
      </c>
      <c r="B6041">
        <v>8.9819399999999998</v>
      </c>
      <c r="C6041" t="s">
        <v>1</v>
      </c>
      <c r="D6041">
        <v>3</v>
      </c>
      <c r="E6041" t="s">
        <v>2</v>
      </c>
      <c r="F6041" t="s">
        <v>3</v>
      </c>
      <c r="G6041">
        <v>0</v>
      </c>
      <c r="H6041" t="s">
        <v>2</v>
      </c>
      <c r="I6041" t="s">
        <v>4</v>
      </c>
      <c r="J6041">
        <v>204476</v>
      </c>
      <c r="K6041" t="s">
        <v>5</v>
      </c>
      <c r="L6041">
        <v>162</v>
      </c>
      <c r="M6041" t="s">
        <v>6</v>
      </c>
      <c r="N6041">
        <v>204476</v>
      </c>
      <c r="O6041" t="s">
        <v>7</v>
      </c>
      <c r="P6041">
        <v>204800</v>
      </c>
    </row>
    <row r="6042" spans="1:16" x14ac:dyDescent="0.25">
      <c r="A6042" t="s">
        <v>0</v>
      </c>
      <c r="B6042">
        <v>8.9836299999999998</v>
      </c>
      <c r="C6042" t="s">
        <v>1</v>
      </c>
      <c r="D6042">
        <v>3</v>
      </c>
      <c r="E6042" t="s">
        <v>2</v>
      </c>
      <c r="F6042" t="s">
        <v>3</v>
      </c>
      <c r="G6042">
        <v>0</v>
      </c>
      <c r="H6042" t="s">
        <v>2</v>
      </c>
      <c r="I6042" t="s">
        <v>4</v>
      </c>
      <c r="J6042">
        <v>204476</v>
      </c>
      <c r="K6042" t="s">
        <v>5</v>
      </c>
      <c r="L6042">
        <v>162</v>
      </c>
      <c r="M6042" t="s">
        <v>6</v>
      </c>
      <c r="N6042">
        <v>204476</v>
      </c>
      <c r="O6042" t="s">
        <v>7</v>
      </c>
      <c r="P6042">
        <v>204800</v>
      </c>
    </row>
    <row r="6043" spans="1:16" x14ac:dyDescent="0.25">
      <c r="A6043" t="s">
        <v>0</v>
      </c>
      <c r="B6043">
        <v>8.9853100000000001</v>
      </c>
      <c r="C6043" t="s">
        <v>1</v>
      </c>
      <c r="D6043">
        <v>3</v>
      </c>
      <c r="E6043" t="s">
        <v>2</v>
      </c>
      <c r="F6043" t="s">
        <v>3</v>
      </c>
      <c r="G6043">
        <v>0</v>
      </c>
      <c r="H6043" t="s">
        <v>2</v>
      </c>
      <c r="I6043" t="s">
        <v>4</v>
      </c>
      <c r="J6043">
        <v>204476</v>
      </c>
      <c r="K6043" t="s">
        <v>5</v>
      </c>
      <c r="L6043">
        <v>162</v>
      </c>
      <c r="M6043" t="s">
        <v>6</v>
      </c>
      <c r="N6043">
        <v>204476</v>
      </c>
      <c r="O6043" t="s">
        <v>7</v>
      </c>
      <c r="P6043">
        <v>204800</v>
      </c>
    </row>
    <row r="6044" spans="1:16" x14ac:dyDescent="0.25">
      <c r="A6044" t="s">
        <v>0</v>
      </c>
      <c r="B6044">
        <v>8.9870000000000001</v>
      </c>
      <c r="C6044" t="s">
        <v>1</v>
      </c>
      <c r="D6044">
        <v>3</v>
      </c>
      <c r="E6044" t="s">
        <v>2</v>
      </c>
      <c r="F6044" t="s">
        <v>3</v>
      </c>
      <c r="G6044">
        <v>0</v>
      </c>
      <c r="H6044" t="s">
        <v>2</v>
      </c>
      <c r="I6044" t="s">
        <v>4</v>
      </c>
      <c r="J6044">
        <v>204476</v>
      </c>
      <c r="K6044" t="s">
        <v>5</v>
      </c>
      <c r="L6044">
        <v>162</v>
      </c>
      <c r="M6044" t="s">
        <v>6</v>
      </c>
      <c r="N6044">
        <v>204476</v>
      </c>
      <c r="O6044" t="s">
        <v>7</v>
      </c>
      <c r="P6044">
        <v>204800</v>
      </c>
    </row>
    <row r="6045" spans="1:16" x14ac:dyDescent="0.25">
      <c r="A6045" t="s">
        <v>0</v>
      </c>
      <c r="B6045">
        <v>8.9870000000000001</v>
      </c>
      <c r="C6045" t="s">
        <v>1</v>
      </c>
      <c r="D6045">
        <v>3</v>
      </c>
      <c r="E6045" t="s">
        <v>2</v>
      </c>
      <c r="F6045" t="s">
        <v>3</v>
      </c>
      <c r="G6045">
        <v>0</v>
      </c>
      <c r="H6045" t="s">
        <v>2</v>
      </c>
      <c r="I6045" t="s">
        <v>4</v>
      </c>
      <c r="J6045">
        <v>204476</v>
      </c>
      <c r="K6045" t="s">
        <v>5</v>
      </c>
      <c r="L6045">
        <v>162</v>
      </c>
      <c r="M6045" t="s">
        <v>6</v>
      </c>
      <c r="N6045">
        <v>204476</v>
      </c>
      <c r="O6045" t="s">
        <v>7</v>
      </c>
      <c r="P6045">
        <v>204800</v>
      </c>
    </row>
    <row r="6046" spans="1:16" x14ac:dyDescent="0.25">
      <c r="A6046" t="s">
        <v>0</v>
      </c>
      <c r="B6046">
        <v>8.9886800000000004</v>
      </c>
      <c r="C6046" t="s">
        <v>1</v>
      </c>
      <c r="D6046">
        <v>3</v>
      </c>
      <c r="E6046" t="s">
        <v>2</v>
      </c>
      <c r="F6046" t="s">
        <v>3</v>
      </c>
      <c r="G6046">
        <v>0</v>
      </c>
      <c r="H6046" t="s">
        <v>2</v>
      </c>
      <c r="I6046" t="s">
        <v>4</v>
      </c>
      <c r="J6046">
        <v>204476</v>
      </c>
      <c r="K6046" t="s">
        <v>5</v>
      </c>
      <c r="L6046">
        <v>162</v>
      </c>
      <c r="M6046" t="s">
        <v>6</v>
      </c>
      <c r="N6046">
        <v>204476</v>
      </c>
      <c r="O6046" t="s">
        <v>7</v>
      </c>
      <c r="P6046">
        <v>204800</v>
      </c>
    </row>
    <row r="6047" spans="1:16" x14ac:dyDescent="0.25">
      <c r="A6047" t="s">
        <v>0</v>
      </c>
      <c r="B6047">
        <v>8.9903700000000004</v>
      </c>
      <c r="C6047" t="s">
        <v>1</v>
      </c>
      <c r="D6047">
        <v>3</v>
      </c>
      <c r="E6047" t="s">
        <v>2</v>
      </c>
      <c r="F6047" t="s">
        <v>3</v>
      </c>
      <c r="G6047">
        <v>0</v>
      </c>
      <c r="H6047" t="s">
        <v>2</v>
      </c>
      <c r="I6047" t="s">
        <v>4</v>
      </c>
      <c r="J6047">
        <v>204476</v>
      </c>
      <c r="K6047" t="s">
        <v>5</v>
      </c>
      <c r="L6047">
        <v>162</v>
      </c>
      <c r="M6047" t="s">
        <v>6</v>
      </c>
      <c r="N6047">
        <v>204476</v>
      </c>
      <c r="O6047" t="s">
        <v>7</v>
      </c>
      <c r="P6047">
        <v>204800</v>
      </c>
    </row>
    <row r="6048" spans="1:16" x14ac:dyDescent="0.25">
      <c r="A6048" t="s">
        <v>0</v>
      </c>
      <c r="B6048">
        <v>8.9920600000000004</v>
      </c>
      <c r="C6048" t="s">
        <v>1</v>
      </c>
      <c r="D6048">
        <v>3</v>
      </c>
      <c r="E6048" t="s">
        <v>2</v>
      </c>
      <c r="F6048" t="s">
        <v>3</v>
      </c>
      <c r="G6048">
        <v>0</v>
      </c>
      <c r="H6048" t="s">
        <v>2</v>
      </c>
      <c r="I6048" t="s">
        <v>4</v>
      </c>
      <c r="J6048">
        <v>204476</v>
      </c>
      <c r="K6048" t="s">
        <v>5</v>
      </c>
      <c r="L6048">
        <v>162</v>
      </c>
      <c r="M6048" t="s">
        <v>6</v>
      </c>
      <c r="N6048">
        <v>204476</v>
      </c>
      <c r="O6048" t="s">
        <v>7</v>
      </c>
      <c r="P6048">
        <v>204800</v>
      </c>
    </row>
    <row r="6049" spans="1:16" x14ac:dyDescent="0.25">
      <c r="A6049" t="s">
        <v>0</v>
      </c>
      <c r="B6049">
        <v>8.9937400000000007</v>
      </c>
      <c r="C6049" t="s">
        <v>1</v>
      </c>
      <c r="D6049">
        <v>3</v>
      </c>
      <c r="E6049" t="s">
        <v>2</v>
      </c>
      <c r="F6049" t="s">
        <v>3</v>
      </c>
      <c r="G6049">
        <v>0</v>
      </c>
      <c r="H6049" t="s">
        <v>2</v>
      </c>
      <c r="I6049" t="s">
        <v>4</v>
      </c>
      <c r="J6049">
        <v>204476</v>
      </c>
      <c r="K6049" t="s">
        <v>5</v>
      </c>
      <c r="L6049">
        <v>162</v>
      </c>
      <c r="M6049" t="s">
        <v>6</v>
      </c>
      <c r="N6049">
        <v>204476</v>
      </c>
      <c r="O6049" t="s">
        <v>7</v>
      </c>
      <c r="P6049">
        <v>204800</v>
      </c>
    </row>
    <row r="6050" spans="1:16" x14ac:dyDescent="0.25">
      <c r="A6050" t="s">
        <v>0</v>
      </c>
      <c r="B6050">
        <v>8.9954300000000007</v>
      </c>
      <c r="C6050" t="s">
        <v>1</v>
      </c>
      <c r="D6050">
        <v>3</v>
      </c>
      <c r="E6050" t="s">
        <v>2</v>
      </c>
      <c r="F6050" t="s">
        <v>3</v>
      </c>
      <c r="G6050">
        <v>0</v>
      </c>
      <c r="H6050" t="s">
        <v>2</v>
      </c>
      <c r="I6050" t="s">
        <v>4</v>
      </c>
      <c r="J6050">
        <v>204476</v>
      </c>
      <c r="K6050" t="s">
        <v>5</v>
      </c>
      <c r="L6050">
        <v>162</v>
      </c>
      <c r="M6050" t="s">
        <v>6</v>
      </c>
      <c r="N6050">
        <v>204476</v>
      </c>
      <c r="O6050" t="s">
        <v>7</v>
      </c>
      <c r="P6050">
        <v>204800</v>
      </c>
    </row>
    <row r="6051" spans="1:16" x14ac:dyDescent="0.25">
      <c r="A6051" t="s">
        <v>0</v>
      </c>
      <c r="B6051">
        <v>8.9954300000000007</v>
      </c>
      <c r="C6051" t="s">
        <v>1</v>
      </c>
      <c r="D6051">
        <v>3</v>
      </c>
      <c r="E6051" t="s">
        <v>2</v>
      </c>
      <c r="F6051" t="s">
        <v>3</v>
      </c>
      <c r="G6051">
        <v>0</v>
      </c>
      <c r="H6051" t="s">
        <v>2</v>
      </c>
      <c r="I6051" t="s">
        <v>4</v>
      </c>
      <c r="J6051">
        <v>204476</v>
      </c>
      <c r="K6051" t="s">
        <v>5</v>
      </c>
      <c r="L6051">
        <v>162</v>
      </c>
      <c r="M6051" t="s">
        <v>6</v>
      </c>
      <c r="N6051">
        <v>204476</v>
      </c>
      <c r="O6051" t="s">
        <v>7</v>
      </c>
      <c r="P6051">
        <v>204800</v>
      </c>
    </row>
    <row r="6052" spans="1:16" x14ac:dyDescent="0.25">
      <c r="A6052" t="s">
        <v>0</v>
      </c>
      <c r="B6052">
        <v>8.9971200000000007</v>
      </c>
      <c r="C6052" t="s">
        <v>1</v>
      </c>
      <c r="D6052">
        <v>3</v>
      </c>
      <c r="E6052" t="s">
        <v>2</v>
      </c>
      <c r="F6052" t="s">
        <v>3</v>
      </c>
      <c r="G6052">
        <v>0</v>
      </c>
      <c r="H6052" t="s">
        <v>2</v>
      </c>
      <c r="I6052" t="s">
        <v>4</v>
      </c>
      <c r="J6052">
        <v>204476</v>
      </c>
      <c r="K6052" t="s">
        <v>5</v>
      </c>
      <c r="L6052">
        <v>162</v>
      </c>
      <c r="M6052" t="s">
        <v>6</v>
      </c>
      <c r="N6052">
        <v>204476</v>
      </c>
      <c r="O6052" t="s">
        <v>7</v>
      </c>
      <c r="P6052">
        <v>204800</v>
      </c>
    </row>
    <row r="6053" spans="1:16" x14ac:dyDescent="0.25">
      <c r="A6053" t="s">
        <v>0</v>
      </c>
      <c r="B6053">
        <v>8.9987999999999992</v>
      </c>
      <c r="C6053" t="s">
        <v>1</v>
      </c>
      <c r="D6053">
        <v>3</v>
      </c>
      <c r="E6053" t="s">
        <v>2</v>
      </c>
      <c r="F6053" t="s">
        <v>3</v>
      </c>
      <c r="G6053">
        <v>0</v>
      </c>
      <c r="H6053" t="s">
        <v>2</v>
      </c>
      <c r="I6053" t="s">
        <v>4</v>
      </c>
      <c r="J6053">
        <v>204476</v>
      </c>
      <c r="K6053" t="s">
        <v>5</v>
      </c>
      <c r="L6053">
        <v>162</v>
      </c>
      <c r="M6053" t="s">
        <v>6</v>
      </c>
      <c r="N6053">
        <v>204476</v>
      </c>
      <c r="O6053" t="s">
        <v>7</v>
      </c>
      <c r="P6053">
        <v>204800</v>
      </c>
    </row>
    <row r="6054" spans="1:16" x14ac:dyDescent="0.25">
      <c r="A6054" t="s">
        <v>0</v>
      </c>
      <c r="B6054">
        <v>9.0004899999999992</v>
      </c>
      <c r="C6054" t="s">
        <v>1</v>
      </c>
      <c r="D6054">
        <v>3</v>
      </c>
      <c r="E6054" t="s">
        <v>2</v>
      </c>
      <c r="F6054" t="s">
        <v>3</v>
      </c>
      <c r="G6054">
        <v>0</v>
      </c>
      <c r="H6054" t="s">
        <v>2</v>
      </c>
      <c r="I6054" t="s">
        <v>4</v>
      </c>
      <c r="J6054">
        <v>204476</v>
      </c>
      <c r="K6054" t="s">
        <v>5</v>
      </c>
      <c r="L6054">
        <v>162</v>
      </c>
      <c r="M6054" t="s">
        <v>6</v>
      </c>
      <c r="N6054">
        <v>204476</v>
      </c>
      <c r="O6054" t="s">
        <v>7</v>
      </c>
      <c r="P6054">
        <v>204800</v>
      </c>
    </row>
    <row r="6055" spans="1:16" x14ac:dyDescent="0.25">
      <c r="A6055" t="s">
        <v>0</v>
      </c>
      <c r="B6055">
        <v>9.0021799999999992</v>
      </c>
      <c r="C6055" t="s">
        <v>1</v>
      </c>
      <c r="D6055">
        <v>3</v>
      </c>
      <c r="E6055" t="s">
        <v>2</v>
      </c>
      <c r="F6055" t="s">
        <v>3</v>
      </c>
      <c r="G6055">
        <v>0</v>
      </c>
      <c r="H6055" t="s">
        <v>2</v>
      </c>
      <c r="I6055" t="s">
        <v>4</v>
      </c>
      <c r="J6055">
        <v>204476</v>
      </c>
      <c r="K6055" t="s">
        <v>5</v>
      </c>
      <c r="L6055">
        <v>162</v>
      </c>
      <c r="M6055" t="s">
        <v>6</v>
      </c>
      <c r="N6055">
        <v>204476</v>
      </c>
      <c r="O6055" t="s">
        <v>7</v>
      </c>
      <c r="P6055">
        <v>204800</v>
      </c>
    </row>
    <row r="6056" spans="1:16" x14ac:dyDescent="0.25">
      <c r="A6056" t="s">
        <v>0</v>
      </c>
      <c r="B6056">
        <v>9.0038599999999995</v>
      </c>
      <c r="C6056" t="s">
        <v>1</v>
      </c>
      <c r="D6056">
        <v>3</v>
      </c>
      <c r="E6056" t="s">
        <v>2</v>
      </c>
      <c r="F6056" t="s">
        <v>3</v>
      </c>
      <c r="G6056">
        <v>0</v>
      </c>
      <c r="H6056" t="s">
        <v>2</v>
      </c>
      <c r="I6056" t="s">
        <v>4</v>
      </c>
      <c r="J6056">
        <v>204476</v>
      </c>
      <c r="K6056" t="s">
        <v>5</v>
      </c>
      <c r="L6056">
        <v>162</v>
      </c>
      <c r="M6056" t="s">
        <v>6</v>
      </c>
      <c r="N6056">
        <v>204476</v>
      </c>
      <c r="O6056" t="s">
        <v>7</v>
      </c>
      <c r="P6056">
        <v>204800</v>
      </c>
    </row>
    <row r="6057" spans="1:16" x14ac:dyDescent="0.25">
      <c r="A6057" t="s">
        <v>0</v>
      </c>
      <c r="B6057">
        <v>9.0038599999999995</v>
      </c>
      <c r="C6057" t="s">
        <v>1</v>
      </c>
      <c r="D6057">
        <v>3</v>
      </c>
      <c r="E6057" t="s">
        <v>2</v>
      </c>
      <c r="F6057" t="s">
        <v>3</v>
      </c>
      <c r="G6057">
        <v>0</v>
      </c>
      <c r="H6057" t="s">
        <v>2</v>
      </c>
      <c r="I6057" t="s">
        <v>4</v>
      </c>
      <c r="J6057">
        <v>204476</v>
      </c>
      <c r="K6057" t="s">
        <v>5</v>
      </c>
      <c r="L6057">
        <v>162</v>
      </c>
      <c r="M6057" t="s">
        <v>6</v>
      </c>
      <c r="N6057">
        <v>204476</v>
      </c>
      <c r="O6057" t="s">
        <v>7</v>
      </c>
      <c r="P6057">
        <v>204800</v>
      </c>
    </row>
    <row r="6058" spans="1:16" x14ac:dyDescent="0.25">
      <c r="A6058" t="s">
        <v>0</v>
      </c>
      <c r="B6058">
        <v>9.0055499999999995</v>
      </c>
      <c r="C6058" t="s">
        <v>1</v>
      </c>
      <c r="D6058">
        <v>3</v>
      </c>
      <c r="E6058" t="s">
        <v>2</v>
      </c>
      <c r="F6058" t="s">
        <v>3</v>
      </c>
      <c r="G6058">
        <v>0</v>
      </c>
      <c r="H6058" t="s">
        <v>2</v>
      </c>
      <c r="I6058" t="s">
        <v>4</v>
      </c>
      <c r="J6058">
        <v>204476</v>
      </c>
      <c r="K6058" t="s">
        <v>5</v>
      </c>
      <c r="L6058">
        <v>162</v>
      </c>
      <c r="M6058" t="s">
        <v>6</v>
      </c>
      <c r="N6058">
        <v>204476</v>
      </c>
      <c r="O6058" t="s">
        <v>7</v>
      </c>
      <c r="P6058">
        <v>204800</v>
      </c>
    </row>
    <row r="6059" spans="1:16" x14ac:dyDescent="0.25">
      <c r="A6059" t="s">
        <v>0</v>
      </c>
      <c r="B6059">
        <v>9.0072399999999995</v>
      </c>
      <c r="C6059" t="s">
        <v>1</v>
      </c>
      <c r="D6059">
        <v>3</v>
      </c>
      <c r="E6059" t="s">
        <v>2</v>
      </c>
      <c r="F6059" t="s">
        <v>3</v>
      </c>
      <c r="G6059">
        <v>0</v>
      </c>
      <c r="H6059" t="s">
        <v>2</v>
      </c>
      <c r="I6059" t="s">
        <v>4</v>
      </c>
      <c r="J6059">
        <v>204476</v>
      </c>
      <c r="K6059" t="s">
        <v>5</v>
      </c>
      <c r="L6059">
        <v>162</v>
      </c>
      <c r="M6059" t="s">
        <v>6</v>
      </c>
      <c r="N6059">
        <v>204476</v>
      </c>
      <c r="O6059" t="s">
        <v>7</v>
      </c>
      <c r="P6059">
        <v>204800</v>
      </c>
    </row>
    <row r="6060" spans="1:16" x14ac:dyDescent="0.25">
      <c r="A6060" t="s">
        <v>0</v>
      </c>
      <c r="B6060">
        <v>9.0089199999999998</v>
      </c>
      <c r="C6060" t="s">
        <v>1</v>
      </c>
      <c r="D6060">
        <v>3</v>
      </c>
      <c r="E6060" t="s">
        <v>2</v>
      </c>
      <c r="F6060" t="s">
        <v>3</v>
      </c>
      <c r="G6060">
        <v>0</v>
      </c>
      <c r="H6060" t="s">
        <v>2</v>
      </c>
      <c r="I6060" t="s">
        <v>4</v>
      </c>
      <c r="J6060">
        <v>204476</v>
      </c>
      <c r="K6060" t="s">
        <v>5</v>
      </c>
      <c r="L6060">
        <v>162</v>
      </c>
      <c r="M6060" t="s">
        <v>6</v>
      </c>
      <c r="N6060">
        <v>204476</v>
      </c>
      <c r="O6060" t="s">
        <v>7</v>
      </c>
      <c r="P6060">
        <v>204800</v>
      </c>
    </row>
    <row r="6061" spans="1:16" x14ac:dyDescent="0.25">
      <c r="A6061" t="s">
        <v>0</v>
      </c>
      <c r="B6061">
        <v>9.0106099999999998</v>
      </c>
      <c r="C6061" t="s">
        <v>1</v>
      </c>
      <c r="D6061">
        <v>3</v>
      </c>
      <c r="E6061" t="s">
        <v>2</v>
      </c>
      <c r="F6061" t="s">
        <v>3</v>
      </c>
      <c r="G6061">
        <v>0</v>
      </c>
      <c r="H6061" t="s">
        <v>2</v>
      </c>
      <c r="I6061" t="s">
        <v>4</v>
      </c>
      <c r="J6061">
        <v>204476</v>
      </c>
      <c r="K6061" t="s">
        <v>5</v>
      </c>
      <c r="L6061">
        <v>162</v>
      </c>
      <c r="M6061" t="s">
        <v>6</v>
      </c>
      <c r="N6061">
        <v>204476</v>
      </c>
      <c r="O6061" t="s">
        <v>7</v>
      </c>
      <c r="P6061">
        <v>204800</v>
      </c>
    </row>
    <row r="6062" spans="1:16" x14ac:dyDescent="0.25">
      <c r="A6062" t="s">
        <v>0</v>
      </c>
      <c r="B6062">
        <v>9.0122900000000001</v>
      </c>
      <c r="C6062" t="s">
        <v>1</v>
      </c>
      <c r="D6062">
        <v>3</v>
      </c>
      <c r="E6062" t="s">
        <v>2</v>
      </c>
      <c r="F6062" t="s">
        <v>3</v>
      </c>
      <c r="G6062">
        <v>0</v>
      </c>
      <c r="H6062" t="s">
        <v>2</v>
      </c>
      <c r="I6062" t="s">
        <v>4</v>
      </c>
      <c r="J6062">
        <v>204476</v>
      </c>
      <c r="K6062" t="s">
        <v>5</v>
      </c>
      <c r="L6062">
        <v>162</v>
      </c>
      <c r="M6062" t="s">
        <v>6</v>
      </c>
      <c r="N6062">
        <v>204476</v>
      </c>
      <c r="O6062" t="s">
        <v>7</v>
      </c>
      <c r="P6062">
        <v>204800</v>
      </c>
    </row>
    <row r="6063" spans="1:16" x14ac:dyDescent="0.25">
      <c r="A6063" t="s">
        <v>0</v>
      </c>
      <c r="B6063">
        <v>9.0122900000000001</v>
      </c>
      <c r="C6063" t="s">
        <v>1</v>
      </c>
      <c r="D6063">
        <v>3</v>
      </c>
      <c r="E6063" t="s">
        <v>2</v>
      </c>
      <c r="F6063" t="s">
        <v>3</v>
      </c>
      <c r="G6063">
        <v>0</v>
      </c>
      <c r="H6063" t="s">
        <v>2</v>
      </c>
      <c r="I6063" t="s">
        <v>4</v>
      </c>
      <c r="J6063">
        <v>204476</v>
      </c>
      <c r="K6063" t="s">
        <v>5</v>
      </c>
      <c r="L6063">
        <v>162</v>
      </c>
      <c r="M6063" t="s">
        <v>6</v>
      </c>
      <c r="N6063">
        <v>204476</v>
      </c>
      <c r="O6063" t="s">
        <v>7</v>
      </c>
      <c r="P6063">
        <v>204800</v>
      </c>
    </row>
    <row r="6064" spans="1:16" x14ac:dyDescent="0.25">
      <c r="A6064" t="s">
        <v>0</v>
      </c>
      <c r="B6064">
        <v>9.0139800000000001</v>
      </c>
      <c r="C6064" t="s">
        <v>1</v>
      </c>
      <c r="D6064">
        <v>3</v>
      </c>
      <c r="E6064" t="s">
        <v>2</v>
      </c>
      <c r="F6064" t="s">
        <v>3</v>
      </c>
      <c r="G6064">
        <v>0</v>
      </c>
      <c r="H6064" t="s">
        <v>2</v>
      </c>
      <c r="I6064" t="s">
        <v>4</v>
      </c>
      <c r="J6064">
        <v>204476</v>
      </c>
      <c r="K6064" t="s">
        <v>5</v>
      </c>
      <c r="L6064">
        <v>162</v>
      </c>
      <c r="M6064" t="s">
        <v>6</v>
      </c>
      <c r="N6064">
        <v>204476</v>
      </c>
      <c r="O6064" t="s">
        <v>7</v>
      </c>
      <c r="P6064">
        <v>204800</v>
      </c>
    </row>
    <row r="6065" spans="1:16" x14ac:dyDescent="0.25">
      <c r="A6065" t="s">
        <v>0</v>
      </c>
      <c r="B6065">
        <v>9.0156700000000001</v>
      </c>
      <c r="C6065" t="s">
        <v>1</v>
      </c>
      <c r="D6065">
        <v>3</v>
      </c>
      <c r="E6065" t="s">
        <v>2</v>
      </c>
      <c r="F6065" t="s">
        <v>3</v>
      </c>
      <c r="G6065">
        <v>0</v>
      </c>
      <c r="H6065" t="s">
        <v>2</v>
      </c>
      <c r="I6065" t="s">
        <v>4</v>
      </c>
      <c r="J6065">
        <v>204476</v>
      </c>
      <c r="K6065" t="s">
        <v>5</v>
      </c>
      <c r="L6065">
        <v>162</v>
      </c>
      <c r="M6065" t="s">
        <v>6</v>
      </c>
      <c r="N6065">
        <v>204476</v>
      </c>
      <c r="O6065" t="s">
        <v>7</v>
      </c>
      <c r="P6065">
        <v>204800</v>
      </c>
    </row>
    <row r="6066" spans="1:16" x14ac:dyDescent="0.25">
      <c r="A6066" t="s">
        <v>0</v>
      </c>
      <c r="B6066">
        <v>9.0173500000000004</v>
      </c>
      <c r="C6066" t="s">
        <v>1</v>
      </c>
      <c r="D6066">
        <v>3</v>
      </c>
      <c r="E6066" t="s">
        <v>2</v>
      </c>
      <c r="F6066" t="s">
        <v>3</v>
      </c>
      <c r="G6066">
        <v>0</v>
      </c>
      <c r="H6066" t="s">
        <v>2</v>
      </c>
      <c r="I6066" t="s">
        <v>4</v>
      </c>
      <c r="J6066">
        <v>204476</v>
      </c>
      <c r="K6066" t="s">
        <v>5</v>
      </c>
      <c r="L6066">
        <v>162</v>
      </c>
      <c r="M6066" t="s">
        <v>6</v>
      </c>
      <c r="N6066">
        <v>204476</v>
      </c>
      <c r="O6066" t="s">
        <v>7</v>
      </c>
      <c r="P6066">
        <v>204800</v>
      </c>
    </row>
    <row r="6067" spans="1:16" x14ac:dyDescent="0.25">
      <c r="A6067" t="s">
        <v>0</v>
      </c>
      <c r="B6067">
        <v>9.0190400000000004</v>
      </c>
      <c r="C6067" t="s">
        <v>1</v>
      </c>
      <c r="D6067">
        <v>3</v>
      </c>
      <c r="E6067" t="s">
        <v>2</v>
      </c>
      <c r="F6067" t="s">
        <v>3</v>
      </c>
      <c r="G6067">
        <v>0</v>
      </c>
      <c r="H6067" t="s">
        <v>2</v>
      </c>
      <c r="I6067" t="s">
        <v>4</v>
      </c>
      <c r="J6067">
        <v>204476</v>
      </c>
      <c r="K6067" t="s">
        <v>5</v>
      </c>
      <c r="L6067">
        <v>162</v>
      </c>
      <c r="M6067" t="s">
        <v>6</v>
      </c>
      <c r="N6067">
        <v>204476</v>
      </c>
      <c r="O6067" t="s">
        <v>7</v>
      </c>
      <c r="P6067">
        <v>204800</v>
      </c>
    </row>
    <row r="6068" spans="1:16" x14ac:dyDescent="0.25">
      <c r="A6068" t="s">
        <v>0</v>
      </c>
      <c r="B6068">
        <v>9.0207300000000004</v>
      </c>
      <c r="C6068" t="s">
        <v>1</v>
      </c>
      <c r="D6068">
        <v>3</v>
      </c>
      <c r="E6068" t="s">
        <v>2</v>
      </c>
      <c r="F6068" t="s">
        <v>3</v>
      </c>
      <c r="G6068">
        <v>0</v>
      </c>
      <c r="H6068" t="s">
        <v>2</v>
      </c>
      <c r="I6068" t="s">
        <v>4</v>
      </c>
      <c r="J6068">
        <v>204476</v>
      </c>
      <c r="K6068" t="s">
        <v>5</v>
      </c>
      <c r="L6068">
        <v>162</v>
      </c>
      <c r="M6068" t="s">
        <v>6</v>
      </c>
      <c r="N6068">
        <v>204476</v>
      </c>
      <c r="O6068" t="s">
        <v>7</v>
      </c>
      <c r="P6068">
        <v>204800</v>
      </c>
    </row>
    <row r="6069" spans="1:16" x14ac:dyDescent="0.25">
      <c r="A6069" t="s">
        <v>0</v>
      </c>
      <c r="B6069">
        <v>9.0207300000000004</v>
      </c>
      <c r="C6069" t="s">
        <v>1</v>
      </c>
      <c r="D6069">
        <v>3</v>
      </c>
      <c r="E6069" t="s">
        <v>2</v>
      </c>
      <c r="F6069" t="s">
        <v>3</v>
      </c>
      <c r="G6069">
        <v>0</v>
      </c>
      <c r="H6069" t="s">
        <v>2</v>
      </c>
      <c r="I6069" t="s">
        <v>4</v>
      </c>
      <c r="J6069">
        <v>204476</v>
      </c>
      <c r="K6069" t="s">
        <v>5</v>
      </c>
      <c r="L6069">
        <v>162</v>
      </c>
      <c r="M6069" t="s">
        <v>6</v>
      </c>
      <c r="N6069">
        <v>204476</v>
      </c>
      <c r="O6069" t="s">
        <v>7</v>
      </c>
      <c r="P6069">
        <v>204800</v>
      </c>
    </row>
    <row r="6070" spans="1:16" x14ac:dyDescent="0.25">
      <c r="A6070" t="s">
        <v>0</v>
      </c>
      <c r="B6070">
        <v>9.0224100000000007</v>
      </c>
      <c r="C6070" t="s">
        <v>1</v>
      </c>
      <c r="D6070">
        <v>3</v>
      </c>
      <c r="E6070" t="s">
        <v>2</v>
      </c>
      <c r="F6070" t="s">
        <v>3</v>
      </c>
      <c r="G6070">
        <v>0</v>
      </c>
      <c r="H6070" t="s">
        <v>2</v>
      </c>
      <c r="I6070" t="s">
        <v>4</v>
      </c>
      <c r="J6070">
        <v>204476</v>
      </c>
      <c r="K6070" t="s">
        <v>5</v>
      </c>
      <c r="L6070">
        <v>162</v>
      </c>
      <c r="M6070" t="s">
        <v>6</v>
      </c>
      <c r="N6070">
        <v>204476</v>
      </c>
      <c r="O6070" t="s">
        <v>7</v>
      </c>
      <c r="P6070">
        <v>204800</v>
      </c>
    </row>
    <row r="6071" spans="1:16" x14ac:dyDescent="0.25">
      <c r="A6071" t="s">
        <v>0</v>
      </c>
      <c r="B6071">
        <v>9.0241000000000007</v>
      </c>
      <c r="C6071" t="s">
        <v>1</v>
      </c>
      <c r="D6071">
        <v>3</v>
      </c>
      <c r="E6071" t="s">
        <v>2</v>
      </c>
      <c r="F6071" t="s">
        <v>3</v>
      </c>
      <c r="G6071">
        <v>0</v>
      </c>
      <c r="H6071" t="s">
        <v>2</v>
      </c>
      <c r="I6071" t="s">
        <v>4</v>
      </c>
      <c r="J6071">
        <v>204476</v>
      </c>
      <c r="K6071" t="s">
        <v>5</v>
      </c>
      <c r="L6071">
        <v>162</v>
      </c>
      <c r="M6071" t="s">
        <v>6</v>
      </c>
      <c r="N6071">
        <v>204476</v>
      </c>
      <c r="O6071" t="s">
        <v>7</v>
      </c>
      <c r="P6071">
        <v>204800</v>
      </c>
    </row>
    <row r="6072" spans="1:16" x14ac:dyDescent="0.25">
      <c r="A6072" t="s">
        <v>0</v>
      </c>
      <c r="B6072">
        <v>9.0257900000000006</v>
      </c>
      <c r="C6072" t="s">
        <v>1</v>
      </c>
      <c r="D6072">
        <v>3</v>
      </c>
      <c r="E6072" t="s">
        <v>2</v>
      </c>
      <c r="F6072" t="s">
        <v>3</v>
      </c>
      <c r="G6072">
        <v>0</v>
      </c>
      <c r="H6072" t="s">
        <v>2</v>
      </c>
      <c r="I6072" t="s">
        <v>4</v>
      </c>
      <c r="J6072">
        <v>204476</v>
      </c>
      <c r="K6072" t="s">
        <v>5</v>
      </c>
      <c r="L6072">
        <v>162</v>
      </c>
      <c r="M6072" t="s">
        <v>6</v>
      </c>
      <c r="N6072">
        <v>204476</v>
      </c>
      <c r="O6072" t="s">
        <v>7</v>
      </c>
      <c r="P6072">
        <v>204800</v>
      </c>
    </row>
    <row r="6073" spans="1:16" x14ac:dyDescent="0.25">
      <c r="A6073" t="s">
        <v>0</v>
      </c>
      <c r="B6073">
        <v>9.0274699999999992</v>
      </c>
      <c r="C6073" t="s">
        <v>1</v>
      </c>
      <c r="D6073">
        <v>3</v>
      </c>
      <c r="E6073" t="s">
        <v>2</v>
      </c>
      <c r="F6073" t="s">
        <v>3</v>
      </c>
      <c r="G6073">
        <v>0</v>
      </c>
      <c r="H6073" t="s">
        <v>2</v>
      </c>
      <c r="I6073" t="s">
        <v>4</v>
      </c>
      <c r="J6073">
        <v>204476</v>
      </c>
      <c r="K6073" t="s">
        <v>5</v>
      </c>
      <c r="L6073">
        <v>162</v>
      </c>
      <c r="M6073" t="s">
        <v>6</v>
      </c>
      <c r="N6073">
        <v>204476</v>
      </c>
      <c r="O6073" t="s">
        <v>7</v>
      </c>
      <c r="P6073">
        <v>204800</v>
      </c>
    </row>
    <row r="6074" spans="1:16" x14ac:dyDescent="0.25">
      <c r="A6074" t="s">
        <v>0</v>
      </c>
      <c r="B6074">
        <v>9.0291599999999992</v>
      </c>
      <c r="C6074" t="s">
        <v>1</v>
      </c>
      <c r="D6074">
        <v>3</v>
      </c>
      <c r="E6074" t="s">
        <v>2</v>
      </c>
      <c r="F6074" t="s">
        <v>3</v>
      </c>
      <c r="G6074">
        <v>0</v>
      </c>
      <c r="H6074" t="s">
        <v>2</v>
      </c>
      <c r="I6074" t="s">
        <v>4</v>
      </c>
      <c r="J6074">
        <v>204476</v>
      </c>
      <c r="K6074" t="s">
        <v>5</v>
      </c>
      <c r="L6074">
        <v>162</v>
      </c>
      <c r="M6074" t="s">
        <v>6</v>
      </c>
      <c r="N6074">
        <v>204476</v>
      </c>
      <c r="O6074" t="s">
        <v>7</v>
      </c>
      <c r="P6074">
        <v>204800</v>
      </c>
    </row>
    <row r="6075" spans="1:16" x14ac:dyDescent="0.25">
      <c r="A6075" t="s">
        <v>0</v>
      </c>
      <c r="B6075">
        <v>9.0291599999999992</v>
      </c>
      <c r="C6075" t="s">
        <v>1</v>
      </c>
      <c r="D6075">
        <v>3</v>
      </c>
      <c r="E6075" t="s">
        <v>2</v>
      </c>
      <c r="F6075" t="s">
        <v>3</v>
      </c>
      <c r="G6075">
        <v>0</v>
      </c>
      <c r="H6075" t="s">
        <v>2</v>
      </c>
      <c r="I6075" t="s">
        <v>4</v>
      </c>
      <c r="J6075">
        <v>204476</v>
      </c>
      <c r="K6075" t="s">
        <v>5</v>
      </c>
      <c r="L6075">
        <v>162</v>
      </c>
      <c r="M6075" t="s">
        <v>6</v>
      </c>
      <c r="N6075">
        <v>204476</v>
      </c>
      <c r="O6075" t="s">
        <v>7</v>
      </c>
      <c r="P6075">
        <v>204800</v>
      </c>
    </row>
    <row r="6076" spans="1:16" x14ac:dyDescent="0.25">
      <c r="A6076" t="s">
        <v>0</v>
      </c>
      <c r="B6076">
        <v>9.0308399999999995</v>
      </c>
      <c r="C6076" t="s">
        <v>1</v>
      </c>
      <c r="D6076">
        <v>3</v>
      </c>
      <c r="E6076" t="s">
        <v>2</v>
      </c>
      <c r="F6076" t="s">
        <v>3</v>
      </c>
      <c r="G6076">
        <v>0</v>
      </c>
      <c r="H6076" t="s">
        <v>2</v>
      </c>
      <c r="I6076" t="s">
        <v>4</v>
      </c>
      <c r="J6076">
        <v>204476</v>
      </c>
      <c r="K6076" t="s">
        <v>5</v>
      </c>
      <c r="L6076">
        <v>162</v>
      </c>
      <c r="M6076" t="s">
        <v>6</v>
      </c>
      <c r="N6076">
        <v>204476</v>
      </c>
      <c r="O6076" t="s">
        <v>7</v>
      </c>
      <c r="P6076">
        <v>204800</v>
      </c>
    </row>
    <row r="6077" spans="1:16" x14ac:dyDescent="0.25">
      <c r="A6077" t="s">
        <v>0</v>
      </c>
      <c r="B6077">
        <v>9.0325299999999995</v>
      </c>
      <c r="C6077" t="s">
        <v>1</v>
      </c>
      <c r="D6077">
        <v>3</v>
      </c>
      <c r="E6077" t="s">
        <v>2</v>
      </c>
      <c r="F6077" t="s">
        <v>3</v>
      </c>
      <c r="G6077">
        <v>0</v>
      </c>
      <c r="H6077" t="s">
        <v>2</v>
      </c>
      <c r="I6077" t="s">
        <v>4</v>
      </c>
      <c r="J6077">
        <v>204476</v>
      </c>
      <c r="K6077" t="s">
        <v>5</v>
      </c>
      <c r="L6077">
        <v>162</v>
      </c>
      <c r="M6077" t="s">
        <v>6</v>
      </c>
      <c r="N6077">
        <v>204476</v>
      </c>
      <c r="O6077" t="s">
        <v>7</v>
      </c>
      <c r="P6077">
        <v>204800</v>
      </c>
    </row>
    <row r="6078" spans="1:16" x14ac:dyDescent="0.25">
      <c r="A6078" t="s">
        <v>0</v>
      </c>
      <c r="B6078">
        <v>9.0342199999999995</v>
      </c>
      <c r="C6078" t="s">
        <v>1</v>
      </c>
      <c r="D6078">
        <v>3</v>
      </c>
      <c r="E6078" t="s">
        <v>2</v>
      </c>
      <c r="F6078" t="s">
        <v>3</v>
      </c>
      <c r="G6078">
        <v>0</v>
      </c>
      <c r="H6078" t="s">
        <v>2</v>
      </c>
      <c r="I6078" t="s">
        <v>4</v>
      </c>
      <c r="J6078">
        <v>204476</v>
      </c>
      <c r="K6078" t="s">
        <v>5</v>
      </c>
      <c r="L6078">
        <v>162</v>
      </c>
      <c r="M6078" t="s">
        <v>6</v>
      </c>
      <c r="N6078">
        <v>204476</v>
      </c>
      <c r="O6078" t="s">
        <v>7</v>
      </c>
      <c r="P6078">
        <v>204800</v>
      </c>
    </row>
    <row r="6079" spans="1:16" x14ac:dyDescent="0.25">
      <c r="A6079" t="s">
        <v>0</v>
      </c>
      <c r="B6079">
        <v>9.0358999999999998</v>
      </c>
      <c r="C6079" t="s">
        <v>1</v>
      </c>
      <c r="D6079">
        <v>3</v>
      </c>
      <c r="E6079" t="s">
        <v>2</v>
      </c>
      <c r="F6079" t="s">
        <v>3</v>
      </c>
      <c r="G6079">
        <v>0</v>
      </c>
      <c r="H6079" t="s">
        <v>2</v>
      </c>
      <c r="I6079" t="s">
        <v>4</v>
      </c>
      <c r="J6079">
        <v>204476</v>
      </c>
      <c r="K6079" t="s">
        <v>5</v>
      </c>
      <c r="L6079">
        <v>162</v>
      </c>
      <c r="M6079" t="s">
        <v>6</v>
      </c>
      <c r="N6079">
        <v>204476</v>
      </c>
      <c r="O6079" t="s">
        <v>7</v>
      </c>
      <c r="P6079">
        <v>204800</v>
      </c>
    </row>
    <row r="6080" spans="1:16" x14ac:dyDescent="0.25">
      <c r="A6080" t="s">
        <v>0</v>
      </c>
      <c r="B6080">
        <v>9.0375899999999998</v>
      </c>
      <c r="C6080" t="s">
        <v>1</v>
      </c>
      <c r="D6080">
        <v>3</v>
      </c>
      <c r="E6080" t="s">
        <v>2</v>
      </c>
      <c r="F6080" t="s">
        <v>3</v>
      </c>
      <c r="G6080">
        <v>0</v>
      </c>
      <c r="H6080" t="s">
        <v>2</v>
      </c>
      <c r="I6080" t="s">
        <v>4</v>
      </c>
      <c r="J6080">
        <v>204476</v>
      </c>
      <c r="K6080" t="s">
        <v>5</v>
      </c>
      <c r="L6080">
        <v>162</v>
      </c>
      <c r="M6080" t="s">
        <v>6</v>
      </c>
      <c r="N6080">
        <v>204476</v>
      </c>
      <c r="O6080" t="s">
        <v>7</v>
      </c>
      <c r="P6080">
        <v>204800</v>
      </c>
    </row>
    <row r="6081" spans="1:16" x14ac:dyDescent="0.25">
      <c r="A6081" t="s">
        <v>0</v>
      </c>
      <c r="B6081">
        <v>9.0375899999999998</v>
      </c>
      <c r="C6081" t="s">
        <v>1</v>
      </c>
      <c r="D6081">
        <v>3</v>
      </c>
      <c r="E6081" t="s">
        <v>2</v>
      </c>
      <c r="F6081" t="s">
        <v>3</v>
      </c>
      <c r="G6081">
        <v>0</v>
      </c>
      <c r="H6081" t="s">
        <v>2</v>
      </c>
      <c r="I6081" t="s">
        <v>4</v>
      </c>
      <c r="J6081">
        <v>204476</v>
      </c>
      <c r="K6081" t="s">
        <v>5</v>
      </c>
      <c r="L6081">
        <v>162</v>
      </c>
      <c r="M6081" t="s">
        <v>6</v>
      </c>
      <c r="N6081">
        <v>204476</v>
      </c>
      <c r="O6081" t="s">
        <v>7</v>
      </c>
      <c r="P6081">
        <v>204800</v>
      </c>
    </row>
    <row r="6082" spans="1:16" x14ac:dyDescent="0.25">
      <c r="A6082" t="s">
        <v>0</v>
      </c>
      <c r="B6082">
        <v>9.0392799999999998</v>
      </c>
      <c r="C6082" t="s">
        <v>1</v>
      </c>
      <c r="D6082">
        <v>3</v>
      </c>
      <c r="E6082" t="s">
        <v>2</v>
      </c>
      <c r="F6082" t="s">
        <v>3</v>
      </c>
      <c r="G6082">
        <v>0</v>
      </c>
      <c r="H6082" t="s">
        <v>2</v>
      </c>
      <c r="I6082" t="s">
        <v>4</v>
      </c>
      <c r="J6082">
        <v>204476</v>
      </c>
      <c r="K6082" t="s">
        <v>5</v>
      </c>
      <c r="L6082">
        <v>162</v>
      </c>
      <c r="M6082" t="s">
        <v>6</v>
      </c>
      <c r="N6082">
        <v>204476</v>
      </c>
      <c r="O6082" t="s">
        <v>7</v>
      </c>
      <c r="P6082">
        <v>204800</v>
      </c>
    </row>
    <row r="6083" spans="1:16" x14ac:dyDescent="0.25">
      <c r="A6083" t="s">
        <v>0</v>
      </c>
      <c r="B6083">
        <v>9.0409600000000001</v>
      </c>
      <c r="C6083" t="s">
        <v>1</v>
      </c>
      <c r="D6083">
        <v>3</v>
      </c>
      <c r="E6083" t="s">
        <v>2</v>
      </c>
      <c r="F6083" t="s">
        <v>3</v>
      </c>
      <c r="G6083">
        <v>0</v>
      </c>
      <c r="H6083" t="s">
        <v>2</v>
      </c>
      <c r="I6083" t="s">
        <v>4</v>
      </c>
      <c r="J6083">
        <v>204476</v>
      </c>
      <c r="K6083" t="s">
        <v>5</v>
      </c>
      <c r="L6083">
        <v>162</v>
      </c>
      <c r="M6083" t="s">
        <v>6</v>
      </c>
      <c r="N6083">
        <v>204476</v>
      </c>
      <c r="O6083" t="s">
        <v>7</v>
      </c>
      <c r="P6083">
        <v>204800</v>
      </c>
    </row>
    <row r="6084" spans="1:16" x14ac:dyDescent="0.25">
      <c r="A6084" t="s">
        <v>0</v>
      </c>
      <c r="B6084">
        <v>9.0426500000000001</v>
      </c>
      <c r="C6084" t="s">
        <v>1</v>
      </c>
      <c r="D6084">
        <v>3</v>
      </c>
      <c r="E6084" t="s">
        <v>2</v>
      </c>
      <c r="F6084" t="s">
        <v>3</v>
      </c>
      <c r="G6084">
        <v>0</v>
      </c>
      <c r="H6084" t="s">
        <v>2</v>
      </c>
      <c r="I6084" t="s">
        <v>4</v>
      </c>
      <c r="J6084">
        <v>204476</v>
      </c>
      <c r="K6084" t="s">
        <v>5</v>
      </c>
      <c r="L6084">
        <v>162</v>
      </c>
      <c r="M6084" t="s">
        <v>6</v>
      </c>
      <c r="N6084">
        <v>204476</v>
      </c>
      <c r="O6084" t="s">
        <v>7</v>
      </c>
      <c r="P6084">
        <v>204800</v>
      </c>
    </row>
    <row r="6085" spans="1:16" x14ac:dyDescent="0.25">
      <c r="A6085" t="s">
        <v>0</v>
      </c>
      <c r="B6085">
        <v>9.04434</v>
      </c>
      <c r="C6085" t="s">
        <v>1</v>
      </c>
      <c r="D6085">
        <v>3</v>
      </c>
      <c r="E6085" t="s">
        <v>2</v>
      </c>
      <c r="F6085" t="s">
        <v>3</v>
      </c>
      <c r="G6085">
        <v>0</v>
      </c>
      <c r="H6085" t="s">
        <v>2</v>
      </c>
      <c r="I6085" t="s">
        <v>4</v>
      </c>
      <c r="J6085">
        <v>204476</v>
      </c>
      <c r="K6085" t="s">
        <v>5</v>
      </c>
      <c r="L6085">
        <v>162</v>
      </c>
      <c r="M6085" t="s">
        <v>6</v>
      </c>
      <c r="N6085">
        <v>204476</v>
      </c>
      <c r="O6085" t="s">
        <v>7</v>
      </c>
      <c r="P6085">
        <v>204800</v>
      </c>
    </row>
    <row r="6086" spans="1:16" x14ac:dyDescent="0.25">
      <c r="A6086" t="s">
        <v>0</v>
      </c>
      <c r="B6086">
        <v>9.0460200000000004</v>
      </c>
      <c r="C6086" t="s">
        <v>1</v>
      </c>
      <c r="D6086">
        <v>3</v>
      </c>
      <c r="E6086" t="s">
        <v>2</v>
      </c>
      <c r="F6086" t="s">
        <v>3</v>
      </c>
      <c r="G6086">
        <v>0</v>
      </c>
      <c r="H6086" t="s">
        <v>2</v>
      </c>
      <c r="I6086" t="s">
        <v>4</v>
      </c>
      <c r="J6086">
        <v>204476</v>
      </c>
      <c r="K6086" t="s">
        <v>5</v>
      </c>
      <c r="L6086">
        <v>162</v>
      </c>
      <c r="M6086" t="s">
        <v>6</v>
      </c>
      <c r="N6086">
        <v>204476</v>
      </c>
      <c r="O6086" t="s">
        <v>7</v>
      </c>
      <c r="P6086">
        <v>204800</v>
      </c>
    </row>
    <row r="6087" spans="1:16" x14ac:dyDescent="0.25">
      <c r="A6087" t="s">
        <v>0</v>
      </c>
      <c r="B6087">
        <v>9.0460200000000004</v>
      </c>
      <c r="C6087" t="s">
        <v>1</v>
      </c>
      <c r="D6087">
        <v>3</v>
      </c>
      <c r="E6087" t="s">
        <v>2</v>
      </c>
      <c r="F6087" t="s">
        <v>3</v>
      </c>
      <c r="G6087">
        <v>0</v>
      </c>
      <c r="H6087" t="s">
        <v>2</v>
      </c>
      <c r="I6087" t="s">
        <v>4</v>
      </c>
      <c r="J6087">
        <v>204476</v>
      </c>
      <c r="K6087" t="s">
        <v>5</v>
      </c>
      <c r="L6087">
        <v>162</v>
      </c>
      <c r="M6087" t="s">
        <v>6</v>
      </c>
      <c r="N6087">
        <v>204476</v>
      </c>
      <c r="O6087" t="s">
        <v>7</v>
      </c>
      <c r="P6087">
        <v>204800</v>
      </c>
    </row>
    <row r="6088" spans="1:16" x14ac:dyDescent="0.25">
      <c r="A6088" t="s">
        <v>0</v>
      </c>
      <c r="B6088">
        <v>9.0477100000000004</v>
      </c>
      <c r="C6088" t="s">
        <v>1</v>
      </c>
      <c r="D6088">
        <v>3</v>
      </c>
      <c r="E6088" t="s">
        <v>2</v>
      </c>
      <c r="F6088" t="s">
        <v>3</v>
      </c>
      <c r="G6088">
        <v>0</v>
      </c>
      <c r="H6088" t="s">
        <v>2</v>
      </c>
      <c r="I6088" t="s">
        <v>4</v>
      </c>
      <c r="J6088">
        <v>204476</v>
      </c>
      <c r="K6088" t="s">
        <v>5</v>
      </c>
      <c r="L6088">
        <v>162</v>
      </c>
      <c r="M6088" t="s">
        <v>6</v>
      </c>
      <c r="N6088">
        <v>204476</v>
      </c>
      <c r="O6088" t="s">
        <v>7</v>
      </c>
      <c r="P6088">
        <v>204800</v>
      </c>
    </row>
    <row r="6089" spans="1:16" x14ac:dyDescent="0.25">
      <c r="A6089" t="s">
        <v>0</v>
      </c>
      <c r="B6089">
        <v>9.0494000000000003</v>
      </c>
      <c r="C6089" t="s">
        <v>1</v>
      </c>
      <c r="D6089">
        <v>3</v>
      </c>
      <c r="E6089" t="s">
        <v>2</v>
      </c>
      <c r="F6089" t="s">
        <v>3</v>
      </c>
      <c r="G6089">
        <v>0</v>
      </c>
      <c r="H6089" t="s">
        <v>2</v>
      </c>
      <c r="I6089" t="s">
        <v>4</v>
      </c>
      <c r="J6089">
        <v>204476</v>
      </c>
      <c r="K6089" t="s">
        <v>5</v>
      </c>
      <c r="L6089">
        <v>162</v>
      </c>
      <c r="M6089" t="s">
        <v>6</v>
      </c>
      <c r="N6089">
        <v>204476</v>
      </c>
      <c r="O6089" t="s">
        <v>7</v>
      </c>
      <c r="P6089">
        <v>204800</v>
      </c>
    </row>
    <row r="6090" spans="1:16" x14ac:dyDescent="0.25">
      <c r="A6090" t="s">
        <v>0</v>
      </c>
      <c r="B6090">
        <v>9.0510800000000007</v>
      </c>
      <c r="C6090" t="s">
        <v>1</v>
      </c>
      <c r="D6090">
        <v>3</v>
      </c>
      <c r="E6090" t="s">
        <v>2</v>
      </c>
      <c r="F6090" t="s">
        <v>3</v>
      </c>
      <c r="G6090">
        <v>0</v>
      </c>
      <c r="H6090" t="s">
        <v>2</v>
      </c>
      <c r="I6090" t="s">
        <v>4</v>
      </c>
      <c r="J6090">
        <v>204476</v>
      </c>
      <c r="K6090" t="s">
        <v>5</v>
      </c>
      <c r="L6090">
        <v>162</v>
      </c>
      <c r="M6090" t="s">
        <v>6</v>
      </c>
      <c r="N6090">
        <v>204476</v>
      </c>
      <c r="O6090" t="s">
        <v>7</v>
      </c>
      <c r="P6090">
        <v>204800</v>
      </c>
    </row>
    <row r="6091" spans="1:16" x14ac:dyDescent="0.25">
      <c r="A6091" t="s">
        <v>0</v>
      </c>
      <c r="B6091">
        <v>9.0527700000000006</v>
      </c>
      <c r="C6091" t="s">
        <v>1</v>
      </c>
      <c r="D6091">
        <v>3</v>
      </c>
      <c r="E6091" t="s">
        <v>2</v>
      </c>
      <c r="F6091" t="s">
        <v>3</v>
      </c>
      <c r="G6091">
        <v>0</v>
      </c>
      <c r="H6091" t="s">
        <v>2</v>
      </c>
      <c r="I6091" t="s">
        <v>4</v>
      </c>
      <c r="J6091">
        <v>204476</v>
      </c>
      <c r="K6091" t="s">
        <v>5</v>
      </c>
      <c r="L6091">
        <v>162</v>
      </c>
      <c r="M6091" t="s">
        <v>6</v>
      </c>
      <c r="N6091">
        <v>204476</v>
      </c>
      <c r="O6091" t="s">
        <v>7</v>
      </c>
      <c r="P6091">
        <v>204800</v>
      </c>
    </row>
    <row r="6092" spans="1:16" x14ac:dyDescent="0.25">
      <c r="A6092" t="s">
        <v>0</v>
      </c>
      <c r="B6092">
        <v>9.0544499999999992</v>
      </c>
      <c r="C6092" t="s">
        <v>1</v>
      </c>
      <c r="D6092">
        <v>3</v>
      </c>
      <c r="E6092" t="s">
        <v>2</v>
      </c>
      <c r="F6092" t="s">
        <v>3</v>
      </c>
      <c r="G6092">
        <v>0</v>
      </c>
      <c r="H6092" t="s">
        <v>2</v>
      </c>
      <c r="I6092" t="s">
        <v>4</v>
      </c>
      <c r="J6092">
        <v>204476</v>
      </c>
      <c r="K6092" t="s">
        <v>5</v>
      </c>
      <c r="L6092">
        <v>162</v>
      </c>
      <c r="M6092" t="s">
        <v>6</v>
      </c>
      <c r="N6092">
        <v>204476</v>
      </c>
      <c r="O6092" t="s">
        <v>7</v>
      </c>
      <c r="P6092">
        <v>204800</v>
      </c>
    </row>
    <row r="6093" spans="1:16" x14ac:dyDescent="0.25">
      <c r="A6093" t="s">
        <v>0</v>
      </c>
      <c r="B6093">
        <v>9.0544499999999992</v>
      </c>
      <c r="C6093" t="s">
        <v>1</v>
      </c>
      <c r="D6093">
        <v>3</v>
      </c>
      <c r="E6093" t="s">
        <v>2</v>
      </c>
      <c r="F6093" t="s">
        <v>3</v>
      </c>
      <c r="G6093">
        <v>0</v>
      </c>
      <c r="H6093" t="s">
        <v>2</v>
      </c>
      <c r="I6093" t="s">
        <v>4</v>
      </c>
      <c r="J6093">
        <v>204476</v>
      </c>
      <c r="K6093" t="s">
        <v>5</v>
      </c>
      <c r="L6093">
        <v>162</v>
      </c>
      <c r="M6093" t="s">
        <v>6</v>
      </c>
      <c r="N6093">
        <v>204476</v>
      </c>
      <c r="O6093" t="s">
        <v>7</v>
      </c>
      <c r="P6093">
        <v>204800</v>
      </c>
    </row>
    <row r="6094" spans="1:16" x14ac:dyDescent="0.25">
      <c r="A6094" t="s">
        <v>0</v>
      </c>
      <c r="B6094">
        <v>9.0561399999999992</v>
      </c>
      <c r="C6094" t="s">
        <v>1</v>
      </c>
      <c r="D6094">
        <v>3</v>
      </c>
      <c r="E6094" t="s">
        <v>2</v>
      </c>
      <c r="F6094" t="s">
        <v>3</v>
      </c>
      <c r="G6094">
        <v>0</v>
      </c>
      <c r="H6094" t="s">
        <v>2</v>
      </c>
      <c r="I6094" t="s">
        <v>4</v>
      </c>
      <c r="J6094">
        <v>204476</v>
      </c>
      <c r="K6094" t="s">
        <v>5</v>
      </c>
      <c r="L6094">
        <v>162</v>
      </c>
      <c r="M6094" t="s">
        <v>6</v>
      </c>
      <c r="N6094">
        <v>204476</v>
      </c>
      <c r="O6094" t="s">
        <v>7</v>
      </c>
      <c r="P6094">
        <v>204800</v>
      </c>
    </row>
    <row r="6095" spans="1:16" x14ac:dyDescent="0.25">
      <c r="A6095" t="s">
        <v>0</v>
      </c>
      <c r="B6095">
        <v>9.0578299999999992</v>
      </c>
      <c r="C6095" t="s">
        <v>1</v>
      </c>
      <c r="D6095">
        <v>3</v>
      </c>
      <c r="E6095" t="s">
        <v>2</v>
      </c>
      <c r="F6095" t="s">
        <v>3</v>
      </c>
      <c r="G6095">
        <v>0</v>
      </c>
      <c r="H6095" t="s">
        <v>2</v>
      </c>
      <c r="I6095" t="s">
        <v>4</v>
      </c>
      <c r="J6095">
        <v>204476</v>
      </c>
      <c r="K6095" t="s">
        <v>5</v>
      </c>
      <c r="L6095">
        <v>162</v>
      </c>
      <c r="M6095" t="s">
        <v>6</v>
      </c>
      <c r="N6095">
        <v>204476</v>
      </c>
      <c r="O6095" t="s">
        <v>7</v>
      </c>
      <c r="P6095">
        <v>204800</v>
      </c>
    </row>
    <row r="6096" spans="1:16" x14ac:dyDescent="0.25">
      <c r="A6096" t="s">
        <v>0</v>
      </c>
      <c r="B6096">
        <v>9.0595099999999995</v>
      </c>
      <c r="C6096" t="s">
        <v>1</v>
      </c>
      <c r="D6096">
        <v>3</v>
      </c>
      <c r="E6096" t="s">
        <v>2</v>
      </c>
      <c r="F6096" t="s">
        <v>3</v>
      </c>
      <c r="G6096">
        <v>0</v>
      </c>
      <c r="H6096" t="s">
        <v>2</v>
      </c>
      <c r="I6096" t="s">
        <v>4</v>
      </c>
      <c r="J6096">
        <v>204476</v>
      </c>
      <c r="K6096" t="s">
        <v>5</v>
      </c>
      <c r="L6096">
        <v>162</v>
      </c>
      <c r="M6096" t="s">
        <v>6</v>
      </c>
      <c r="N6096">
        <v>204476</v>
      </c>
      <c r="O6096" t="s">
        <v>7</v>
      </c>
      <c r="P6096">
        <v>204800</v>
      </c>
    </row>
    <row r="6097" spans="1:16" x14ac:dyDescent="0.25">
      <c r="A6097" t="s">
        <v>0</v>
      </c>
      <c r="B6097">
        <v>9.0611999999999995</v>
      </c>
      <c r="C6097" t="s">
        <v>1</v>
      </c>
      <c r="D6097">
        <v>3</v>
      </c>
      <c r="E6097" t="s">
        <v>2</v>
      </c>
      <c r="F6097" t="s">
        <v>3</v>
      </c>
      <c r="G6097">
        <v>0</v>
      </c>
      <c r="H6097" t="s">
        <v>2</v>
      </c>
      <c r="I6097" t="s">
        <v>4</v>
      </c>
      <c r="J6097">
        <v>204476</v>
      </c>
      <c r="K6097" t="s">
        <v>5</v>
      </c>
      <c r="L6097">
        <v>162</v>
      </c>
      <c r="M6097" t="s">
        <v>6</v>
      </c>
      <c r="N6097">
        <v>204476</v>
      </c>
      <c r="O6097" t="s">
        <v>7</v>
      </c>
      <c r="P6097">
        <v>204800</v>
      </c>
    </row>
    <row r="6098" spans="1:16" x14ac:dyDescent="0.25">
      <c r="A6098" t="s">
        <v>0</v>
      </c>
      <c r="B6098">
        <v>9.0628899999999994</v>
      </c>
      <c r="C6098" t="s">
        <v>1</v>
      </c>
      <c r="D6098">
        <v>3</v>
      </c>
      <c r="E6098" t="s">
        <v>2</v>
      </c>
      <c r="F6098" t="s">
        <v>3</v>
      </c>
      <c r="G6098">
        <v>0</v>
      </c>
      <c r="H6098" t="s">
        <v>2</v>
      </c>
      <c r="I6098" t="s">
        <v>4</v>
      </c>
      <c r="J6098">
        <v>204476</v>
      </c>
      <c r="K6098" t="s">
        <v>5</v>
      </c>
      <c r="L6098">
        <v>162</v>
      </c>
      <c r="M6098" t="s">
        <v>6</v>
      </c>
      <c r="N6098">
        <v>204476</v>
      </c>
      <c r="O6098" t="s">
        <v>7</v>
      </c>
      <c r="P6098">
        <v>204800</v>
      </c>
    </row>
    <row r="6099" spans="1:16" x14ac:dyDescent="0.25">
      <c r="A6099" t="s">
        <v>0</v>
      </c>
      <c r="B6099">
        <v>9.0628899999999994</v>
      </c>
      <c r="C6099" t="s">
        <v>1</v>
      </c>
      <c r="D6099">
        <v>3</v>
      </c>
      <c r="E6099" t="s">
        <v>2</v>
      </c>
      <c r="F6099" t="s">
        <v>3</v>
      </c>
      <c r="G6099">
        <v>0</v>
      </c>
      <c r="H6099" t="s">
        <v>2</v>
      </c>
      <c r="I6099" t="s">
        <v>4</v>
      </c>
      <c r="J6099">
        <v>204476</v>
      </c>
      <c r="K6099" t="s">
        <v>5</v>
      </c>
      <c r="L6099">
        <v>162</v>
      </c>
      <c r="M6099" t="s">
        <v>6</v>
      </c>
      <c r="N6099">
        <v>204476</v>
      </c>
      <c r="O6099" t="s">
        <v>7</v>
      </c>
      <c r="P6099">
        <v>204800</v>
      </c>
    </row>
    <row r="6100" spans="1:16" x14ac:dyDescent="0.25">
      <c r="A6100" t="s">
        <v>0</v>
      </c>
      <c r="B6100">
        <v>9.0645699999999998</v>
      </c>
      <c r="C6100" t="s">
        <v>1</v>
      </c>
      <c r="D6100">
        <v>3</v>
      </c>
      <c r="E6100" t="s">
        <v>2</v>
      </c>
      <c r="F6100" t="s">
        <v>3</v>
      </c>
      <c r="G6100">
        <v>0</v>
      </c>
      <c r="H6100" t="s">
        <v>2</v>
      </c>
      <c r="I6100" t="s">
        <v>4</v>
      </c>
      <c r="J6100">
        <v>204476</v>
      </c>
      <c r="K6100" t="s">
        <v>5</v>
      </c>
      <c r="L6100">
        <v>162</v>
      </c>
      <c r="M6100" t="s">
        <v>6</v>
      </c>
      <c r="N6100">
        <v>204476</v>
      </c>
      <c r="O6100" t="s">
        <v>7</v>
      </c>
      <c r="P6100">
        <v>204800</v>
      </c>
    </row>
    <row r="6101" spans="1:16" x14ac:dyDescent="0.25">
      <c r="A6101" t="s">
        <v>0</v>
      </c>
      <c r="B6101">
        <v>9.0662599999999998</v>
      </c>
      <c r="C6101" t="s">
        <v>1</v>
      </c>
      <c r="D6101">
        <v>3</v>
      </c>
      <c r="E6101" t="s">
        <v>2</v>
      </c>
      <c r="F6101" t="s">
        <v>3</v>
      </c>
      <c r="G6101">
        <v>0</v>
      </c>
      <c r="H6101" t="s">
        <v>2</v>
      </c>
      <c r="I6101" t="s">
        <v>4</v>
      </c>
      <c r="J6101">
        <v>204476</v>
      </c>
      <c r="K6101" t="s">
        <v>5</v>
      </c>
      <c r="L6101">
        <v>162</v>
      </c>
      <c r="M6101" t="s">
        <v>6</v>
      </c>
      <c r="N6101">
        <v>204476</v>
      </c>
      <c r="O6101" t="s">
        <v>7</v>
      </c>
      <c r="P6101">
        <v>204800</v>
      </c>
    </row>
    <row r="6102" spans="1:16" x14ac:dyDescent="0.25">
      <c r="A6102" t="s">
        <v>0</v>
      </c>
      <c r="B6102">
        <v>9.0679499999999997</v>
      </c>
      <c r="C6102" t="s">
        <v>1</v>
      </c>
      <c r="D6102">
        <v>3</v>
      </c>
      <c r="E6102" t="s">
        <v>2</v>
      </c>
      <c r="F6102" t="s">
        <v>3</v>
      </c>
      <c r="G6102">
        <v>0</v>
      </c>
      <c r="H6102" t="s">
        <v>2</v>
      </c>
      <c r="I6102" t="s">
        <v>4</v>
      </c>
      <c r="J6102">
        <v>204476</v>
      </c>
      <c r="K6102" t="s">
        <v>5</v>
      </c>
      <c r="L6102">
        <v>162</v>
      </c>
      <c r="M6102" t="s">
        <v>6</v>
      </c>
      <c r="N6102">
        <v>204476</v>
      </c>
      <c r="O6102" t="s">
        <v>7</v>
      </c>
      <c r="P6102">
        <v>204800</v>
      </c>
    </row>
    <row r="6103" spans="1:16" x14ac:dyDescent="0.25">
      <c r="A6103" t="s">
        <v>0</v>
      </c>
      <c r="B6103">
        <v>9.0696300000000001</v>
      </c>
      <c r="C6103" t="s">
        <v>1</v>
      </c>
      <c r="D6103">
        <v>3</v>
      </c>
      <c r="E6103" t="s">
        <v>2</v>
      </c>
      <c r="F6103" t="s">
        <v>3</v>
      </c>
      <c r="G6103">
        <v>0</v>
      </c>
      <c r="H6103" t="s">
        <v>2</v>
      </c>
      <c r="I6103" t="s">
        <v>4</v>
      </c>
      <c r="J6103">
        <v>204476</v>
      </c>
      <c r="K6103" t="s">
        <v>5</v>
      </c>
      <c r="L6103">
        <v>162</v>
      </c>
      <c r="M6103" t="s">
        <v>6</v>
      </c>
      <c r="N6103">
        <v>204476</v>
      </c>
      <c r="O6103" t="s">
        <v>7</v>
      </c>
      <c r="P6103">
        <v>204800</v>
      </c>
    </row>
    <row r="6104" spans="1:16" x14ac:dyDescent="0.25">
      <c r="A6104" t="s">
        <v>0</v>
      </c>
      <c r="B6104">
        <v>9.0713200000000001</v>
      </c>
      <c r="C6104" t="s">
        <v>1</v>
      </c>
      <c r="D6104">
        <v>3</v>
      </c>
      <c r="E6104" t="s">
        <v>2</v>
      </c>
      <c r="F6104" t="s">
        <v>3</v>
      </c>
      <c r="G6104">
        <v>0</v>
      </c>
      <c r="H6104" t="s">
        <v>2</v>
      </c>
      <c r="I6104" t="s">
        <v>4</v>
      </c>
      <c r="J6104">
        <v>204476</v>
      </c>
      <c r="K6104" t="s">
        <v>5</v>
      </c>
      <c r="L6104">
        <v>162</v>
      </c>
      <c r="M6104" t="s">
        <v>6</v>
      </c>
      <c r="N6104">
        <v>204476</v>
      </c>
      <c r="O6104" t="s">
        <v>7</v>
      </c>
      <c r="P6104">
        <v>204800</v>
      </c>
    </row>
    <row r="6105" spans="1:16" x14ac:dyDescent="0.25">
      <c r="A6105" t="s">
        <v>0</v>
      </c>
      <c r="B6105">
        <v>9.0713200000000001</v>
      </c>
      <c r="C6105" t="s">
        <v>1</v>
      </c>
      <c r="D6105">
        <v>3</v>
      </c>
      <c r="E6105" t="s">
        <v>2</v>
      </c>
      <c r="F6105" t="s">
        <v>3</v>
      </c>
      <c r="G6105">
        <v>0</v>
      </c>
      <c r="H6105" t="s">
        <v>2</v>
      </c>
      <c r="I6105" t="s">
        <v>4</v>
      </c>
      <c r="J6105">
        <v>204476</v>
      </c>
      <c r="K6105" t="s">
        <v>5</v>
      </c>
      <c r="L6105">
        <v>162</v>
      </c>
      <c r="M6105" t="s">
        <v>6</v>
      </c>
      <c r="N6105">
        <v>204476</v>
      </c>
      <c r="O6105" t="s">
        <v>7</v>
      </c>
      <c r="P6105">
        <v>204800</v>
      </c>
    </row>
    <row r="6106" spans="1:16" x14ac:dyDescent="0.25">
      <c r="A6106" t="s">
        <v>0</v>
      </c>
      <c r="B6106">
        <v>9.0730000000000004</v>
      </c>
      <c r="C6106" t="s">
        <v>1</v>
      </c>
      <c r="D6106">
        <v>3</v>
      </c>
      <c r="E6106" t="s">
        <v>2</v>
      </c>
      <c r="F6106" t="s">
        <v>3</v>
      </c>
      <c r="G6106">
        <v>0</v>
      </c>
      <c r="H6106" t="s">
        <v>2</v>
      </c>
      <c r="I6106" t="s">
        <v>4</v>
      </c>
      <c r="J6106">
        <v>204476</v>
      </c>
      <c r="K6106" t="s">
        <v>5</v>
      </c>
      <c r="L6106">
        <v>162</v>
      </c>
      <c r="M6106" t="s">
        <v>6</v>
      </c>
      <c r="N6106">
        <v>204476</v>
      </c>
      <c r="O6106" t="s">
        <v>7</v>
      </c>
      <c r="P6106">
        <v>204800</v>
      </c>
    </row>
    <row r="6107" spans="1:16" x14ac:dyDescent="0.25">
      <c r="A6107" t="s">
        <v>0</v>
      </c>
      <c r="B6107">
        <v>9.0746900000000004</v>
      </c>
      <c r="C6107" t="s">
        <v>1</v>
      </c>
      <c r="D6107">
        <v>3</v>
      </c>
      <c r="E6107" t="s">
        <v>2</v>
      </c>
      <c r="F6107" t="s">
        <v>3</v>
      </c>
      <c r="G6107">
        <v>0</v>
      </c>
      <c r="H6107" t="s">
        <v>2</v>
      </c>
      <c r="I6107" t="s">
        <v>4</v>
      </c>
      <c r="J6107">
        <v>204476</v>
      </c>
      <c r="K6107" t="s">
        <v>5</v>
      </c>
      <c r="L6107">
        <v>162</v>
      </c>
      <c r="M6107" t="s">
        <v>6</v>
      </c>
      <c r="N6107">
        <v>204476</v>
      </c>
      <c r="O6107" t="s">
        <v>7</v>
      </c>
      <c r="P6107">
        <v>204800</v>
      </c>
    </row>
    <row r="6108" spans="1:16" x14ac:dyDescent="0.25">
      <c r="A6108" t="s">
        <v>0</v>
      </c>
      <c r="B6108">
        <v>9.0763800000000003</v>
      </c>
      <c r="C6108" t="s">
        <v>1</v>
      </c>
      <c r="D6108">
        <v>3</v>
      </c>
      <c r="E6108" t="s">
        <v>2</v>
      </c>
      <c r="F6108" t="s">
        <v>3</v>
      </c>
      <c r="G6108">
        <v>0</v>
      </c>
      <c r="H6108" t="s">
        <v>2</v>
      </c>
      <c r="I6108" t="s">
        <v>4</v>
      </c>
      <c r="J6108">
        <v>204476</v>
      </c>
      <c r="K6108" t="s">
        <v>5</v>
      </c>
      <c r="L6108">
        <v>162</v>
      </c>
      <c r="M6108" t="s">
        <v>6</v>
      </c>
      <c r="N6108">
        <v>204476</v>
      </c>
      <c r="O6108" t="s">
        <v>7</v>
      </c>
      <c r="P6108">
        <v>204800</v>
      </c>
    </row>
    <row r="6109" spans="1:16" x14ac:dyDescent="0.25">
      <c r="A6109" t="s">
        <v>0</v>
      </c>
      <c r="B6109">
        <v>9.0780600000000007</v>
      </c>
      <c r="C6109" t="s">
        <v>1</v>
      </c>
      <c r="D6109">
        <v>3</v>
      </c>
      <c r="E6109" t="s">
        <v>2</v>
      </c>
      <c r="F6109" t="s">
        <v>3</v>
      </c>
      <c r="G6109">
        <v>0</v>
      </c>
      <c r="H6109" t="s">
        <v>2</v>
      </c>
      <c r="I6109" t="s">
        <v>4</v>
      </c>
      <c r="J6109">
        <v>204476</v>
      </c>
      <c r="K6109" t="s">
        <v>5</v>
      </c>
      <c r="L6109">
        <v>162</v>
      </c>
      <c r="M6109" t="s">
        <v>6</v>
      </c>
      <c r="N6109">
        <v>204476</v>
      </c>
      <c r="O6109" t="s">
        <v>7</v>
      </c>
      <c r="P6109">
        <v>204800</v>
      </c>
    </row>
    <row r="6110" spans="1:16" x14ac:dyDescent="0.25">
      <c r="A6110" t="s">
        <v>0</v>
      </c>
      <c r="B6110">
        <v>9.0797500000000007</v>
      </c>
      <c r="C6110" t="s">
        <v>1</v>
      </c>
      <c r="D6110">
        <v>3</v>
      </c>
      <c r="E6110" t="s">
        <v>2</v>
      </c>
      <c r="F6110" t="s">
        <v>3</v>
      </c>
      <c r="G6110">
        <v>0</v>
      </c>
      <c r="H6110" t="s">
        <v>2</v>
      </c>
      <c r="I6110" t="s">
        <v>4</v>
      </c>
      <c r="J6110">
        <v>204476</v>
      </c>
      <c r="K6110" t="s">
        <v>5</v>
      </c>
      <c r="L6110">
        <v>162</v>
      </c>
      <c r="M6110" t="s">
        <v>6</v>
      </c>
      <c r="N6110">
        <v>204476</v>
      </c>
      <c r="O6110" t="s">
        <v>7</v>
      </c>
      <c r="P6110">
        <v>204800</v>
      </c>
    </row>
    <row r="6111" spans="1:16" x14ac:dyDescent="0.25">
      <c r="A6111" t="s">
        <v>0</v>
      </c>
      <c r="B6111">
        <v>9.0797500000000007</v>
      </c>
      <c r="C6111" t="s">
        <v>1</v>
      </c>
      <c r="D6111">
        <v>3</v>
      </c>
      <c r="E6111" t="s">
        <v>2</v>
      </c>
      <c r="F6111" t="s">
        <v>3</v>
      </c>
      <c r="G6111">
        <v>0</v>
      </c>
      <c r="H6111" t="s">
        <v>2</v>
      </c>
      <c r="I6111" t="s">
        <v>4</v>
      </c>
      <c r="J6111">
        <v>204476</v>
      </c>
      <c r="K6111" t="s">
        <v>5</v>
      </c>
      <c r="L6111">
        <v>162</v>
      </c>
      <c r="M6111" t="s">
        <v>6</v>
      </c>
      <c r="N6111">
        <v>204476</v>
      </c>
      <c r="O6111" t="s">
        <v>7</v>
      </c>
      <c r="P6111">
        <v>204800</v>
      </c>
    </row>
    <row r="6112" spans="1:16" x14ac:dyDescent="0.25">
      <c r="A6112" t="s">
        <v>0</v>
      </c>
      <c r="B6112">
        <v>9.0814400000000006</v>
      </c>
      <c r="C6112" t="s">
        <v>1</v>
      </c>
      <c r="D6112">
        <v>3</v>
      </c>
      <c r="E6112" t="s">
        <v>2</v>
      </c>
      <c r="F6112" t="s">
        <v>3</v>
      </c>
      <c r="G6112">
        <v>0</v>
      </c>
      <c r="H6112" t="s">
        <v>2</v>
      </c>
      <c r="I6112" t="s">
        <v>4</v>
      </c>
      <c r="J6112">
        <v>204476</v>
      </c>
      <c r="K6112" t="s">
        <v>5</v>
      </c>
      <c r="L6112">
        <v>162</v>
      </c>
      <c r="M6112" t="s">
        <v>6</v>
      </c>
      <c r="N6112">
        <v>204476</v>
      </c>
      <c r="O6112" t="s">
        <v>7</v>
      </c>
      <c r="P6112">
        <v>204800</v>
      </c>
    </row>
    <row r="6113" spans="1:16" x14ac:dyDescent="0.25">
      <c r="A6113" t="s">
        <v>0</v>
      </c>
      <c r="B6113">
        <v>9.0831199999999992</v>
      </c>
      <c r="C6113" t="s">
        <v>1</v>
      </c>
      <c r="D6113">
        <v>3</v>
      </c>
      <c r="E6113" t="s">
        <v>2</v>
      </c>
      <c r="F6113" t="s">
        <v>3</v>
      </c>
      <c r="G6113">
        <v>0</v>
      </c>
      <c r="H6113" t="s">
        <v>2</v>
      </c>
      <c r="I6113" t="s">
        <v>4</v>
      </c>
      <c r="J6113">
        <v>204476</v>
      </c>
      <c r="K6113" t="s">
        <v>5</v>
      </c>
      <c r="L6113">
        <v>162</v>
      </c>
      <c r="M6113" t="s">
        <v>6</v>
      </c>
      <c r="N6113">
        <v>204476</v>
      </c>
      <c r="O6113" t="s">
        <v>7</v>
      </c>
      <c r="P6113">
        <v>204800</v>
      </c>
    </row>
    <row r="6114" spans="1:16" x14ac:dyDescent="0.25">
      <c r="A6114" t="s">
        <v>0</v>
      </c>
      <c r="B6114">
        <v>9.0848099999999992</v>
      </c>
      <c r="C6114" t="s">
        <v>1</v>
      </c>
      <c r="D6114">
        <v>3</v>
      </c>
      <c r="E6114" t="s">
        <v>2</v>
      </c>
      <c r="F6114" t="s">
        <v>3</v>
      </c>
      <c r="G6114">
        <v>0</v>
      </c>
      <c r="H6114" t="s">
        <v>2</v>
      </c>
      <c r="I6114" t="s">
        <v>4</v>
      </c>
      <c r="J6114">
        <v>204476</v>
      </c>
      <c r="K6114" t="s">
        <v>5</v>
      </c>
      <c r="L6114">
        <v>162</v>
      </c>
      <c r="M6114" t="s">
        <v>6</v>
      </c>
      <c r="N6114">
        <v>204476</v>
      </c>
      <c r="O6114" t="s">
        <v>7</v>
      </c>
      <c r="P6114">
        <v>204800</v>
      </c>
    </row>
    <row r="6115" spans="1:16" x14ac:dyDescent="0.25">
      <c r="A6115" t="s">
        <v>0</v>
      </c>
      <c r="B6115">
        <v>9.0864999999999991</v>
      </c>
      <c r="C6115" t="s">
        <v>1</v>
      </c>
      <c r="D6115">
        <v>3</v>
      </c>
      <c r="E6115" t="s">
        <v>2</v>
      </c>
      <c r="F6115" t="s">
        <v>3</v>
      </c>
      <c r="G6115">
        <v>0</v>
      </c>
      <c r="H6115" t="s">
        <v>2</v>
      </c>
      <c r="I6115" t="s">
        <v>4</v>
      </c>
      <c r="J6115">
        <v>204476</v>
      </c>
      <c r="K6115" t="s">
        <v>5</v>
      </c>
      <c r="L6115">
        <v>162</v>
      </c>
      <c r="M6115" t="s">
        <v>6</v>
      </c>
      <c r="N6115">
        <v>204476</v>
      </c>
      <c r="O6115" t="s">
        <v>7</v>
      </c>
      <c r="P6115">
        <v>204800</v>
      </c>
    </row>
    <row r="6116" spans="1:16" x14ac:dyDescent="0.25">
      <c r="A6116" t="s">
        <v>0</v>
      </c>
      <c r="B6116">
        <v>9.0881799999999995</v>
      </c>
      <c r="C6116" t="s">
        <v>1</v>
      </c>
      <c r="D6116">
        <v>3</v>
      </c>
      <c r="E6116" t="s">
        <v>2</v>
      </c>
      <c r="F6116" t="s">
        <v>3</v>
      </c>
      <c r="G6116">
        <v>0</v>
      </c>
      <c r="H6116" t="s">
        <v>2</v>
      </c>
      <c r="I6116" t="s">
        <v>4</v>
      </c>
      <c r="J6116">
        <v>204476</v>
      </c>
      <c r="K6116" t="s">
        <v>5</v>
      </c>
      <c r="L6116">
        <v>162</v>
      </c>
      <c r="M6116" t="s">
        <v>6</v>
      </c>
      <c r="N6116">
        <v>204476</v>
      </c>
      <c r="O6116" t="s">
        <v>7</v>
      </c>
      <c r="P6116">
        <v>204800</v>
      </c>
    </row>
    <row r="6117" spans="1:16" x14ac:dyDescent="0.25">
      <c r="A6117" t="s">
        <v>0</v>
      </c>
      <c r="B6117">
        <v>9.0881799999999995</v>
      </c>
      <c r="C6117" t="s">
        <v>1</v>
      </c>
      <c r="D6117">
        <v>3</v>
      </c>
      <c r="E6117" t="s">
        <v>2</v>
      </c>
      <c r="F6117" t="s">
        <v>3</v>
      </c>
      <c r="G6117">
        <v>0</v>
      </c>
      <c r="H6117" t="s">
        <v>2</v>
      </c>
      <c r="I6117" t="s">
        <v>4</v>
      </c>
      <c r="J6117">
        <v>204476</v>
      </c>
      <c r="K6117" t="s">
        <v>5</v>
      </c>
      <c r="L6117">
        <v>162</v>
      </c>
      <c r="M6117" t="s">
        <v>6</v>
      </c>
      <c r="N6117">
        <v>204476</v>
      </c>
      <c r="O6117" t="s">
        <v>7</v>
      </c>
      <c r="P6117">
        <v>204800</v>
      </c>
    </row>
    <row r="6118" spans="1:16" x14ac:dyDescent="0.25">
      <c r="A6118" t="s">
        <v>0</v>
      </c>
      <c r="B6118">
        <v>9.0898699999999995</v>
      </c>
      <c r="C6118" t="s">
        <v>1</v>
      </c>
      <c r="D6118">
        <v>3</v>
      </c>
      <c r="E6118" t="s">
        <v>2</v>
      </c>
      <c r="F6118" t="s">
        <v>3</v>
      </c>
      <c r="G6118">
        <v>0</v>
      </c>
      <c r="H6118" t="s">
        <v>2</v>
      </c>
      <c r="I6118" t="s">
        <v>4</v>
      </c>
      <c r="J6118">
        <v>204476</v>
      </c>
      <c r="K6118" t="s">
        <v>5</v>
      </c>
      <c r="L6118">
        <v>162</v>
      </c>
      <c r="M6118" t="s">
        <v>6</v>
      </c>
      <c r="N6118">
        <v>204476</v>
      </c>
      <c r="O6118" t="s">
        <v>7</v>
      </c>
      <c r="P6118">
        <v>204800</v>
      </c>
    </row>
    <row r="6119" spans="1:16" x14ac:dyDescent="0.25">
      <c r="A6119" t="s">
        <v>0</v>
      </c>
      <c r="B6119">
        <v>9.0915599999999994</v>
      </c>
      <c r="C6119" t="s">
        <v>1</v>
      </c>
      <c r="D6119">
        <v>3</v>
      </c>
      <c r="E6119" t="s">
        <v>2</v>
      </c>
      <c r="F6119" t="s">
        <v>3</v>
      </c>
      <c r="G6119">
        <v>0</v>
      </c>
      <c r="H6119" t="s">
        <v>2</v>
      </c>
      <c r="I6119" t="s">
        <v>4</v>
      </c>
      <c r="J6119">
        <v>204476</v>
      </c>
      <c r="K6119" t="s">
        <v>5</v>
      </c>
      <c r="L6119">
        <v>162</v>
      </c>
      <c r="M6119" t="s">
        <v>6</v>
      </c>
      <c r="N6119">
        <v>204476</v>
      </c>
      <c r="O6119" t="s">
        <v>7</v>
      </c>
      <c r="P6119">
        <v>204800</v>
      </c>
    </row>
    <row r="6120" spans="1:16" x14ac:dyDescent="0.25">
      <c r="A6120" t="s">
        <v>0</v>
      </c>
      <c r="B6120">
        <v>9.0932399999999998</v>
      </c>
      <c r="C6120" t="s">
        <v>1</v>
      </c>
      <c r="D6120">
        <v>3</v>
      </c>
      <c r="E6120" t="s">
        <v>2</v>
      </c>
      <c r="F6120" t="s">
        <v>3</v>
      </c>
      <c r="G6120">
        <v>0</v>
      </c>
      <c r="H6120" t="s">
        <v>2</v>
      </c>
      <c r="I6120" t="s">
        <v>4</v>
      </c>
      <c r="J6120">
        <v>204476</v>
      </c>
      <c r="K6120" t="s">
        <v>5</v>
      </c>
      <c r="L6120">
        <v>162</v>
      </c>
      <c r="M6120" t="s">
        <v>6</v>
      </c>
      <c r="N6120">
        <v>204476</v>
      </c>
      <c r="O6120" t="s">
        <v>7</v>
      </c>
      <c r="P6120">
        <v>204800</v>
      </c>
    </row>
    <row r="6121" spans="1:16" x14ac:dyDescent="0.25">
      <c r="A6121" t="s">
        <v>0</v>
      </c>
      <c r="B6121">
        <v>9.0949299999999997</v>
      </c>
      <c r="C6121" t="s">
        <v>1</v>
      </c>
      <c r="D6121">
        <v>3</v>
      </c>
      <c r="E6121" t="s">
        <v>2</v>
      </c>
      <c r="F6121" t="s">
        <v>3</v>
      </c>
      <c r="G6121">
        <v>0</v>
      </c>
      <c r="H6121" t="s">
        <v>2</v>
      </c>
      <c r="I6121" t="s">
        <v>4</v>
      </c>
      <c r="J6121">
        <v>204476</v>
      </c>
      <c r="K6121" t="s">
        <v>5</v>
      </c>
      <c r="L6121">
        <v>162</v>
      </c>
      <c r="M6121" t="s">
        <v>6</v>
      </c>
      <c r="N6121">
        <v>204476</v>
      </c>
      <c r="O6121" t="s">
        <v>7</v>
      </c>
      <c r="P6121">
        <v>204800</v>
      </c>
    </row>
    <row r="6122" spans="1:16" x14ac:dyDescent="0.25">
      <c r="A6122" t="s">
        <v>0</v>
      </c>
      <c r="B6122">
        <v>9.0966100000000001</v>
      </c>
      <c r="C6122" t="s">
        <v>1</v>
      </c>
      <c r="D6122">
        <v>3</v>
      </c>
      <c r="E6122" t="s">
        <v>2</v>
      </c>
      <c r="F6122" t="s">
        <v>3</v>
      </c>
      <c r="G6122">
        <v>0</v>
      </c>
      <c r="H6122" t="s">
        <v>2</v>
      </c>
      <c r="I6122" t="s">
        <v>4</v>
      </c>
      <c r="J6122">
        <v>204476</v>
      </c>
      <c r="K6122" t="s">
        <v>5</v>
      </c>
      <c r="L6122">
        <v>162</v>
      </c>
      <c r="M6122" t="s">
        <v>6</v>
      </c>
      <c r="N6122">
        <v>204476</v>
      </c>
      <c r="O6122" t="s">
        <v>7</v>
      </c>
      <c r="P6122">
        <v>204800</v>
      </c>
    </row>
    <row r="6123" spans="1:16" x14ac:dyDescent="0.25">
      <c r="A6123" t="s">
        <v>0</v>
      </c>
      <c r="B6123">
        <v>9.0966100000000001</v>
      </c>
      <c r="C6123" t="s">
        <v>1</v>
      </c>
      <c r="D6123">
        <v>3</v>
      </c>
      <c r="E6123" t="s">
        <v>2</v>
      </c>
      <c r="F6123" t="s">
        <v>3</v>
      </c>
      <c r="G6123">
        <v>0</v>
      </c>
      <c r="H6123" t="s">
        <v>2</v>
      </c>
      <c r="I6123" t="s">
        <v>4</v>
      </c>
      <c r="J6123">
        <v>204476</v>
      </c>
      <c r="K6123" t="s">
        <v>5</v>
      </c>
      <c r="L6123">
        <v>162</v>
      </c>
      <c r="M6123" t="s">
        <v>6</v>
      </c>
      <c r="N6123">
        <v>204476</v>
      </c>
      <c r="O6123" t="s">
        <v>7</v>
      </c>
      <c r="P6123">
        <v>204800</v>
      </c>
    </row>
    <row r="6124" spans="1:16" x14ac:dyDescent="0.25">
      <c r="A6124" t="s">
        <v>0</v>
      </c>
      <c r="B6124">
        <v>9.0983000000000001</v>
      </c>
      <c r="C6124" t="s">
        <v>1</v>
      </c>
      <c r="D6124">
        <v>3</v>
      </c>
      <c r="E6124" t="s">
        <v>2</v>
      </c>
      <c r="F6124" t="s">
        <v>3</v>
      </c>
      <c r="G6124">
        <v>0</v>
      </c>
      <c r="H6124" t="s">
        <v>2</v>
      </c>
      <c r="I6124" t="s">
        <v>4</v>
      </c>
      <c r="J6124">
        <v>204476</v>
      </c>
      <c r="K6124" t="s">
        <v>5</v>
      </c>
      <c r="L6124">
        <v>162</v>
      </c>
      <c r="M6124" t="s">
        <v>6</v>
      </c>
      <c r="N6124">
        <v>204476</v>
      </c>
      <c r="O6124" t="s">
        <v>7</v>
      </c>
      <c r="P6124">
        <v>204800</v>
      </c>
    </row>
    <row r="6125" spans="1:16" x14ac:dyDescent="0.25">
      <c r="A6125" t="s">
        <v>0</v>
      </c>
      <c r="B6125">
        <v>9.09999</v>
      </c>
      <c r="C6125" t="s">
        <v>1</v>
      </c>
      <c r="D6125">
        <v>3</v>
      </c>
      <c r="E6125" t="s">
        <v>2</v>
      </c>
      <c r="F6125" t="s">
        <v>3</v>
      </c>
      <c r="G6125">
        <v>0</v>
      </c>
      <c r="H6125" t="s">
        <v>2</v>
      </c>
      <c r="I6125" t="s">
        <v>4</v>
      </c>
      <c r="J6125">
        <v>204476</v>
      </c>
      <c r="K6125" t="s">
        <v>5</v>
      </c>
      <c r="L6125">
        <v>162</v>
      </c>
      <c r="M6125" t="s">
        <v>6</v>
      </c>
      <c r="N6125">
        <v>204476</v>
      </c>
      <c r="O6125" t="s">
        <v>7</v>
      </c>
      <c r="P6125">
        <v>204800</v>
      </c>
    </row>
    <row r="6126" spans="1:16" x14ac:dyDescent="0.25">
      <c r="A6126" t="s">
        <v>0</v>
      </c>
      <c r="B6126">
        <v>9.1016700000000004</v>
      </c>
      <c r="C6126" t="s">
        <v>1</v>
      </c>
      <c r="D6126">
        <v>3</v>
      </c>
      <c r="E6126" t="s">
        <v>2</v>
      </c>
      <c r="F6126" t="s">
        <v>3</v>
      </c>
      <c r="G6126">
        <v>0</v>
      </c>
      <c r="H6126" t="s">
        <v>2</v>
      </c>
      <c r="I6126" t="s">
        <v>4</v>
      </c>
      <c r="J6126">
        <v>204476</v>
      </c>
      <c r="K6126" t="s">
        <v>5</v>
      </c>
      <c r="L6126">
        <v>162</v>
      </c>
      <c r="M6126" t="s">
        <v>6</v>
      </c>
      <c r="N6126">
        <v>204476</v>
      </c>
      <c r="O6126" t="s">
        <v>7</v>
      </c>
      <c r="P6126">
        <v>204800</v>
      </c>
    </row>
    <row r="6127" spans="1:16" x14ac:dyDescent="0.25">
      <c r="A6127" t="s">
        <v>0</v>
      </c>
      <c r="B6127">
        <v>9.1033600000000003</v>
      </c>
      <c r="C6127" t="s">
        <v>1</v>
      </c>
      <c r="D6127">
        <v>3</v>
      </c>
      <c r="E6127" t="s">
        <v>2</v>
      </c>
      <c r="F6127" t="s">
        <v>3</v>
      </c>
      <c r="G6127">
        <v>0</v>
      </c>
      <c r="H6127" t="s">
        <v>2</v>
      </c>
      <c r="I6127" t="s">
        <v>4</v>
      </c>
      <c r="J6127">
        <v>204476</v>
      </c>
      <c r="K6127" t="s">
        <v>5</v>
      </c>
      <c r="L6127">
        <v>162</v>
      </c>
      <c r="M6127" t="s">
        <v>6</v>
      </c>
      <c r="N6127">
        <v>204476</v>
      </c>
      <c r="O6127" t="s">
        <v>7</v>
      </c>
      <c r="P6127">
        <v>204800</v>
      </c>
    </row>
    <row r="6128" spans="1:16" x14ac:dyDescent="0.25">
      <c r="A6128" t="s">
        <v>0</v>
      </c>
      <c r="B6128">
        <v>9.1050500000000003</v>
      </c>
      <c r="C6128" t="s">
        <v>1</v>
      </c>
      <c r="D6128">
        <v>3</v>
      </c>
      <c r="E6128" t="s">
        <v>2</v>
      </c>
      <c r="F6128" t="s">
        <v>3</v>
      </c>
      <c r="G6128">
        <v>0</v>
      </c>
      <c r="H6128" t="s">
        <v>2</v>
      </c>
      <c r="I6128" t="s">
        <v>4</v>
      </c>
      <c r="J6128">
        <v>204476</v>
      </c>
      <c r="K6128" t="s">
        <v>5</v>
      </c>
      <c r="L6128">
        <v>162</v>
      </c>
      <c r="M6128" t="s">
        <v>6</v>
      </c>
      <c r="N6128">
        <v>204476</v>
      </c>
      <c r="O6128" t="s">
        <v>7</v>
      </c>
      <c r="P6128">
        <v>204800</v>
      </c>
    </row>
    <row r="6129" spans="1:16" x14ac:dyDescent="0.25">
      <c r="A6129" t="s">
        <v>0</v>
      </c>
      <c r="B6129">
        <v>9.1050500000000003</v>
      </c>
      <c r="C6129" t="s">
        <v>1</v>
      </c>
      <c r="D6129">
        <v>3</v>
      </c>
      <c r="E6129" t="s">
        <v>2</v>
      </c>
      <c r="F6129" t="s">
        <v>3</v>
      </c>
      <c r="G6129">
        <v>0</v>
      </c>
      <c r="H6129" t="s">
        <v>2</v>
      </c>
      <c r="I6129" t="s">
        <v>4</v>
      </c>
      <c r="J6129">
        <v>204476</v>
      </c>
      <c r="K6129" t="s">
        <v>5</v>
      </c>
      <c r="L6129">
        <v>162</v>
      </c>
      <c r="M6129" t="s">
        <v>6</v>
      </c>
      <c r="N6129">
        <v>204476</v>
      </c>
      <c r="O6129" t="s">
        <v>7</v>
      </c>
      <c r="P6129">
        <v>204800</v>
      </c>
    </row>
    <row r="6130" spans="1:16" x14ac:dyDescent="0.25">
      <c r="A6130" t="s">
        <v>0</v>
      </c>
      <c r="B6130">
        <v>9.1067300000000007</v>
      </c>
      <c r="C6130" t="s">
        <v>1</v>
      </c>
      <c r="D6130">
        <v>3</v>
      </c>
      <c r="E6130" t="s">
        <v>2</v>
      </c>
      <c r="F6130" t="s">
        <v>3</v>
      </c>
      <c r="G6130">
        <v>0</v>
      </c>
      <c r="H6130" t="s">
        <v>2</v>
      </c>
      <c r="I6130" t="s">
        <v>4</v>
      </c>
      <c r="J6130">
        <v>204476</v>
      </c>
      <c r="K6130" t="s">
        <v>5</v>
      </c>
      <c r="L6130">
        <v>162</v>
      </c>
      <c r="M6130" t="s">
        <v>6</v>
      </c>
      <c r="N6130">
        <v>204476</v>
      </c>
      <c r="O6130" t="s">
        <v>7</v>
      </c>
      <c r="P6130">
        <v>204800</v>
      </c>
    </row>
    <row r="6131" spans="1:16" x14ac:dyDescent="0.25">
      <c r="A6131" t="s">
        <v>0</v>
      </c>
      <c r="B6131">
        <v>9.1084200000000006</v>
      </c>
      <c r="C6131" t="s">
        <v>1</v>
      </c>
      <c r="D6131">
        <v>3</v>
      </c>
      <c r="E6131" t="s">
        <v>2</v>
      </c>
      <c r="F6131" t="s">
        <v>3</v>
      </c>
      <c r="G6131">
        <v>0</v>
      </c>
      <c r="H6131" t="s">
        <v>2</v>
      </c>
      <c r="I6131" t="s">
        <v>4</v>
      </c>
      <c r="J6131">
        <v>204476</v>
      </c>
      <c r="K6131" t="s">
        <v>5</v>
      </c>
      <c r="L6131">
        <v>162</v>
      </c>
      <c r="M6131" t="s">
        <v>6</v>
      </c>
      <c r="N6131">
        <v>204476</v>
      </c>
      <c r="O6131" t="s">
        <v>7</v>
      </c>
      <c r="P6131">
        <v>204800</v>
      </c>
    </row>
    <row r="6132" spans="1:16" x14ac:dyDescent="0.25">
      <c r="A6132" t="s">
        <v>0</v>
      </c>
      <c r="B6132">
        <v>9.1101100000000006</v>
      </c>
      <c r="C6132" t="s">
        <v>1</v>
      </c>
      <c r="D6132">
        <v>3</v>
      </c>
      <c r="E6132" t="s">
        <v>2</v>
      </c>
      <c r="F6132" t="s">
        <v>3</v>
      </c>
      <c r="G6132">
        <v>0</v>
      </c>
      <c r="H6132" t="s">
        <v>2</v>
      </c>
      <c r="I6132" t="s">
        <v>4</v>
      </c>
      <c r="J6132">
        <v>204476</v>
      </c>
      <c r="K6132" t="s">
        <v>5</v>
      </c>
      <c r="L6132">
        <v>162</v>
      </c>
      <c r="M6132" t="s">
        <v>6</v>
      </c>
      <c r="N6132">
        <v>204476</v>
      </c>
      <c r="O6132" t="s">
        <v>7</v>
      </c>
      <c r="P6132">
        <v>204800</v>
      </c>
    </row>
    <row r="6133" spans="1:16" x14ac:dyDescent="0.25">
      <c r="A6133" t="s">
        <v>0</v>
      </c>
      <c r="B6133">
        <v>9.1117899999999992</v>
      </c>
      <c r="C6133" t="s">
        <v>1</v>
      </c>
      <c r="D6133">
        <v>3</v>
      </c>
      <c r="E6133" t="s">
        <v>2</v>
      </c>
      <c r="F6133" t="s">
        <v>3</v>
      </c>
      <c r="G6133">
        <v>0</v>
      </c>
      <c r="H6133" t="s">
        <v>2</v>
      </c>
      <c r="I6133" t="s">
        <v>4</v>
      </c>
      <c r="J6133">
        <v>204476</v>
      </c>
      <c r="K6133" t="s">
        <v>5</v>
      </c>
      <c r="L6133">
        <v>162</v>
      </c>
      <c r="M6133" t="s">
        <v>6</v>
      </c>
      <c r="N6133">
        <v>204476</v>
      </c>
      <c r="O6133" t="s">
        <v>7</v>
      </c>
      <c r="P6133">
        <v>204800</v>
      </c>
    </row>
    <row r="6134" spans="1:16" x14ac:dyDescent="0.25">
      <c r="A6134" t="s">
        <v>0</v>
      </c>
      <c r="B6134">
        <v>9.1134799999999991</v>
      </c>
      <c r="C6134" t="s">
        <v>1</v>
      </c>
      <c r="D6134">
        <v>3</v>
      </c>
      <c r="E6134" t="s">
        <v>2</v>
      </c>
      <c r="F6134" t="s">
        <v>3</v>
      </c>
      <c r="G6134">
        <v>0</v>
      </c>
      <c r="H6134" t="s">
        <v>2</v>
      </c>
      <c r="I6134" t="s">
        <v>4</v>
      </c>
      <c r="J6134">
        <v>204476</v>
      </c>
      <c r="K6134" t="s">
        <v>5</v>
      </c>
      <c r="L6134">
        <v>162</v>
      </c>
      <c r="M6134" t="s">
        <v>6</v>
      </c>
      <c r="N6134">
        <v>204476</v>
      </c>
      <c r="O6134" t="s">
        <v>7</v>
      </c>
      <c r="P6134">
        <v>204800</v>
      </c>
    </row>
    <row r="6135" spans="1:16" x14ac:dyDescent="0.25">
      <c r="A6135" t="s">
        <v>0</v>
      </c>
      <c r="B6135">
        <v>9.1134799999999991</v>
      </c>
      <c r="C6135" t="s">
        <v>1</v>
      </c>
      <c r="D6135">
        <v>3</v>
      </c>
      <c r="E6135" t="s">
        <v>2</v>
      </c>
      <c r="F6135" t="s">
        <v>3</v>
      </c>
      <c r="G6135">
        <v>0</v>
      </c>
      <c r="H6135" t="s">
        <v>2</v>
      </c>
      <c r="I6135" t="s">
        <v>4</v>
      </c>
      <c r="J6135">
        <v>204476</v>
      </c>
      <c r="K6135" t="s">
        <v>5</v>
      </c>
      <c r="L6135">
        <v>162</v>
      </c>
      <c r="M6135" t="s">
        <v>6</v>
      </c>
      <c r="N6135">
        <v>204476</v>
      </c>
      <c r="O6135" t="s">
        <v>7</v>
      </c>
      <c r="P6135">
        <v>204800</v>
      </c>
    </row>
    <row r="6136" spans="1:16" x14ac:dyDescent="0.25">
      <c r="A6136" t="s">
        <v>0</v>
      </c>
      <c r="B6136">
        <v>9.1151599999999995</v>
      </c>
      <c r="C6136" t="s">
        <v>1</v>
      </c>
      <c r="D6136">
        <v>3</v>
      </c>
      <c r="E6136" t="s">
        <v>2</v>
      </c>
      <c r="F6136" t="s">
        <v>3</v>
      </c>
      <c r="G6136">
        <v>0</v>
      </c>
      <c r="H6136" t="s">
        <v>2</v>
      </c>
      <c r="I6136" t="s">
        <v>4</v>
      </c>
      <c r="J6136">
        <v>204476</v>
      </c>
      <c r="K6136" t="s">
        <v>5</v>
      </c>
      <c r="L6136">
        <v>162</v>
      </c>
      <c r="M6136" t="s">
        <v>6</v>
      </c>
      <c r="N6136">
        <v>204476</v>
      </c>
      <c r="O6136" t="s">
        <v>7</v>
      </c>
      <c r="P6136">
        <v>204800</v>
      </c>
    </row>
    <row r="6137" spans="1:16" x14ac:dyDescent="0.25">
      <c r="A6137" t="s">
        <v>0</v>
      </c>
      <c r="B6137">
        <v>9.1168499999999995</v>
      </c>
      <c r="C6137" t="s">
        <v>1</v>
      </c>
      <c r="D6137">
        <v>3</v>
      </c>
      <c r="E6137" t="s">
        <v>2</v>
      </c>
      <c r="F6137" t="s">
        <v>3</v>
      </c>
      <c r="G6137">
        <v>0</v>
      </c>
      <c r="H6137" t="s">
        <v>2</v>
      </c>
      <c r="I6137" t="s">
        <v>4</v>
      </c>
      <c r="J6137">
        <v>204476</v>
      </c>
      <c r="K6137" t="s">
        <v>5</v>
      </c>
      <c r="L6137">
        <v>162</v>
      </c>
      <c r="M6137" t="s">
        <v>6</v>
      </c>
      <c r="N6137">
        <v>204476</v>
      </c>
      <c r="O6137" t="s">
        <v>7</v>
      </c>
      <c r="P6137">
        <v>204800</v>
      </c>
    </row>
    <row r="6138" spans="1:16" x14ac:dyDescent="0.25">
      <c r="A6138" t="s">
        <v>0</v>
      </c>
      <c r="B6138">
        <v>9.1185399999999994</v>
      </c>
      <c r="C6138" t="s">
        <v>1</v>
      </c>
      <c r="D6138">
        <v>3</v>
      </c>
      <c r="E6138" t="s">
        <v>2</v>
      </c>
      <c r="F6138" t="s">
        <v>3</v>
      </c>
      <c r="G6138">
        <v>0</v>
      </c>
      <c r="H6138" t="s">
        <v>2</v>
      </c>
      <c r="I6138" t="s">
        <v>4</v>
      </c>
      <c r="J6138">
        <v>204476</v>
      </c>
      <c r="K6138" t="s">
        <v>5</v>
      </c>
      <c r="L6138">
        <v>162</v>
      </c>
      <c r="M6138" t="s">
        <v>6</v>
      </c>
      <c r="N6138">
        <v>204476</v>
      </c>
      <c r="O6138" t="s">
        <v>7</v>
      </c>
      <c r="P6138">
        <v>204800</v>
      </c>
    </row>
    <row r="6139" spans="1:16" x14ac:dyDescent="0.25">
      <c r="A6139" t="s">
        <v>0</v>
      </c>
      <c r="B6139">
        <v>9.1202199999999998</v>
      </c>
      <c r="C6139" t="s">
        <v>1</v>
      </c>
      <c r="D6139">
        <v>3</v>
      </c>
      <c r="E6139" t="s">
        <v>2</v>
      </c>
      <c r="F6139" t="s">
        <v>3</v>
      </c>
      <c r="G6139">
        <v>0</v>
      </c>
      <c r="H6139" t="s">
        <v>2</v>
      </c>
      <c r="I6139" t="s">
        <v>4</v>
      </c>
      <c r="J6139">
        <v>204476</v>
      </c>
      <c r="K6139" t="s">
        <v>5</v>
      </c>
      <c r="L6139">
        <v>162</v>
      </c>
      <c r="M6139" t="s">
        <v>6</v>
      </c>
      <c r="N6139">
        <v>204476</v>
      </c>
      <c r="O6139" t="s">
        <v>7</v>
      </c>
      <c r="P6139">
        <v>204800</v>
      </c>
    </row>
    <row r="6140" spans="1:16" x14ac:dyDescent="0.25">
      <c r="A6140" t="s">
        <v>0</v>
      </c>
      <c r="B6140">
        <v>9.1219099999999997</v>
      </c>
      <c r="C6140" t="s">
        <v>1</v>
      </c>
      <c r="D6140">
        <v>3</v>
      </c>
      <c r="E6140" t="s">
        <v>2</v>
      </c>
      <c r="F6140" t="s">
        <v>3</v>
      </c>
      <c r="G6140">
        <v>0</v>
      </c>
      <c r="H6140" t="s">
        <v>2</v>
      </c>
      <c r="I6140" t="s">
        <v>4</v>
      </c>
      <c r="J6140">
        <v>204476</v>
      </c>
      <c r="K6140" t="s">
        <v>5</v>
      </c>
      <c r="L6140">
        <v>162</v>
      </c>
      <c r="M6140" t="s">
        <v>6</v>
      </c>
      <c r="N6140">
        <v>204476</v>
      </c>
      <c r="O6140" t="s">
        <v>7</v>
      </c>
      <c r="P6140">
        <v>204800</v>
      </c>
    </row>
    <row r="6141" spans="1:16" x14ac:dyDescent="0.25">
      <c r="A6141" t="s">
        <v>0</v>
      </c>
      <c r="B6141">
        <v>9.1219099999999997</v>
      </c>
      <c r="C6141" t="s">
        <v>1</v>
      </c>
      <c r="D6141">
        <v>3</v>
      </c>
      <c r="E6141" t="s">
        <v>2</v>
      </c>
      <c r="F6141" t="s">
        <v>3</v>
      </c>
      <c r="G6141">
        <v>0</v>
      </c>
      <c r="H6141" t="s">
        <v>2</v>
      </c>
      <c r="I6141" t="s">
        <v>4</v>
      </c>
      <c r="J6141">
        <v>204476</v>
      </c>
      <c r="K6141" t="s">
        <v>5</v>
      </c>
      <c r="L6141">
        <v>162</v>
      </c>
      <c r="M6141" t="s">
        <v>6</v>
      </c>
      <c r="N6141">
        <v>204476</v>
      </c>
      <c r="O6141" t="s">
        <v>7</v>
      </c>
      <c r="P6141">
        <v>204800</v>
      </c>
    </row>
    <row r="6142" spans="1:16" x14ac:dyDescent="0.25">
      <c r="A6142" t="s">
        <v>0</v>
      </c>
      <c r="B6142">
        <v>9.1235999999999997</v>
      </c>
      <c r="C6142" t="s">
        <v>1</v>
      </c>
      <c r="D6142">
        <v>3</v>
      </c>
      <c r="E6142" t="s">
        <v>2</v>
      </c>
      <c r="F6142" t="s">
        <v>3</v>
      </c>
      <c r="G6142">
        <v>0</v>
      </c>
      <c r="H6142" t="s">
        <v>2</v>
      </c>
      <c r="I6142" t="s">
        <v>4</v>
      </c>
      <c r="J6142">
        <v>204476</v>
      </c>
      <c r="K6142" t="s">
        <v>5</v>
      </c>
      <c r="L6142">
        <v>162</v>
      </c>
      <c r="M6142" t="s">
        <v>6</v>
      </c>
      <c r="N6142">
        <v>204476</v>
      </c>
      <c r="O6142" t="s">
        <v>7</v>
      </c>
      <c r="P6142">
        <v>204800</v>
      </c>
    </row>
    <row r="6143" spans="1:16" x14ac:dyDescent="0.25">
      <c r="A6143" t="s">
        <v>0</v>
      </c>
      <c r="B6143">
        <v>9.1252800000000001</v>
      </c>
      <c r="C6143" t="s">
        <v>1</v>
      </c>
      <c r="D6143">
        <v>3</v>
      </c>
      <c r="E6143" t="s">
        <v>2</v>
      </c>
      <c r="F6143" t="s">
        <v>3</v>
      </c>
      <c r="G6143">
        <v>0</v>
      </c>
      <c r="H6143" t="s">
        <v>2</v>
      </c>
      <c r="I6143" t="s">
        <v>4</v>
      </c>
      <c r="J6143">
        <v>204476</v>
      </c>
      <c r="K6143" t="s">
        <v>5</v>
      </c>
      <c r="L6143">
        <v>162</v>
      </c>
      <c r="M6143" t="s">
        <v>6</v>
      </c>
      <c r="N6143">
        <v>204476</v>
      </c>
      <c r="O6143" t="s">
        <v>7</v>
      </c>
      <c r="P6143">
        <v>204800</v>
      </c>
    </row>
    <row r="6144" spans="1:16" x14ac:dyDescent="0.25">
      <c r="A6144" t="s">
        <v>0</v>
      </c>
      <c r="B6144">
        <v>9.12697</v>
      </c>
      <c r="C6144" t="s">
        <v>1</v>
      </c>
      <c r="D6144">
        <v>3</v>
      </c>
      <c r="E6144" t="s">
        <v>2</v>
      </c>
      <c r="F6144" t="s">
        <v>3</v>
      </c>
      <c r="G6144">
        <v>0</v>
      </c>
      <c r="H6144" t="s">
        <v>2</v>
      </c>
      <c r="I6144" t="s">
        <v>4</v>
      </c>
      <c r="J6144">
        <v>204476</v>
      </c>
      <c r="K6144" t="s">
        <v>5</v>
      </c>
      <c r="L6144">
        <v>162</v>
      </c>
      <c r="M6144" t="s">
        <v>6</v>
      </c>
      <c r="N6144">
        <v>204476</v>
      </c>
      <c r="O6144" t="s">
        <v>7</v>
      </c>
      <c r="P6144">
        <v>204800</v>
      </c>
    </row>
    <row r="6145" spans="1:16" x14ac:dyDescent="0.25">
      <c r="A6145" t="s">
        <v>0</v>
      </c>
      <c r="B6145">
        <v>9.12866</v>
      </c>
      <c r="C6145" t="s">
        <v>1</v>
      </c>
      <c r="D6145">
        <v>3</v>
      </c>
      <c r="E6145" t="s">
        <v>2</v>
      </c>
      <c r="F6145" t="s">
        <v>3</v>
      </c>
      <c r="G6145">
        <v>0</v>
      </c>
      <c r="H6145" t="s">
        <v>2</v>
      </c>
      <c r="I6145" t="s">
        <v>4</v>
      </c>
      <c r="J6145">
        <v>204476</v>
      </c>
      <c r="K6145" t="s">
        <v>5</v>
      </c>
      <c r="L6145">
        <v>162</v>
      </c>
      <c r="M6145" t="s">
        <v>6</v>
      </c>
      <c r="N6145">
        <v>204476</v>
      </c>
      <c r="O6145" t="s">
        <v>7</v>
      </c>
      <c r="P6145">
        <v>204800</v>
      </c>
    </row>
    <row r="6146" spans="1:16" x14ac:dyDescent="0.25">
      <c r="A6146" t="s">
        <v>0</v>
      </c>
      <c r="B6146">
        <v>9.1303400000000003</v>
      </c>
      <c r="C6146" t="s">
        <v>1</v>
      </c>
      <c r="D6146">
        <v>3</v>
      </c>
      <c r="E6146" t="s">
        <v>2</v>
      </c>
      <c r="F6146" t="s">
        <v>3</v>
      </c>
      <c r="G6146">
        <v>0</v>
      </c>
      <c r="H6146" t="s">
        <v>2</v>
      </c>
      <c r="I6146" t="s">
        <v>4</v>
      </c>
      <c r="J6146">
        <v>204476</v>
      </c>
      <c r="K6146" t="s">
        <v>5</v>
      </c>
      <c r="L6146">
        <v>162</v>
      </c>
      <c r="M6146" t="s">
        <v>6</v>
      </c>
      <c r="N6146">
        <v>204476</v>
      </c>
      <c r="O6146" t="s">
        <v>7</v>
      </c>
      <c r="P6146">
        <v>204800</v>
      </c>
    </row>
    <row r="6147" spans="1:16" x14ac:dyDescent="0.25">
      <c r="A6147" t="s">
        <v>0</v>
      </c>
      <c r="B6147">
        <v>9.1303400000000003</v>
      </c>
      <c r="C6147" t="s">
        <v>1</v>
      </c>
      <c r="D6147">
        <v>3</v>
      </c>
      <c r="E6147" t="s">
        <v>2</v>
      </c>
      <c r="F6147" t="s">
        <v>3</v>
      </c>
      <c r="G6147">
        <v>0</v>
      </c>
      <c r="H6147" t="s">
        <v>2</v>
      </c>
      <c r="I6147" t="s">
        <v>4</v>
      </c>
      <c r="J6147">
        <v>204476</v>
      </c>
      <c r="K6147" t="s">
        <v>5</v>
      </c>
      <c r="L6147">
        <v>162</v>
      </c>
      <c r="M6147" t="s">
        <v>6</v>
      </c>
      <c r="N6147">
        <v>204476</v>
      </c>
      <c r="O6147" t="s">
        <v>7</v>
      </c>
      <c r="P6147">
        <v>204800</v>
      </c>
    </row>
    <row r="6148" spans="1:16" x14ac:dyDescent="0.25">
      <c r="A6148" t="s">
        <v>0</v>
      </c>
      <c r="B6148">
        <v>9.1320300000000003</v>
      </c>
      <c r="C6148" t="s">
        <v>1</v>
      </c>
      <c r="D6148">
        <v>3</v>
      </c>
      <c r="E6148" t="s">
        <v>2</v>
      </c>
      <c r="F6148" t="s">
        <v>3</v>
      </c>
      <c r="G6148">
        <v>0</v>
      </c>
      <c r="H6148" t="s">
        <v>2</v>
      </c>
      <c r="I6148" t="s">
        <v>4</v>
      </c>
      <c r="J6148">
        <v>204476</v>
      </c>
      <c r="K6148" t="s">
        <v>5</v>
      </c>
      <c r="L6148">
        <v>162</v>
      </c>
      <c r="M6148" t="s">
        <v>6</v>
      </c>
      <c r="N6148">
        <v>204476</v>
      </c>
      <c r="O6148" t="s">
        <v>7</v>
      </c>
      <c r="P6148">
        <v>204800</v>
      </c>
    </row>
    <row r="6149" spans="1:16" x14ac:dyDescent="0.25">
      <c r="A6149" t="s">
        <v>0</v>
      </c>
      <c r="B6149">
        <v>9.1337200000000003</v>
      </c>
      <c r="C6149" t="s">
        <v>1</v>
      </c>
      <c r="D6149">
        <v>3</v>
      </c>
      <c r="E6149" t="s">
        <v>2</v>
      </c>
      <c r="F6149" t="s">
        <v>3</v>
      </c>
      <c r="G6149">
        <v>0</v>
      </c>
      <c r="H6149" t="s">
        <v>2</v>
      </c>
      <c r="I6149" t="s">
        <v>4</v>
      </c>
      <c r="J6149">
        <v>204476</v>
      </c>
      <c r="K6149" t="s">
        <v>5</v>
      </c>
      <c r="L6149">
        <v>162</v>
      </c>
      <c r="M6149" t="s">
        <v>6</v>
      </c>
      <c r="N6149">
        <v>204476</v>
      </c>
      <c r="O6149" t="s">
        <v>7</v>
      </c>
      <c r="P6149">
        <v>204800</v>
      </c>
    </row>
    <row r="6150" spans="1:16" x14ac:dyDescent="0.25">
      <c r="A6150" t="s">
        <v>0</v>
      </c>
      <c r="B6150">
        <v>9.1354000000000006</v>
      </c>
      <c r="C6150" t="s">
        <v>1</v>
      </c>
      <c r="D6150">
        <v>3</v>
      </c>
      <c r="E6150" t="s">
        <v>2</v>
      </c>
      <c r="F6150" t="s">
        <v>3</v>
      </c>
      <c r="G6150">
        <v>0</v>
      </c>
      <c r="H6150" t="s">
        <v>2</v>
      </c>
      <c r="I6150" t="s">
        <v>4</v>
      </c>
      <c r="J6150">
        <v>204476</v>
      </c>
      <c r="K6150" t="s">
        <v>5</v>
      </c>
      <c r="L6150">
        <v>162</v>
      </c>
      <c r="M6150" t="s">
        <v>6</v>
      </c>
      <c r="N6150">
        <v>204476</v>
      </c>
      <c r="O6150" t="s">
        <v>7</v>
      </c>
      <c r="P6150">
        <v>204800</v>
      </c>
    </row>
    <row r="6151" spans="1:16" x14ac:dyDescent="0.25">
      <c r="A6151" t="s">
        <v>0</v>
      </c>
      <c r="B6151">
        <v>9.1370900000000006</v>
      </c>
      <c r="C6151" t="s">
        <v>1</v>
      </c>
      <c r="D6151">
        <v>3</v>
      </c>
      <c r="E6151" t="s">
        <v>2</v>
      </c>
      <c r="F6151" t="s">
        <v>3</v>
      </c>
      <c r="G6151">
        <v>0</v>
      </c>
      <c r="H6151" t="s">
        <v>2</v>
      </c>
      <c r="I6151" t="s">
        <v>4</v>
      </c>
      <c r="J6151">
        <v>204476</v>
      </c>
      <c r="K6151" t="s">
        <v>5</v>
      </c>
      <c r="L6151">
        <v>162</v>
      </c>
      <c r="M6151" t="s">
        <v>6</v>
      </c>
      <c r="N6151">
        <v>204476</v>
      </c>
      <c r="O6151" t="s">
        <v>7</v>
      </c>
      <c r="P6151">
        <v>204800</v>
      </c>
    </row>
    <row r="6152" spans="1:16" x14ac:dyDescent="0.25">
      <c r="A6152" t="s">
        <v>0</v>
      </c>
      <c r="B6152">
        <v>9.1387699999999992</v>
      </c>
      <c r="C6152" t="s">
        <v>1</v>
      </c>
      <c r="D6152">
        <v>3</v>
      </c>
      <c r="E6152" t="s">
        <v>2</v>
      </c>
      <c r="F6152" t="s">
        <v>3</v>
      </c>
      <c r="G6152">
        <v>0</v>
      </c>
      <c r="H6152" t="s">
        <v>2</v>
      </c>
      <c r="I6152" t="s">
        <v>4</v>
      </c>
      <c r="J6152">
        <v>204476</v>
      </c>
      <c r="K6152" t="s">
        <v>5</v>
      </c>
      <c r="L6152">
        <v>162</v>
      </c>
      <c r="M6152" t="s">
        <v>6</v>
      </c>
      <c r="N6152">
        <v>204476</v>
      </c>
      <c r="O6152" t="s">
        <v>7</v>
      </c>
      <c r="P6152">
        <v>204800</v>
      </c>
    </row>
    <row r="6153" spans="1:16" x14ac:dyDescent="0.25">
      <c r="A6153" t="s">
        <v>0</v>
      </c>
      <c r="B6153">
        <v>9.1387699999999992</v>
      </c>
      <c r="C6153" t="s">
        <v>1</v>
      </c>
      <c r="D6153">
        <v>3</v>
      </c>
      <c r="E6153" t="s">
        <v>2</v>
      </c>
      <c r="F6153" t="s">
        <v>3</v>
      </c>
      <c r="G6153">
        <v>0</v>
      </c>
      <c r="H6153" t="s">
        <v>2</v>
      </c>
      <c r="I6153" t="s">
        <v>4</v>
      </c>
      <c r="J6153">
        <v>204476</v>
      </c>
      <c r="K6153" t="s">
        <v>5</v>
      </c>
      <c r="L6153">
        <v>162</v>
      </c>
      <c r="M6153" t="s">
        <v>6</v>
      </c>
      <c r="N6153">
        <v>204476</v>
      </c>
      <c r="O6153" t="s">
        <v>7</v>
      </c>
      <c r="P6153">
        <v>204800</v>
      </c>
    </row>
    <row r="6154" spans="1:16" x14ac:dyDescent="0.25">
      <c r="A6154" t="s">
        <v>0</v>
      </c>
      <c r="B6154">
        <v>9.1404599999999991</v>
      </c>
      <c r="C6154" t="s">
        <v>1</v>
      </c>
      <c r="D6154">
        <v>3</v>
      </c>
      <c r="E6154" t="s">
        <v>2</v>
      </c>
      <c r="F6154" t="s">
        <v>3</v>
      </c>
      <c r="G6154">
        <v>0</v>
      </c>
      <c r="H6154" t="s">
        <v>2</v>
      </c>
      <c r="I6154" t="s">
        <v>4</v>
      </c>
      <c r="J6154">
        <v>204476</v>
      </c>
      <c r="K6154" t="s">
        <v>5</v>
      </c>
      <c r="L6154">
        <v>162</v>
      </c>
      <c r="M6154" t="s">
        <v>6</v>
      </c>
      <c r="N6154">
        <v>204476</v>
      </c>
      <c r="O6154" t="s">
        <v>7</v>
      </c>
      <c r="P6154">
        <v>204800</v>
      </c>
    </row>
    <row r="6155" spans="1:16" x14ac:dyDescent="0.25">
      <c r="A6155" t="s">
        <v>0</v>
      </c>
      <c r="B6155">
        <v>9.1421500000000009</v>
      </c>
      <c r="C6155" t="s">
        <v>1</v>
      </c>
      <c r="D6155">
        <v>3</v>
      </c>
      <c r="E6155" t="s">
        <v>2</v>
      </c>
      <c r="F6155" t="s">
        <v>3</v>
      </c>
      <c r="G6155">
        <v>0</v>
      </c>
      <c r="H6155" t="s">
        <v>2</v>
      </c>
      <c r="I6155" t="s">
        <v>4</v>
      </c>
      <c r="J6155">
        <v>204476</v>
      </c>
      <c r="K6155" t="s">
        <v>5</v>
      </c>
      <c r="L6155">
        <v>162</v>
      </c>
      <c r="M6155" t="s">
        <v>6</v>
      </c>
      <c r="N6155">
        <v>204476</v>
      </c>
      <c r="O6155" t="s">
        <v>7</v>
      </c>
      <c r="P6155">
        <v>204800</v>
      </c>
    </row>
    <row r="6156" spans="1:16" x14ac:dyDescent="0.25">
      <c r="A6156" t="s">
        <v>0</v>
      </c>
      <c r="B6156">
        <v>9.1438299999999995</v>
      </c>
      <c r="C6156" t="s">
        <v>1</v>
      </c>
      <c r="D6156">
        <v>3</v>
      </c>
      <c r="E6156" t="s">
        <v>2</v>
      </c>
      <c r="F6156" t="s">
        <v>3</v>
      </c>
      <c r="G6156">
        <v>0</v>
      </c>
      <c r="H6156" t="s">
        <v>2</v>
      </c>
      <c r="I6156" t="s">
        <v>4</v>
      </c>
      <c r="J6156">
        <v>204476</v>
      </c>
      <c r="K6156" t="s">
        <v>5</v>
      </c>
      <c r="L6156">
        <v>162</v>
      </c>
      <c r="M6156" t="s">
        <v>6</v>
      </c>
      <c r="N6156">
        <v>204476</v>
      </c>
      <c r="O6156" t="s">
        <v>7</v>
      </c>
      <c r="P6156">
        <v>204800</v>
      </c>
    </row>
    <row r="6157" spans="1:16" x14ac:dyDescent="0.25">
      <c r="A6157" t="s">
        <v>0</v>
      </c>
      <c r="B6157">
        <v>9.1455199999999994</v>
      </c>
      <c r="C6157" t="s">
        <v>1</v>
      </c>
      <c r="D6157">
        <v>3</v>
      </c>
      <c r="E6157" t="s">
        <v>2</v>
      </c>
      <c r="F6157" t="s">
        <v>3</v>
      </c>
      <c r="G6157">
        <v>0</v>
      </c>
      <c r="H6157" t="s">
        <v>2</v>
      </c>
      <c r="I6157" t="s">
        <v>4</v>
      </c>
      <c r="J6157">
        <v>204476</v>
      </c>
      <c r="K6157" t="s">
        <v>5</v>
      </c>
      <c r="L6157">
        <v>162</v>
      </c>
      <c r="M6157" t="s">
        <v>6</v>
      </c>
      <c r="N6157">
        <v>204476</v>
      </c>
      <c r="O6157" t="s">
        <v>7</v>
      </c>
      <c r="P6157">
        <v>204800</v>
      </c>
    </row>
    <row r="6158" spans="1:16" x14ac:dyDescent="0.25">
      <c r="A6158" t="s">
        <v>0</v>
      </c>
      <c r="B6158">
        <v>9.1472099999999994</v>
      </c>
      <c r="C6158" t="s">
        <v>1</v>
      </c>
      <c r="D6158">
        <v>3</v>
      </c>
      <c r="E6158" t="s">
        <v>2</v>
      </c>
      <c r="F6158" t="s">
        <v>3</v>
      </c>
      <c r="G6158">
        <v>0</v>
      </c>
      <c r="H6158" t="s">
        <v>2</v>
      </c>
      <c r="I6158" t="s">
        <v>4</v>
      </c>
      <c r="J6158">
        <v>204476</v>
      </c>
      <c r="K6158" t="s">
        <v>5</v>
      </c>
      <c r="L6158">
        <v>162</v>
      </c>
      <c r="M6158" t="s">
        <v>6</v>
      </c>
      <c r="N6158">
        <v>204476</v>
      </c>
      <c r="O6158" t="s">
        <v>7</v>
      </c>
      <c r="P6158">
        <v>204800</v>
      </c>
    </row>
    <row r="6159" spans="1:16" x14ac:dyDescent="0.25">
      <c r="A6159" t="s">
        <v>0</v>
      </c>
      <c r="B6159">
        <v>9.1472099999999994</v>
      </c>
      <c r="C6159" t="s">
        <v>1</v>
      </c>
      <c r="D6159">
        <v>3</v>
      </c>
      <c r="E6159" t="s">
        <v>2</v>
      </c>
      <c r="F6159" t="s">
        <v>3</v>
      </c>
      <c r="G6159">
        <v>0</v>
      </c>
      <c r="H6159" t="s">
        <v>2</v>
      </c>
      <c r="I6159" t="s">
        <v>4</v>
      </c>
      <c r="J6159">
        <v>204476</v>
      </c>
      <c r="K6159" t="s">
        <v>5</v>
      </c>
      <c r="L6159">
        <v>162</v>
      </c>
      <c r="M6159" t="s">
        <v>6</v>
      </c>
      <c r="N6159">
        <v>204476</v>
      </c>
      <c r="O6159" t="s">
        <v>7</v>
      </c>
      <c r="P6159">
        <v>204800</v>
      </c>
    </row>
    <row r="6160" spans="1:16" x14ac:dyDescent="0.25">
      <c r="A6160" t="s">
        <v>0</v>
      </c>
      <c r="B6160">
        <v>9.1488899999999997</v>
      </c>
      <c r="C6160" t="s">
        <v>1</v>
      </c>
      <c r="D6160">
        <v>3</v>
      </c>
      <c r="E6160" t="s">
        <v>2</v>
      </c>
      <c r="F6160" t="s">
        <v>3</v>
      </c>
      <c r="G6160">
        <v>0</v>
      </c>
      <c r="H6160" t="s">
        <v>2</v>
      </c>
      <c r="I6160" t="s">
        <v>4</v>
      </c>
      <c r="J6160">
        <v>204476</v>
      </c>
      <c r="K6160" t="s">
        <v>5</v>
      </c>
      <c r="L6160">
        <v>162</v>
      </c>
      <c r="M6160" t="s">
        <v>6</v>
      </c>
      <c r="N6160">
        <v>204476</v>
      </c>
      <c r="O6160" t="s">
        <v>7</v>
      </c>
      <c r="P6160">
        <v>204800</v>
      </c>
    </row>
    <row r="6161" spans="1:16" x14ac:dyDescent="0.25">
      <c r="A6161" t="s">
        <v>0</v>
      </c>
      <c r="B6161">
        <v>9.1505799999999997</v>
      </c>
      <c r="C6161" t="s">
        <v>1</v>
      </c>
      <c r="D6161">
        <v>3</v>
      </c>
      <c r="E6161" t="s">
        <v>2</v>
      </c>
      <c r="F6161" t="s">
        <v>3</v>
      </c>
      <c r="G6161">
        <v>0</v>
      </c>
      <c r="H6161" t="s">
        <v>2</v>
      </c>
      <c r="I6161" t="s">
        <v>4</v>
      </c>
      <c r="J6161">
        <v>204476</v>
      </c>
      <c r="K6161" t="s">
        <v>5</v>
      </c>
      <c r="L6161">
        <v>162</v>
      </c>
      <c r="M6161" t="s">
        <v>6</v>
      </c>
      <c r="N6161">
        <v>204476</v>
      </c>
      <c r="O6161" t="s">
        <v>7</v>
      </c>
      <c r="P6161">
        <v>204800</v>
      </c>
    </row>
    <row r="6162" spans="1:16" x14ac:dyDescent="0.25">
      <c r="A6162" t="s">
        <v>0</v>
      </c>
      <c r="B6162">
        <v>9.1522699999999997</v>
      </c>
      <c r="C6162" t="s">
        <v>1</v>
      </c>
      <c r="D6162">
        <v>3</v>
      </c>
      <c r="E6162" t="s">
        <v>2</v>
      </c>
      <c r="F6162" t="s">
        <v>3</v>
      </c>
      <c r="G6162">
        <v>0</v>
      </c>
      <c r="H6162" t="s">
        <v>2</v>
      </c>
      <c r="I6162" t="s">
        <v>4</v>
      </c>
      <c r="J6162">
        <v>204476</v>
      </c>
      <c r="K6162" t="s">
        <v>5</v>
      </c>
      <c r="L6162">
        <v>162</v>
      </c>
      <c r="M6162" t="s">
        <v>6</v>
      </c>
      <c r="N6162">
        <v>204476</v>
      </c>
      <c r="O6162" t="s">
        <v>7</v>
      </c>
      <c r="P6162">
        <v>204800</v>
      </c>
    </row>
    <row r="6163" spans="1:16" x14ac:dyDescent="0.25">
      <c r="A6163" t="s">
        <v>0</v>
      </c>
      <c r="B6163">
        <v>9.15395</v>
      </c>
      <c r="C6163" t="s">
        <v>1</v>
      </c>
      <c r="D6163">
        <v>3</v>
      </c>
      <c r="E6163" t="s">
        <v>2</v>
      </c>
      <c r="F6163" t="s">
        <v>3</v>
      </c>
      <c r="G6163">
        <v>0</v>
      </c>
      <c r="H6163" t="s">
        <v>2</v>
      </c>
      <c r="I6163" t="s">
        <v>4</v>
      </c>
      <c r="J6163">
        <v>204476</v>
      </c>
      <c r="K6163" t="s">
        <v>5</v>
      </c>
      <c r="L6163">
        <v>162</v>
      </c>
      <c r="M6163" t="s">
        <v>6</v>
      </c>
      <c r="N6163">
        <v>204476</v>
      </c>
      <c r="O6163" t="s">
        <v>7</v>
      </c>
      <c r="P6163">
        <v>204800</v>
      </c>
    </row>
    <row r="6164" spans="1:16" x14ac:dyDescent="0.25">
      <c r="A6164" t="s">
        <v>0</v>
      </c>
      <c r="B6164">
        <v>9.15564</v>
      </c>
      <c r="C6164" t="s">
        <v>1</v>
      </c>
      <c r="D6164">
        <v>3</v>
      </c>
      <c r="E6164" t="s">
        <v>2</v>
      </c>
      <c r="F6164" t="s">
        <v>3</v>
      </c>
      <c r="G6164">
        <v>0</v>
      </c>
      <c r="H6164" t="s">
        <v>2</v>
      </c>
      <c r="I6164" t="s">
        <v>4</v>
      </c>
      <c r="J6164">
        <v>204476</v>
      </c>
      <c r="K6164" t="s">
        <v>5</v>
      </c>
      <c r="L6164">
        <v>162</v>
      </c>
      <c r="M6164" t="s">
        <v>6</v>
      </c>
      <c r="N6164">
        <v>204476</v>
      </c>
      <c r="O6164" t="s">
        <v>7</v>
      </c>
      <c r="P6164">
        <v>204800</v>
      </c>
    </row>
    <row r="6165" spans="1:16" x14ac:dyDescent="0.25">
      <c r="A6165" t="s">
        <v>0</v>
      </c>
      <c r="B6165">
        <v>9.15564</v>
      </c>
      <c r="C6165" t="s">
        <v>1</v>
      </c>
      <c r="D6165">
        <v>3</v>
      </c>
      <c r="E6165" t="s">
        <v>2</v>
      </c>
      <c r="F6165" t="s">
        <v>3</v>
      </c>
      <c r="G6165">
        <v>0</v>
      </c>
      <c r="H6165" t="s">
        <v>2</v>
      </c>
      <c r="I6165" t="s">
        <v>4</v>
      </c>
      <c r="J6165">
        <v>204476</v>
      </c>
      <c r="K6165" t="s">
        <v>5</v>
      </c>
      <c r="L6165">
        <v>162</v>
      </c>
      <c r="M6165" t="s">
        <v>6</v>
      </c>
      <c r="N6165">
        <v>204476</v>
      </c>
      <c r="O6165" t="s">
        <v>7</v>
      </c>
      <c r="P6165">
        <v>204800</v>
      </c>
    </row>
    <row r="6166" spans="1:16" x14ac:dyDescent="0.25">
      <c r="A6166" t="s">
        <v>0</v>
      </c>
      <c r="B6166">
        <v>9.1573200000000003</v>
      </c>
      <c r="C6166" t="s">
        <v>1</v>
      </c>
      <c r="D6166">
        <v>3</v>
      </c>
      <c r="E6166" t="s">
        <v>2</v>
      </c>
      <c r="F6166" t="s">
        <v>3</v>
      </c>
      <c r="G6166">
        <v>0</v>
      </c>
      <c r="H6166" t="s">
        <v>2</v>
      </c>
      <c r="I6166" t="s">
        <v>4</v>
      </c>
      <c r="J6166">
        <v>204476</v>
      </c>
      <c r="K6166" t="s">
        <v>5</v>
      </c>
      <c r="L6166">
        <v>162</v>
      </c>
      <c r="M6166" t="s">
        <v>6</v>
      </c>
      <c r="N6166">
        <v>204476</v>
      </c>
      <c r="O6166" t="s">
        <v>7</v>
      </c>
      <c r="P6166">
        <v>204800</v>
      </c>
    </row>
    <row r="6167" spans="1:16" x14ac:dyDescent="0.25">
      <c r="A6167" t="s">
        <v>0</v>
      </c>
      <c r="B6167">
        <v>9.1590100000000003</v>
      </c>
      <c r="C6167" t="s">
        <v>1</v>
      </c>
      <c r="D6167">
        <v>3</v>
      </c>
      <c r="E6167" t="s">
        <v>2</v>
      </c>
      <c r="F6167" t="s">
        <v>3</v>
      </c>
      <c r="G6167">
        <v>0</v>
      </c>
      <c r="H6167" t="s">
        <v>2</v>
      </c>
      <c r="I6167" t="s">
        <v>4</v>
      </c>
      <c r="J6167">
        <v>204476</v>
      </c>
      <c r="K6167" t="s">
        <v>5</v>
      </c>
      <c r="L6167">
        <v>162</v>
      </c>
      <c r="M6167" t="s">
        <v>6</v>
      </c>
      <c r="N6167">
        <v>204476</v>
      </c>
      <c r="O6167" t="s">
        <v>7</v>
      </c>
      <c r="P6167">
        <v>204800</v>
      </c>
    </row>
    <row r="6168" spans="1:16" x14ac:dyDescent="0.25">
      <c r="A6168" t="s">
        <v>0</v>
      </c>
      <c r="B6168">
        <v>9.1607000000000003</v>
      </c>
      <c r="C6168" t="s">
        <v>1</v>
      </c>
      <c r="D6168">
        <v>3</v>
      </c>
      <c r="E6168" t="s">
        <v>2</v>
      </c>
      <c r="F6168" t="s">
        <v>3</v>
      </c>
      <c r="G6168">
        <v>0</v>
      </c>
      <c r="H6168" t="s">
        <v>2</v>
      </c>
      <c r="I6168" t="s">
        <v>4</v>
      </c>
      <c r="J6168">
        <v>204476</v>
      </c>
      <c r="K6168" t="s">
        <v>5</v>
      </c>
      <c r="L6168">
        <v>162</v>
      </c>
      <c r="M6168" t="s">
        <v>6</v>
      </c>
      <c r="N6168">
        <v>204476</v>
      </c>
      <c r="O6168" t="s">
        <v>7</v>
      </c>
      <c r="P6168">
        <v>204800</v>
      </c>
    </row>
    <row r="6169" spans="1:16" x14ac:dyDescent="0.25">
      <c r="A6169" t="s">
        <v>0</v>
      </c>
      <c r="B6169">
        <v>9.1623800000000006</v>
      </c>
      <c r="C6169" t="s">
        <v>1</v>
      </c>
      <c r="D6169">
        <v>3</v>
      </c>
      <c r="E6169" t="s">
        <v>2</v>
      </c>
      <c r="F6169" t="s">
        <v>3</v>
      </c>
      <c r="G6169">
        <v>0</v>
      </c>
      <c r="H6169" t="s">
        <v>2</v>
      </c>
      <c r="I6169" t="s">
        <v>4</v>
      </c>
      <c r="J6169">
        <v>204476</v>
      </c>
      <c r="K6169" t="s">
        <v>5</v>
      </c>
      <c r="L6169">
        <v>162</v>
      </c>
      <c r="M6169" t="s">
        <v>6</v>
      </c>
      <c r="N6169">
        <v>204476</v>
      </c>
      <c r="O6169" t="s">
        <v>7</v>
      </c>
      <c r="P6169">
        <v>204800</v>
      </c>
    </row>
    <row r="6170" spans="1:16" x14ac:dyDescent="0.25">
      <c r="A6170" t="s">
        <v>0</v>
      </c>
      <c r="B6170">
        <v>9.1640700000000006</v>
      </c>
      <c r="C6170" t="s">
        <v>1</v>
      </c>
      <c r="D6170">
        <v>3</v>
      </c>
      <c r="E6170" t="s">
        <v>2</v>
      </c>
      <c r="F6170" t="s">
        <v>3</v>
      </c>
      <c r="G6170">
        <v>0</v>
      </c>
      <c r="H6170" t="s">
        <v>2</v>
      </c>
      <c r="I6170" t="s">
        <v>4</v>
      </c>
      <c r="J6170">
        <v>204476</v>
      </c>
      <c r="K6170" t="s">
        <v>5</v>
      </c>
      <c r="L6170">
        <v>162</v>
      </c>
      <c r="M6170" t="s">
        <v>6</v>
      </c>
      <c r="N6170">
        <v>204476</v>
      </c>
      <c r="O6170" t="s">
        <v>7</v>
      </c>
      <c r="P6170">
        <v>204800</v>
      </c>
    </row>
    <row r="6171" spans="1:16" x14ac:dyDescent="0.25">
      <c r="A6171" t="s">
        <v>0</v>
      </c>
      <c r="B6171">
        <v>9.1640700000000006</v>
      </c>
      <c r="C6171" t="s">
        <v>1</v>
      </c>
      <c r="D6171">
        <v>3</v>
      </c>
      <c r="E6171" t="s">
        <v>2</v>
      </c>
      <c r="F6171" t="s">
        <v>3</v>
      </c>
      <c r="G6171">
        <v>0</v>
      </c>
      <c r="H6171" t="s">
        <v>2</v>
      </c>
      <c r="I6171" t="s">
        <v>4</v>
      </c>
      <c r="J6171">
        <v>204476</v>
      </c>
      <c r="K6171" t="s">
        <v>5</v>
      </c>
      <c r="L6171">
        <v>162</v>
      </c>
      <c r="M6171" t="s">
        <v>6</v>
      </c>
      <c r="N6171">
        <v>204476</v>
      </c>
      <c r="O6171" t="s">
        <v>7</v>
      </c>
      <c r="P6171">
        <v>204800</v>
      </c>
    </row>
    <row r="6172" spans="1:16" x14ac:dyDescent="0.25">
      <c r="A6172" t="s">
        <v>0</v>
      </c>
      <c r="B6172">
        <v>9.1657600000000006</v>
      </c>
      <c r="C6172" t="s">
        <v>1</v>
      </c>
      <c r="D6172">
        <v>3</v>
      </c>
      <c r="E6172" t="s">
        <v>2</v>
      </c>
      <c r="F6172" t="s">
        <v>3</v>
      </c>
      <c r="G6172">
        <v>0</v>
      </c>
      <c r="H6172" t="s">
        <v>2</v>
      </c>
      <c r="I6172" t="s">
        <v>4</v>
      </c>
      <c r="J6172">
        <v>204476</v>
      </c>
      <c r="K6172" t="s">
        <v>5</v>
      </c>
      <c r="L6172">
        <v>162</v>
      </c>
      <c r="M6172" t="s">
        <v>6</v>
      </c>
      <c r="N6172">
        <v>204476</v>
      </c>
      <c r="O6172" t="s">
        <v>7</v>
      </c>
      <c r="P6172">
        <v>204800</v>
      </c>
    </row>
    <row r="6173" spans="1:16" x14ac:dyDescent="0.25">
      <c r="A6173" t="s">
        <v>0</v>
      </c>
      <c r="B6173">
        <v>9.1674399999999991</v>
      </c>
      <c r="C6173" t="s">
        <v>1</v>
      </c>
      <c r="D6173">
        <v>3</v>
      </c>
      <c r="E6173" t="s">
        <v>2</v>
      </c>
      <c r="F6173" t="s">
        <v>3</v>
      </c>
      <c r="G6173">
        <v>0</v>
      </c>
      <c r="H6173" t="s">
        <v>2</v>
      </c>
      <c r="I6173" t="s">
        <v>4</v>
      </c>
      <c r="J6173">
        <v>204476</v>
      </c>
      <c r="K6173" t="s">
        <v>5</v>
      </c>
      <c r="L6173">
        <v>162</v>
      </c>
      <c r="M6173" t="s">
        <v>6</v>
      </c>
      <c r="N6173">
        <v>204476</v>
      </c>
      <c r="O6173" t="s">
        <v>7</v>
      </c>
      <c r="P6173">
        <v>204800</v>
      </c>
    </row>
    <row r="6174" spans="1:16" x14ac:dyDescent="0.25">
      <c r="A6174" t="s">
        <v>0</v>
      </c>
      <c r="B6174">
        <v>9.1691299999999991</v>
      </c>
      <c r="C6174" t="s">
        <v>1</v>
      </c>
      <c r="D6174">
        <v>3</v>
      </c>
      <c r="E6174" t="s">
        <v>2</v>
      </c>
      <c r="F6174" t="s">
        <v>3</v>
      </c>
      <c r="G6174">
        <v>0</v>
      </c>
      <c r="H6174" t="s">
        <v>2</v>
      </c>
      <c r="I6174" t="s">
        <v>4</v>
      </c>
      <c r="J6174">
        <v>204476</v>
      </c>
      <c r="K6174" t="s">
        <v>5</v>
      </c>
      <c r="L6174">
        <v>162</v>
      </c>
      <c r="M6174" t="s">
        <v>6</v>
      </c>
      <c r="N6174">
        <v>204476</v>
      </c>
      <c r="O6174" t="s">
        <v>7</v>
      </c>
      <c r="P6174">
        <v>204800</v>
      </c>
    </row>
    <row r="6175" spans="1:16" x14ac:dyDescent="0.25">
      <c r="A6175" t="s">
        <v>0</v>
      </c>
      <c r="B6175">
        <v>9.1708200000000009</v>
      </c>
      <c r="C6175" t="s">
        <v>1</v>
      </c>
      <c r="D6175">
        <v>3</v>
      </c>
      <c r="E6175" t="s">
        <v>2</v>
      </c>
      <c r="F6175" t="s">
        <v>3</v>
      </c>
      <c r="G6175">
        <v>0</v>
      </c>
      <c r="H6175" t="s">
        <v>2</v>
      </c>
      <c r="I6175" t="s">
        <v>4</v>
      </c>
      <c r="J6175">
        <v>204476</v>
      </c>
      <c r="K6175" t="s">
        <v>5</v>
      </c>
      <c r="L6175">
        <v>162</v>
      </c>
      <c r="M6175" t="s">
        <v>6</v>
      </c>
      <c r="N6175">
        <v>204476</v>
      </c>
      <c r="O6175" t="s">
        <v>7</v>
      </c>
      <c r="P6175">
        <v>204800</v>
      </c>
    </row>
    <row r="6176" spans="1:16" x14ac:dyDescent="0.25">
      <c r="A6176" t="s">
        <v>0</v>
      </c>
      <c r="B6176">
        <v>9.1724999999999994</v>
      </c>
      <c r="C6176" t="s">
        <v>1</v>
      </c>
      <c r="D6176">
        <v>3</v>
      </c>
      <c r="E6176" t="s">
        <v>2</v>
      </c>
      <c r="F6176" t="s">
        <v>3</v>
      </c>
      <c r="G6176">
        <v>0</v>
      </c>
      <c r="H6176" t="s">
        <v>2</v>
      </c>
      <c r="I6176" t="s">
        <v>4</v>
      </c>
      <c r="J6176">
        <v>204476</v>
      </c>
      <c r="K6176" t="s">
        <v>5</v>
      </c>
      <c r="L6176">
        <v>162</v>
      </c>
      <c r="M6176" t="s">
        <v>6</v>
      </c>
      <c r="N6176">
        <v>204476</v>
      </c>
      <c r="O6176" t="s">
        <v>7</v>
      </c>
      <c r="P6176">
        <v>204800</v>
      </c>
    </row>
    <row r="6177" spans="1:16" x14ac:dyDescent="0.25">
      <c r="A6177" t="s">
        <v>0</v>
      </c>
      <c r="B6177">
        <v>9.1724999999999994</v>
      </c>
      <c r="C6177" t="s">
        <v>1</v>
      </c>
      <c r="D6177">
        <v>3</v>
      </c>
      <c r="E6177" t="s">
        <v>2</v>
      </c>
      <c r="F6177" t="s">
        <v>3</v>
      </c>
      <c r="G6177">
        <v>0</v>
      </c>
      <c r="H6177" t="s">
        <v>2</v>
      </c>
      <c r="I6177" t="s">
        <v>4</v>
      </c>
      <c r="J6177">
        <v>204476</v>
      </c>
      <c r="K6177" t="s">
        <v>5</v>
      </c>
      <c r="L6177">
        <v>162</v>
      </c>
      <c r="M6177" t="s">
        <v>6</v>
      </c>
      <c r="N6177">
        <v>204476</v>
      </c>
      <c r="O6177" t="s">
        <v>7</v>
      </c>
      <c r="P6177">
        <v>204800</v>
      </c>
    </row>
    <row r="6178" spans="1:16" x14ac:dyDescent="0.25">
      <c r="A6178" t="s">
        <v>0</v>
      </c>
      <c r="B6178">
        <v>9.1741899999999994</v>
      </c>
      <c r="C6178" t="s">
        <v>1</v>
      </c>
      <c r="D6178">
        <v>3</v>
      </c>
      <c r="E6178" t="s">
        <v>2</v>
      </c>
      <c r="F6178" t="s">
        <v>3</v>
      </c>
      <c r="G6178">
        <v>0</v>
      </c>
      <c r="H6178" t="s">
        <v>2</v>
      </c>
      <c r="I6178" t="s">
        <v>4</v>
      </c>
      <c r="J6178">
        <v>204476</v>
      </c>
      <c r="K6178" t="s">
        <v>5</v>
      </c>
      <c r="L6178">
        <v>162</v>
      </c>
      <c r="M6178" t="s">
        <v>6</v>
      </c>
      <c r="N6178">
        <v>204476</v>
      </c>
      <c r="O6178" t="s">
        <v>7</v>
      </c>
      <c r="P6178">
        <v>204800</v>
      </c>
    </row>
    <row r="6179" spans="1:16" x14ac:dyDescent="0.25">
      <c r="A6179" t="s">
        <v>0</v>
      </c>
      <c r="B6179">
        <v>9.1758799999999994</v>
      </c>
      <c r="C6179" t="s">
        <v>1</v>
      </c>
      <c r="D6179">
        <v>3</v>
      </c>
      <c r="E6179" t="s">
        <v>2</v>
      </c>
      <c r="F6179" t="s">
        <v>3</v>
      </c>
      <c r="G6179">
        <v>0</v>
      </c>
      <c r="H6179" t="s">
        <v>2</v>
      </c>
      <c r="I6179" t="s">
        <v>4</v>
      </c>
      <c r="J6179">
        <v>204476</v>
      </c>
      <c r="K6179" t="s">
        <v>5</v>
      </c>
      <c r="L6179">
        <v>162</v>
      </c>
      <c r="M6179" t="s">
        <v>6</v>
      </c>
      <c r="N6179">
        <v>204476</v>
      </c>
      <c r="O6179" t="s">
        <v>7</v>
      </c>
      <c r="P6179">
        <v>204800</v>
      </c>
    </row>
    <row r="6180" spans="1:16" x14ac:dyDescent="0.25">
      <c r="A6180" t="s">
        <v>0</v>
      </c>
      <c r="B6180">
        <v>9.1775599999999997</v>
      </c>
      <c r="C6180" t="s">
        <v>1</v>
      </c>
      <c r="D6180">
        <v>3</v>
      </c>
      <c r="E6180" t="s">
        <v>2</v>
      </c>
      <c r="F6180" t="s">
        <v>3</v>
      </c>
      <c r="G6180">
        <v>0</v>
      </c>
      <c r="H6180" t="s">
        <v>2</v>
      </c>
      <c r="I6180" t="s">
        <v>4</v>
      </c>
      <c r="J6180">
        <v>204476</v>
      </c>
      <c r="K6180" t="s">
        <v>5</v>
      </c>
      <c r="L6180">
        <v>162</v>
      </c>
      <c r="M6180" t="s">
        <v>6</v>
      </c>
      <c r="N6180">
        <v>204476</v>
      </c>
      <c r="O6180" t="s">
        <v>7</v>
      </c>
      <c r="P6180">
        <v>204800</v>
      </c>
    </row>
    <row r="6181" spans="1:16" x14ac:dyDescent="0.25">
      <c r="A6181" t="s">
        <v>0</v>
      </c>
      <c r="B6181">
        <v>9.1792499999999997</v>
      </c>
      <c r="C6181" t="s">
        <v>1</v>
      </c>
      <c r="D6181">
        <v>3</v>
      </c>
      <c r="E6181" t="s">
        <v>2</v>
      </c>
      <c r="F6181" t="s">
        <v>3</v>
      </c>
      <c r="G6181">
        <v>0</v>
      </c>
      <c r="H6181" t="s">
        <v>2</v>
      </c>
      <c r="I6181" t="s">
        <v>4</v>
      </c>
      <c r="J6181">
        <v>204476</v>
      </c>
      <c r="K6181" t="s">
        <v>5</v>
      </c>
      <c r="L6181">
        <v>162</v>
      </c>
      <c r="M6181" t="s">
        <v>6</v>
      </c>
      <c r="N6181">
        <v>204476</v>
      </c>
      <c r="O6181" t="s">
        <v>7</v>
      </c>
      <c r="P6181">
        <v>204800</v>
      </c>
    </row>
    <row r="6182" spans="1:16" x14ac:dyDescent="0.25">
      <c r="A6182" t="s">
        <v>0</v>
      </c>
      <c r="B6182">
        <v>9.18093</v>
      </c>
      <c r="C6182" t="s">
        <v>1</v>
      </c>
      <c r="D6182">
        <v>3</v>
      </c>
      <c r="E6182" t="s">
        <v>2</v>
      </c>
      <c r="F6182" t="s">
        <v>3</v>
      </c>
      <c r="G6182">
        <v>0</v>
      </c>
      <c r="H6182" t="s">
        <v>2</v>
      </c>
      <c r="I6182" t="s">
        <v>4</v>
      </c>
      <c r="J6182">
        <v>204476</v>
      </c>
      <c r="K6182" t="s">
        <v>5</v>
      </c>
      <c r="L6182">
        <v>162</v>
      </c>
      <c r="M6182" t="s">
        <v>6</v>
      </c>
      <c r="N6182">
        <v>204476</v>
      </c>
      <c r="O6182" t="s">
        <v>7</v>
      </c>
      <c r="P6182">
        <v>204800</v>
      </c>
    </row>
    <row r="6183" spans="1:16" x14ac:dyDescent="0.25">
      <c r="A6183" t="s">
        <v>0</v>
      </c>
      <c r="B6183">
        <v>9.18093</v>
      </c>
      <c r="C6183" t="s">
        <v>1</v>
      </c>
      <c r="D6183">
        <v>3</v>
      </c>
      <c r="E6183" t="s">
        <v>2</v>
      </c>
      <c r="F6183" t="s">
        <v>3</v>
      </c>
      <c r="G6183">
        <v>0</v>
      </c>
      <c r="H6183" t="s">
        <v>2</v>
      </c>
      <c r="I6183" t="s">
        <v>4</v>
      </c>
      <c r="J6183">
        <v>204476</v>
      </c>
      <c r="K6183" t="s">
        <v>5</v>
      </c>
      <c r="L6183">
        <v>162</v>
      </c>
      <c r="M6183" t="s">
        <v>6</v>
      </c>
      <c r="N6183">
        <v>204476</v>
      </c>
      <c r="O6183" t="s">
        <v>7</v>
      </c>
      <c r="P6183">
        <v>204800</v>
      </c>
    </row>
    <row r="6184" spans="1:16" x14ac:dyDescent="0.25">
      <c r="A6184" t="s">
        <v>0</v>
      </c>
      <c r="B6184">
        <v>9.18262</v>
      </c>
      <c r="C6184" t="s">
        <v>1</v>
      </c>
      <c r="D6184">
        <v>3</v>
      </c>
      <c r="E6184" t="s">
        <v>2</v>
      </c>
      <c r="F6184" t="s">
        <v>3</v>
      </c>
      <c r="G6184">
        <v>0</v>
      </c>
      <c r="H6184" t="s">
        <v>2</v>
      </c>
      <c r="I6184" t="s">
        <v>4</v>
      </c>
      <c r="J6184">
        <v>204476</v>
      </c>
      <c r="K6184" t="s">
        <v>5</v>
      </c>
      <c r="L6184">
        <v>162</v>
      </c>
      <c r="M6184" t="s">
        <v>6</v>
      </c>
      <c r="N6184">
        <v>204476</v>
      </c>
      <c r="O6184" t="s">
        <v>7</v>
      </c>
      <c r="P6184">
        <v>204800</v>
      </c>
    </row>
    <row r="6185" spans="1:16" x14ac:dyDescent="0.25">
      <c r="A6185" t="s">
        <v>0</v>
      </c>
      <c r="B6185">
        <v>9.18431</v>
      </c>
      <c r="C6185" t="s">
        <v>1</v>
      </c>
      <c r="D6185">
        <v>3</v>
      </c>
      <c r="E6185" t="s">
        <v>2</v>
      </c>
      <c r="F6185" t="s">
        <v>3</v>
      </c>
      <c r="G6185">
        <v>0</v>
      </c>
      <c r="H6185" t="s">
        <v>2</v>
      </c>
      <c r="I6185" t="s">
        <v>4</v>
      </c>
      <c r="J6185">
        <v>204476</v>
      </c>
      <c r="K6185" t="s">
        <v>5</v>
      </c>
      <c r="L6185">
        <v>162</v>
      </c>
      <c r="M6185" t="s">
        <v>6</v>
      </c>
      <c r="N6185">
        <v>204476</v>
      </c>
      <c r="O6185" t="s">
        <v>7</v>
      </c>
      <c r="P6185">
        <v>204800</v>
      </c>
    </row>
    <row r="6186" spans="1:16" x14ac:dyDescent="0.25">
      <c r="A6186" t="s">
        <v>0</v>
      </c>
      <c r="B6186">
        <v>9.1859900000000003</v>
      </c>
      <c r="C6186" t="s">
        <v>1</v>
      </c>
      <c r="D6186">
        <v>3</v>
      </c>
      <c r="E6186" t="s">
        <v>2</v>
      </c>
      <c r="F6186" t="s">
        <v>3</v>
      </c>
      <c r="G6186">
        <v>0</v>
      </c>
      <c r="H6186" t="s">
        <v>2</v>
      </c>
      <c r="I6186" t="s">
        <v>4</v>
      </c>
      <c r="J6186">
        <v>204476</v>
      </c>
      <c r="K6186" t="s">
        <v>5</v>
      </c>
      <c r="L6186">
        <v>162</v>
      </c>
      <c r="M6186" t="s">
        <v>6</v>
      </c>
      <c r="N6186">
        <v>204476</v>
      </c>
      <c r="O6186" t="s">
        <v>7</v>
      </c>
      <c r="P6186">
        <v>204800</v>
      </c>
    </row>
    <row r="6187" spans="1:16" x14ac:dyDescent="0.25">
      <c r="A6187" t="s">
        <v>0</v>
      </c>
      <c r="B6187">
        <v>9.1876800000000003</v>
      </c>
      <c r="C6187" t="s">
        <v>1</v>
      </c>
      <c r="D6187">
        <v>3</v>
      </c>
      <c r="E6187" t="s">
        <v>2</v>
      </c>
      <c r="F6187" t="s">
        <v>3</v>
      </c>
      <c r="G6187">
        <v>0</v>
      </c>
      <c r="H6187" t="s">
        <v>2</v>
      </c>
      <c r="I6187" t="s">
        <v>4</v>
      </c>
      <c r="J6187">
        <v>204476</v>
      </c>
      <c r="K6187" t="s">
        <v>5</v>
      </c>
      <c r="L6187">
        <v>162</v>
      </c>
      <c r="M6187" t="s">
        <v>6</v>
      </c>
      <c r="N6187">
        <v>204476</v>
      </c>
      <c r="O6187" t="s">
        <v>7</v>
      </c>
      <c r="P6187">
        <v>204800</v>
      </c>
    </row>
    <row r="6188" spans="1:16" x14ac:dyDescent="0.25">
      <c r="A6188" t="s">
        <v>0</v>
      </c>
      <c r="B6188">
        <v>9.1893700000000003</v>
      </c>
      <c r="C6188" t="s">
        <v>1</v>
      </c>
      <c r="D6188">
        <v>3</v>
      </c>
      <c r="E6188" t="s">
        <v>2</v>
      </c>
      <c r="F6188" t="s">
        <v>3</v>
      </c>
      <c r="G6188">
        <v>0</v>
      </c>
      <c r="H6188" t="s">
        <v>2</v>
      </c>
      <c r="I6188" t="s">
        <v>4</v>
      </c>
      <c r="J6188">
        <v>204476</v>
      </c>
      <c r="K6188" t="s">
        <v>5</v>
      </c>
      <c r="L6188">
        <v>162</v>
      </c>
      <c r="M6188" t="s">
        <v>6</v>
      </c>
      <c r="N6188">
        <v>204476</v>
      </c>
      <c r="O6188" t="s">
        <v>7</v>
      </c>
      <c r="P6188">
        <v>204800</v>
      </c>
    </row>
    <row r="6189" spans="1:16" x14ac:dyDescent="0.25">
      <c r="A6189" t="s">
        <v>0</v>
      </c>
      <c r="B6189">
        <v>9.1893700000000003</v>
      </c>
      <c r="C6189" t="s">
        <v>1</v>
      </c>
      <c r="D6189">
        <v>3</v>
      </c>
      <c r="E6189" t="s">
        <v>2</v>
      </c>
      <c r="F6189" t="s">
        <v>3</v>
      </c>
      <c r="G6189">
        <v>0</v>
      </c>
      <c r="H6189" t="s">
        <v>2</v>
      </c>
      <c r="I6189" t="s">
        <v>4</v>
      </c>
      <c r="J6189">
        <v>204476</v>
      </c>
      <c r="K6189" t="s">
        <v>5</v>
      </c>
      <c r="L6189">
        <v>162</v>
      </c>
      <c r="M6189" t="s">
        <v>6</v>
      </c>
      <c r="N6189">
        <v>204476</v>
      </c>
      <c r="O6189" t="s">
        <v>7</v>
      </c>
      <c r="P6189">
        <v>204800</v>
      </c>
    </row>
    <row r="6190" spans="1:16" x14ac:dyDescent="0.25">
      <c r="A6190" t="s">
        <v>0</v>
      </c>
      <c r="B6190">
        <v>9.1910500000000006</v>
      </c>
      <c r="C6190" t="s">
        <v>1</v>
      </c>
      <c r="D6190">
        <v>3</v>
      </c>
      <c r="E6190" t="s">
        <v>2</v>
      </c>
      <c r="F6190" t="s">
        <v>3</v>
      </c>
      <c r="G6190">
        <v>0</v>
      </c>
      <c r="H6190" t="s">
        <v>2</v>
      </c>
      <c r="I6190" t="s">
        <v>4</v>
      </c>
      <c r="J6190">
        <v>204476</v>
      </c>
      <c r="K6190" t="s">
        <v>5</v>
      </c>
      <c r="L6190">
        <v>162</v>
      </c>
      <c r="M6190" t="s">
        <v>6</v>
      </c>
      <c r="N6190">
        <v>204476</v>
      </c>
      <c r="O6190" t="s">
        <v>7</v>
      </c>
      <c r="P6190">
        <v>204800</v>
      </c>
    </row>
    <row r="6191" spans="1:16" x14ac:dyDescent="0.25">
      <c r="A6191" t="s">
        <v>0</v>
      </c>
      <c r="B6191">
        <v>9.1927400000000006</v>
      </c>
      <c r="C6191" t="s">
        <v>1</v>
      </c>
      <c r="D6191">
        <v>3</v>
      </c>
      <c r="E6191" t="s">
        <v>2</v>
      </c>
      <c r="F6191" t="s">
        <v>3</v>
      </c>
      <c r="G6191">
        <v>0</v>
      </c>
      <c r="H6191" t="s">
        <v>2</v>
      </c>
      <c r="I6191" t="s">
        <v>4</v>
      </c>
      <c r="J6191">
        <v>204476</v>
      </c>
      <c r="K6191" t="s">
        <v>5</v>
      </c>
      <c r="L6191">
        <v>162</v>
      </c>
      <c r="M6191" t="s">
        <v>6</v>
      </c>
      <c r="N6191">
        <v>204476</v>
      </c>
      <c r="O6191" t="s">
        <v>7</v>
      </c>
      <c r="P6191">
        <v>204800</v>
      </c>
    </row>
    <row r="6192" spans="1:16" x14ac:dyDescent="0.25">
      <c r="A6192" t="s">
        <v>0</v>
      </c>
      <c r="B6192">
        <v>9.1944300000000005</v>
      </c>
      <c r="C6192" t="s">
        <v>1</v>
      </c>
      <c r="D6192">
        <v>3</v>
      </c>
      <c r="E6192" t="s">
        <v>2</v>
      </c>
      <c r="F6192" t="s">
        <v>3</v>
      </c>
      <c r="G6192">
        <v>0</v>
      </c>
      <c r="H6192" t="s">
        <v>2</v>
      </c>
      <c r="I6192" t="s">
        <v>4</v>
      </c>
      <c r="J6192">
        <v>204476</v>
      </c>
      <c r="K6192" t="s">
        <v>5</v>
      </c>
      <c r="L6192">
        <v>162</v>
      </c>
      <c r="M6192" t="s">
        <v>6</v>
      </c>
      <c r="N6192">
        <v>204476</v>
      </c>
      <c r="O6192" t="s">
        <v>7</v>
      </c>
      <c r="P6192">
        <v>204800</v>
      </c>
    </row>
    <row r="6193" spans="1:16" x14ac:dyDescent="0.25">
      <c r="A6193" t="s">
        <v>0</v>
      </c>
      <c r="B6193">
        <v>9.1961099999999991</v>
      </c>
      <c r="C6193" t="s">
        <v>1</v>
      </c>
      <c r="D6193">
        <v>3</v>
      </c>
      <c r="E6193" t="s">
        <v>2</v>
      </c>
      <c r="F6193" t="s">
        <v>3</v>
      </c>
      <c r="G6193">
        <v>0</v>
      </c>
      <c r="H6193" t="s">
        <v>2</v>
      </c>
      <c r="I6193" t="s">
        <v>4</v>
      </c>
      <c r="J6193">
        <v>204476</v>
      </c>
      <c r="K6193" t="s">
        <v>5</v>
      </c>
      <c r="L6193">
        <v>162</v>
      </c>
      <c r="M6193" t="s">
        <v>6</v>
      </c>
      <c r="N6193">
        <v>204476</v>
      </c>
      <c r="O6193" t="s">
        <v>7</v>
      </c>
      <c r="P6193">
        <v>204800</v>
      </c>
    </row>
    <row r="6194" spans="1:16" x14ac:dyDescent="0.25">
      <c r="A6194" t="s">
        <v>0</v>
      </c>
      <c r="B6194">
        <v>9.1978000000000009</v>
      </c>
      <c r="C6194" t="s">
        <v>1</v>
      </c>
      <c r="D6194">
        <v>3</v>
      </c>
      <c r="E6194" t="s">
        <v>2</v>
      </c>
      <c r="F6194" t="s">
        <v>3</v>
      </c>
      <c r="G6194">
        <v>0</v>
      </c>
      <c r="H6194" t="s">
        <v>2</v>
      </c>
      <c r="I6194" t="s">
        <v>4</v>
      </c>
      <c r="J6194">
        <v>204476</v>
      </c>
      <c r="K6194" t="s">
        <v>5</v>
      </c>
      <c r="L6194">
        <v>162</v>
      </c>
      <c r="M6194" t="s">
        <v>6</v>
      </c>
      <c r="N6194">
        <v>204476</v>
      </c>
      <c r="O6194" t="s">
        <v>7</v>
      </c>
      <c r="P6194">
        <v>204800</v>
      </c>
    </row>
    <row r="6195" spans="1:16" x14ac:dyDescent="0.25">
      <c r="A6195" t="s">
        <v>0</v>
      </c>
      <c r="B6195">
        <v>9.1978000000000009</v>
      </c>
      <c r="C6195" t="s">
        <v>1</v>
      </c>
      <c r="D6195">
        <v>3</v>
      </c>
      <c r="E6195" t="s">
        <v>2</v>
      </c>
      <c r="F6195" t="s">
        <v>3</v>
      </c>
      <c r="G6195">
        <v>0</v>
      </c>
      <c r="H6195" t="s">
        <v>2</v>
      </c>
      <c r="I6195" t="s">
        <v>4</v>
      </c>
      <c r="J6195">
        <v>204476</v>
      </c>
      <c r="K6195" t="s">
        <v>5</v>
      </c>
      <c r="L6195">
        <v>162</v>
      </c>
      <c r="M6195" t="s">
        <v>6</v>
      </c>
      <c r="N6195">
        <v>204476</v>
      </c>
      <c r="O6195" t="s">
        <v>7</v>
      </c>
      <c r="P6195">
        <v>204800</v>
      </c>
    </row>
    <row r="6196" spans="1:16" x14ac:dyDescent="0.25">
      <c r="A6196" t="s">
        <v>0</v>
      </c>
      <c r="B6196">
        <v>9.1994799999999994</v>
      </c>
      <c r="C6196" t="s">
        <v>1</v>
      </c>
      <c r="D6196">
        <v>3</v>
      </c>
      <c r="E6196" t="s">
        <v>2</v>
      </c>
      <c r="F6196" t="s">
        <v>3</v>
      </c>
      <c r="G6196">
        <v>0</v>
      </c>
      <c r="H6196" t="s">
        <v>2</v>
      </c>
      <c r="I6196" t="s">
        <v>4</v>
      </c>
      <c r="J6196">
        <v>204476</v>
      </c>
      <c r="K6196" t="s">
        <v>5</v>
      </c>
      <c r="L6196">
        <v>162</v>
      </c>
      <c r="M6196" t="s">
        <v>6</v>
      </c>
      <c r="N6196">
        <v>204476</v>
      </c>
      <c r="O6196" t="s">
        <v>7</v>
      </c>
      <c r="P6196">
        <v>204800</v>
      </c>
    </row>
    <row r="6197" spans="1:16" x14ac:dyDescent="0.25">
      <c r="A6197" t="s">
        <v>0</v>
      </c>
      <c r="B6197">
        <v>9.2011699999999994</v>
      </c>
      <c r="C6197" t="s">
        <v>1</v>
      </c>
      <c r="D6197">
        <v>3</v>
      </c>
      <c r="E6197" t="s">
        <v>2</v>
      </c>
      <c r="F6197" t="s">
        <v>3</v>
      </c>
      <c r="G6197">
        <v>0</v>
      </c>
      <c r="H6197" t="s">
        <v>2</v>
      </c>
      <c r="I6197" t="s">
        <v>4</v>
      </c>
      <c r="J6197">
        <v>204476</v>
      </c>
      <c r="K6197" t="s">
        <v>5</v>
      </c>
      <c r="L6197">
        <v>162</v>
      </c>
      <c r="M6197" t="s">
        <v>6</v>
      </c>
      <c r="N6197">
        <v>204476</v>
      </c>
      <c r="O6197" t="s">
        <v>7</v>
      </c>
      <c r="P6197">
        <v>204800</v>
      </c>
    </row>
    <row r="6198" spans="1:16" x14ac:dyDescent="0.25">
      <c r="A6198" t="s">
        <v>0</v>
      </c>
      <c r="B6198">
        <v>9.2028599999999994</v>
      </c>
      <c r="C6198" t="s">
        <v>1</v>
      </c>
      <c r="D6198">
        <v>3</v>
      </c>
      <c r="E6198" t="s">
        <v>2</v>
      </c>
      <c r="F6198" t="s">
        <v>3</v>
      </c>
      <c r="G6198">
        <v>0</v>
      </c>
      <c r="H6198" t="s">
        <v>2</v>
      </c>
      <c r="I6198" t="s">
        <v>4</v>
      </c>
      <c r="J6198">
        <v>204476</v>
      </c>
      <c r="K6198" t="s">
        <v>5</v>
      </c>
      <c r="L6198">
        <v>162</v>
      </c>
      <c r="M6198" t="s">
        <v>6</v>
      </c>
      <c r="N6198">
        <v>204476</v>
      </c>
      <c r="O6198" t="s">
        <v>7</v>
      </c>
      <c r="P6198">
        <v>204800</v>
      </c>
    </row>
    <row r="6199" spans="1:16" x14ac:dyDescent="0.25">
      <c r="A6199" t="s">
        <v>0</v>
      </c>
      <c r="B6199">
        <v>9.2045399999999997</v>
      </c>
      <c r="C6199" t="s">
        <v>1</v>
      </c>
      <c r="D6199">
        <v>3</v>
      </c>
      <c r="E6199" t="s">
        <v>2</v>
      </c>
      <c r="F6199" t="s">
        <v>3</v>
      </c>
      <c r="G6199">
        <v>0</v>
      </c>
      <c r="H6199" t="s">
        <v>2</v>
      </c>
      <c r="I6199" t="s">
        <v>4</v>
      </c>
      <c r="J6199">
        <v>204476</v>
      </c>
      <c r="K6199" t="s">
        <v>5</v>
      </c>
      <c r="L6199">
        <v>162</v>
      </c>
      <c r="M6199" t="s">
        <v>6</v>
      </c>
      <c r="N6199">
        <v>204476</v>
      </c>
      <c r="O6199" t="s">
        <v>7</v>
      </c>
      <c r="P6199">
        <v>204800</v>
      </c>
    </row>
    <row r="6200" spans="1:16" x14ac:dyDescent="0.25">
      <c r="A6200" t="s">
        <v>0</v>
      </c>
      <c r="B6200">
        <v>9.2062299999999997</v>
      </c>
      <c r="C6200" t="s">
        <v>1</v>
      </c>
      <c r="D6200">
        <v>3</v>
      </c>
      <c r="E6200" t="s">
        <v>2</v>
      </c>
      <c r="F6200" t="s">
        <v>3</v>
      </c>
      <c r="G6200">
        <v>0</v>
      </c>
      <c r="H6200" t="s">
        <v>2</v>
      </c>
      <c r="I6200" t="s">
        <v>4</v>
      </c>
      <c r="J6200">
        <v>204476</v>
      </c>
      <c r="K6200" t="s">
        <v>5</v>
      </c>
      <c r="L6200">
        <v>162</v>
      </c>
      <c r="M6200" t="s">
        <v>6</v>
      </c>
      <c r="N6200">
        <v>204476</v>
      </c>
      <c r="O6200" t="s">
        <v>7</v>
      </c>
      <c r="P6200">
        <v>204800</v>
      </c>
    </row>
    <row r="6201" spans="1:16" x14ac:dyDescent="0.25">
      <c r="A6201" t="s">
        <v>0</v>
      </c>
      <c r="B6201">
        <v>9.2062299999999997</v>
      </c>
      <c r="C6201" t="s">
        <v>1</v>
      </c>
      <c r="D6201">
        <v>3</v>
      </c>
      <c r="E6201" t="s">
        <v>2</v>
      </c>
      <c r="F6201" t="s">
        <v>3</v>
      </c>
      <c r="G6201">
        <v>0</v>
      </c>
      <c r="H6201" t="s">
        <v>2</v>
      </c>
      <c r="I6201" t="s">
        <v>4</v>
      </c>
      <c r="J6201">
        <v>204476</v>
      </c>
      <c r="K6201" t="s">
        <v>5</v>
      </c>
      <c r="L6201">
        <v>162</v>
      </c>
      <c r="M6201" t="s">
        <v>6</v>
      </c>
      <c r="N6201">
        <v>204476</v>
      </c>
      <c r="O6201" t="s">
        <v>7</v>
      </c>
      <c r="P6201">
        <v>204800</v>
      </c>
    </row>
    <row r="6202" spans="1:16" x14ac:dyDescent="0.25">
      <c r="A6202" t="s">
        <v>0</v>
      </c>
      <c r="B6202">
        <v>9.2079199999999997</v>
      </c>
      <c r="C6202" t="s">
        <v>1</v>
      </c>
      <c r="D6202">
        <v>3</v>
      </c>
      <c r="E6202" t="s">
        <v>2</v>
      </c>
      <c r="F6202" t="s">
        <v>3</v>
      </c>
      <c r="G6202">
        <v>0</v>
      </c>
      <c r="H6202" t="s">
        <v>2</v>
      </c>
      <c r="I6202" t="s">
        <v>4</v>
      </c>
      <c r="J6202">
        <v>204476</v>
      </c>
      <c r="K6202" t="s">
        <v>5</v>
      </c>
      <c r="L6202">
        <v>162</v>
      </c>
      <c r="M6202" t="s">
        <v>6</v>
      </c>
      <c r="N6202">
        <v>204476</v>
      </c>
      <c r="O6202" t="s">
        <v>7</v>
      </c>
      <c r="P6202">
        <v>204800</v>
      </c>
    </row>
    <row r="6203" spans="1:16" x14ac:dyDescent="0.25">
      <c r="A6203" t="s">
        <v>0</v>
      </c>
      <c r="B6203">
        <v>9.2096</v>
      </c>
      <c r="C6203" t="s">
        <v>1</v>
      </c>
      <c r="D6203">
        <v>3</v>
      </c>
      <c r="E6203" t="s">
        <v>2</v>
      </c>
      <c r="F6203" t="s">
        <v>3</v>
      </c>
      <c r="G6203">
        <v>0</v>
      </c>
      <c r="H6203" t="s">
        <v>2</v>
      </c>
      <c r="I6203" t="s">
        <v>4</v>
      </c>
      <c r="J6203">
        <v>204476</v>
      </c>
      <c r="K6203" t="s">
        <v>5</v>
      </c>
      <c r="L6203">
        <v>162</v>
      </c>
      <c r="M6203" t="s">
        <v>6</v>
      </c>
      <c r="N6203">
        <v>204476</v>
      </c>
      <c r="O6203" t="s">
        <v>7</v>
      </c>
      <c r="P6203">
        <v>204800</v>
      </c>
    </row>
    <row r="6204" spans="1:16" x14ac:dyDescent="0.25">
      <c r="A6204" t="s">
        <v>0</v>
      </c>
      <c r="B6204">
        <v>9.21129</v>
      </c>
      <c r="C6204" t="s">
        <v>1</v>
      </c>
      <c r="D6204">
        <v>3</v>
      </c>
      <c r="E6204" t="s">
        <v>2</v>
      </c>
      <c r="F6204" t="s">
        <v>3</v>
      </c>
      <c r="G6204">
        <v>0</v>
      </c>
      <c r="H6204" t="s">
        <v>2</v>
      </c>
      <c r="I6204" t="s">
        <v>4</v>
      </c>
      <c r="J6204">
        <v>204476</v>
      </c>
      <c r="K6204" t="s">
        <v>5</v>
      </c>
      <c r="L6204">
        <v>162</v>
      </c>
      <c r="M6204" t="s">
        <v>6</v>
      </c>
      <c r="N6204">
        <v>204476</v>
      </c>
      <c r="O6204" t="s">
        <v>7</v>
      </c>
      <c r="P6204">
        <v>204800</v>
      </c>
    </row>
    <row r="6205" spans="1:16" x14ac:dyDescent="0.25">
      <c r="A6205" t="s">
        <v>0</v>
      </c>
      <c r="B6205">
        <v>9.2129799999999999</v>
      </c>
      <c r="C6205" t="s">
        <v>1</v>
      </c>
      <c r="D6205">
        <v>3</v>
      </c>
      <c r="E6205" t="s">
        <v>2</v>
      </c>
      <c r="F6205" t="s">
        <v>3</v>
      </c>
      <c r="G6205">
        <v>0</v>
      </c>
      <c r="H6205" t="s">
        <v>2</v>
      </c>
      <c r="I6205" t="s">
        <v>4</v>
      </c>
      <c r="J6205">
        <v>204476</v>
      </c>
      <c r="K6205" t="s">
        <v>5</v>
      </c>
      <c r="L6205">
        <v>162</v>
      </c>
      <c r="M6205" t="s">
        <v>6</v>
      </c>
      <c r="N6205">
        <v>204476</v>
      </c>
      <c r="O6205" t="s">
        <v>7</v>
      </c>
      <c r="P6205">
        <v>204800</v>
      </c>
    </row>
    <row r="6206" spans="1:16" x14ac:dyDescent="0.25">
      <c r="A6206" t="s">
        <v>0</v>
      </c>
      <c r="B6206">
        <v>9.2146600000000003</v>
      </c>
      <c r="C6206" t="s">
        <v>1</v>
      </c>
      <c r="D6206">
        <v>3</v>
      </c>
      <c r="E6206" t="s">
        <v>2</v>
      </c>
      <c r="F6206" t="s">
        <v>3</v>
      </c>
      <c r="G6206">
        <v>0</v>
      </c>
      <c r="H6206" t="s">
        <v>2</v>
      </c>
      <c r="I6206" t="s">
        <v>4</v>
      </c>
      <c r="J6206">
        <v>204476</v>
      </c>
      <c r="K6206" t="s">
        <v>5</v>
      </c>
      <c r="L6206">
        <v>162</v>
      </c>
      <c r="M6206" t="s">
        <v>6</v>
      </c>
      <c r="N6206">
        <v>204476</v>
      </c>
      <c r="O6206" t="s">
        <v>7</v>
      </c>
      <c r="P6206">
        <v>204800</v>
      </c>
    </row>
    <row r="6207" spans="1:16" x14ac:dyDescent="0.25">
      <c r="A6207" t="s">
        <v>0</v>
      </c>
      <c r="B6207">
        <v>9.2146600000000003</v>
      </c>
      <c r="C6207" t="s">
        <v>1</v>
      </c>
      <c r="D6207">
        <v>3</v>
      </c>
      <c r="E6207" t="s">
        <v>2</v>
      </c>
      <c r="F6207" t="s">
        <v>3</v>
      </c>
      <c r="G6207">
        <v>0</v>
      </c>
      <c r="H6207" t="s">
        <v>2</v>
      </c>
      <c r="I6207" t="s">
        <v>4</v>
      </c>
      <c r="J6207">
        <v>204476</v>
      </c>
      <c r="K6207" t="s">
        <v>5</v>
      </c>
      <c r="L6207">
        <v>162</v>
      </c>
      <c r="M6207" t="s">
        <v>6</v>
      </c>
      <c r="N6207">
        <v>204476</v>
      </c>
      <c r="O6207" t="s">
        <v>7</v>
      </c>
      <c r="P6207">
        <v>204800</v>
      </c>
    </row>
    <row r="6208" spans="1:16" x14ac:dyDescent="0.25">
      <c r="A6208" t="s">
        <v>0</v>
      </c>
      <c r="B6208">
        <v>9.2163500000000003</v>
      </c>
      <c r="C6208" t="s">
        <v>1</v>
      </c>
      <c r="D6208">
        <v>3</v>
      </c>
      <c r="E6208" t="s">
        <v>2</v>
      </c>
      <c r="F6208" t="s">
        <v>3</v>
      </c>
      <c r="G6208">
        <v>0</v>
      </c>
      <c r="H6208" t="s">
        <v>2</v>
      </c>
      <c r="I6208" t="s">
        <v>4</v>
      </c>
      <c r="J6208">
        <v>204476</v>
      </c>
      <c r="K6208" t="s">
        <v>5</v>
      </c>
      <c r="L6208">
        <v>162</v>
      </c>
      <c r="M6208" t="s">
        <v>6</v>
      </c>
      <c r="N6208">
        <v>204476</v>
      </c>
      <c r="O6208" t="s">
        <v>7</v>
      </c>
      <c r="P6208">
        <v>204800</v>
      </c>
    </row>
    <row r="6209" spans="1:16" x14ac:dyDescent="0.25">
      <c r="A6209" t="s">
        <v>0</v>
      </c>
      <c r="B6209">
        <v>9.2180400000000002</v>
      </c>
      <c r="C6209" t="s">
        <v>1</v>
      </c>
      <c r="D6209">
        <v>3</v>
      </c>
      <c r="E6209" t="s">
        <v>2</v>
      </c>
      <c r="F6209" t="s">
        <v>3</v>
      </c>
      <c r="G6209">
        <v>0</v>
      </c>
      <c r="H6209" t="s">
        <v>2</v>
      </c>
      <c r="I6209" t="s">
        <v>4</v>
      </c>
      <c r="J6209">
        <v>204476</v>
      </c>
      <c r="K6209" t="s">
        <v>5</v>
      </c>
      <c r="L6209">
        <v>162</v>
      </c>
      <c r="M6209" t="s">
        <v>6</v>
      </c>
      <c r="N6209">
        <v>204476</v>
      </c>
      <c r="O6209" t="s">
        <v>7</v>
      </c>
      <c r="P6209">
        <v>204800</v>
      </c>
    </row>
    <row r="6210" spans="1:16" x14ac:dyDescent="0.25">
      <c r="A6210" t="s">
        <v>0</v>
      </c>
      <c r="B6210">
        <v>9.2197200000000006</v>
      </c>
      <c r="C6210" t="s">
        <v>1</v>
      </c>
      <c r="D6210">
        <v>3</v>
      </c>
      <c r="E6210" t="s">
        <v>2</v>
      </c>
      <c r="F6210" t="s">
        <v>3</v>
      </c>
      <c r="G6210">
        <v>0</v>
      </c>
      <c r="H6210" t="s">
        <v>2</v>
      </c>
      <c r="I6210" t="s">
        <v>4</v>
      </c>
      <c r="J6210">
        <v>204476</v>
      </c>
      <c r="K6210" t="s">
        <v>5</v>
      </c>
      <c r="L6210">
        <v>162</v>
      </c>
      <c r="M6210" t="s">
        <v>6</v>
      </c>
      <c r="N6210">
        <v>204476</v>
      </c>
      <c r="O6210" t="s">
        <v>7</v>
      </c>
      <c r="P6210">
        <v>204800</v>
      </c>
    </row>
    <row r="6211" spans="1:16" x14ac:dyDescent="0.25">
      <c r="A6211" t="s">
        <v>0</v>
      </c>
      <c r="B6211">
        <v>9.2214100000000006</v>
      </c>
      <c r="C6211" t="s">
        <v>1</v>
      </c>
      <c r="D6211">
        <v>3</v>
      </c>
      <c r="E6211" t="s">
        <v>2</v>
      </c>
      <c r="F6211" t="s">
        <v>3</v>
      </c>
      <c r="G6211">
        <v>0</v>
      </c>
      <c r="H6211" t="s">
        <v>2</v>
      </c>
      <c r="I6211" t="s">
        <v>4</v>
      </c>
      <c r="J6211">
        <v>204476</v>
      </c>
      <c r="K6211" t="s">
        <v>5</v>
      </c>
      <c r="L6211">
        <v>162</v>
      </c>
      <c r="M6211" t="s">
        <v>6</v>
      </c>
      <c r="N6211">
        <v>204476</v>
      </c>
      <c r="O6211" t="s">
        <v>7</v>
      </c>
      <c r="P6211">
        <v>204800</v>
      </c>
    </row>
    <row r="6212" spans="1:16" x14ac:dyDescent="0.25">
      <c r="A6212" t="s">
        <v>0</v>
      </c>
      <c r="B6212">
        <v>9.2230899999999991</v>
      </c>
      <c r="C6212" t="s">
        <v>1</v>
      </c>
      <c r="D6212">
        <v>3</v>
      </c>
      <c r="E6212" t="s">
        <v>2</v>
      </c>
      <c r="F6212" t="s">
        <v>3</v>
      </c>
      <c r="G6212">
        <v>0</v>
      </c>
      <c r="H6212" t="s">
        <v>2</v>
      </c>
      <c r="I6212" t="s">
        <v>4</v>
      </c>
      <c r="J6212">
        <v>204476</v>
      </c>
      <c r="K6212" t="s">
        <v>5</v>
      </c>
      <c r="L6212">
        <v>162</v>
      </c>
      <c r="M6212" t="s">
        <v>6</v>
      </c>
      <c r="N6212">
        <v>204476</v>
      </c>
      <c r="O6212" t="s">
        <v>7</v>
      </c>
      <c r="P6212">
        <v>204800</v>
      </c>
    </row>
    <row r="6213" spans="1:16" x14ac:dyDescent="0.25">
      <c r="A6213" t="s">
        <v>0</v>
      </c>
      <c r="B6213">
        <v>9.2230899999999991</v>
      </c>
      <c r="C6213" t="s">
        <v>1</v>
      </c>
      <c r="D6213">
        <v>3</v>
      </c>
      <c r="E6213" t="s">
        <v>2</v>
      </c>
      <c r="F6213" t="s">
        <v>3</v>
      </c>
      <c r="G6213">
        <v>0</v>
      </c>
      <c r="H6213" t="s">
        <v>2</v>
      </c>
      <c r="I6213" t="s">
        <v>4</v>
      </c>
      <c r="J6213">
        <v>204476</v>
      </c>
      <c r="K6213" t="s">
        <v>5</v>
      </c>
      <c r="L6213">
        <v>162</v>
      </c>
      <c r="M6213" t="s">
        <v>6</v>
      </c>
      <c r="N6213">
        <v>204476</v>
      </c>
      <c r="O6213" t="s">
        <v>7</v>
      </c>
      <c r="P6213">
        <v>204800</v>
      </c>
    </row>
    <row r="6214" spans="1:16" x14ac:dyDescent="0.25">
      <c r="A6214" t="s">
        <v>0</v>
      </c>
      <c r="B6214">
        <v>9.2247800000000009</v>
      </c>
      <c r="C6214" t="s">
        <v>1</v>
      </c>
      <c r="D6214">
        <v>3</v>
      </c>
      <c r="E6214" t="s">
        <v>2</v>
      </c>
      <c r="F6214" t="s">
        <v>3</v>
      </c>
      <c r="G6214">
        <v>0</v>
      </c>
      <c r="H6214" t="s">
        <v>2</v>
      </c>
      <c r="I6214" t="s">
        <v>4</v>
      </c>
      <c r="J6214">
        <v>204476</v>
      </c>
      <c r="K6214" t="s">
        <v>5</v>
      </c>
      <c r="L6214">
        <v>162</v>
      </c>
      <c r="M6214" t="s">
        <v>6</v>
      </c>
      <c r="N6214">
        <v>204476</v>
      </c>
      <c r="O6214" t="s">
        <v>7</v>
      </c>
      <c r="P6214">
        <v>204800</v>
      </c>
    </row>
    <row r="6215" spans="1:16" x14ac:dyDescent="0.25">
      <c r="A6215" t="s">
        <v>0</v>
      </c>
      <c r="B6215">
        <v>9.2264700000000008</v>
      </c>
      <c r="C6215" t="s">
        <v>1</v>
      </c>
      <c r="D6215">
        <v>3</v>
      </c>
      <c r="E6215" t="s">
        <v>2</v>
      </c>
      <c r="F6215" t="s">
        <v>3</v>
      </c>
      <c r="G6215">
        <v>0</v>
      </c>
      <c r="H6215" t="s">
        <v>2</v>
      </c>
      <c r="I6215" t="s">
        <v>4</v>
      </c>
      <c r="J6215">
        <v>204476</v>
      </c>
      <c r="K6215" t="s">
        <v>5</v>
      </c>
      <c r="L6215">
        <v>162</v>
      </c>
      <c r="M6215" t="s">
        <v>6</v>
      </c>
      <c r="N6215">
        <v>204476</v>
      </c>
      <c r="O6215" t="s">
        <v>7</v>
      </c>
      <c r="P6215">
        <v>204800</v>
      </c>
    </row>
    <row r="6216" spans="1:16" x14ac:dyDescent="0.25">
      <c r="A6216" t="s">
        <v>0</v>
      </c>
      <c r="B6216">
        <v>9.2281499999999994</v>
      </c>
      <c r="C6216" t="s">
        <v>1</v>
      </c>
      <c r="D6216">
        <v>3</v>
      </c>
      <c r="E6216" t="s">
        <v>2</v>
      </c>
      <c r="F6216" t="s">
        <v>3</v>
      </c>
      <c r="G6216">
        <v>0</v>
      </c>
      <c r="H6216" t="s">
        <v>2</v>
      </c>
      <c r="I6216" t="s">
        <v>4</v>
      </c>
      <c r="J6216">
        <v>204476</v>
      </c>
      <c r="K6216" t="s">
        <v>5</v>
      </c>
      <c r="L6216">
        <v>162</v>
      </c>
      <c r="M6216" t="s">
        <v>6</v>
      </c>
      <c r="N6216">
        <v>204476</v>
      </c>
      <c r="O6216" t="s">
        <v>7</v>
      </c>
      <c r="P6216">
        <v>204800</v>
      </c>
    </row>
    <row r="6217" spans="1:16" x14ac:dyDescent="0.25">
      <c r="A6217" t="s">
        <v>0</v>
      </c>
      <c r="B6217">
        <v>9.2298399999999994</v>
      </c>
      <c r="C6217" t="s">
        <v>1</v>
      </c>
      <c r="D6217">
        <v>3</v>
      </c>
      <c r="E6217" t="s">
        <v>2</v>
      </c>
      <c r="F6217" t="s">
        <v>3</v>
      </c>
      <c r="G6217">
        <v>0</v>
      </c>
      <c r="H6217" t="s">
        <v>2</v>
      </c>
      <c r="I6217" t="s">
        <v>4</v>
      </c>
      <c r="J6217">
        <v>204476</v>
      </c>
      <c r="K6217" t="s">
        <v>5</v>
      </c>
      <c r="L6217">
        <v>162</v>
      </c>
      <c r="M6217" t="s">
        <v>6</v>
      </c>
      <c r="N6217">
        <v>204476</v>
      </c>
      <c r="O6217" t="s">
        <v>7</v>
      </c>
      <c r="P6217">
        <v>204800</v>
      </c>
    </row>
    <row r="6218" spans="1:16" x14ac:dyDescent="0.25">
      <c r="A6218" t="s">
        <v>0</v>
      </c>
      <c r="B6218">
        <v>9.2315299999999993</v>
      </c>
      <c r="C6218" t="s">
        <v>1</v>
      </c>
      <c r="D6218">
        <v>3</v>
      </c>
      <c r="E6218" t="s">
        <v>2</v>
      </c>
      <c r="F6218" t="s">
        <v>3</v>
      </c>
      <c r="G6218">
        <v>0</v>
      </c>
      <c r="H6218" t="s">
        <v>2</v>
      </c>
      <c r="I6218" t="s">
        <v>4</v>
      </c>
      <c r="J6218">
        <v>204476</v>
      </c>
      <c r="K6218" t="s">
        <v>5</v>
      </c>
      <c r="L6218">
        <v>162</v>
      </c>
      <c r="M6218" t="s">
        <v>6</v>
      </c>
      <c r="N6218">
        <v>204476</v>
      </c>
      <c r="O6218" t="s">
        <v>7</v>
      </c>
      <c r="P6218">
        <v>204800</v>
      </c>
    </row>
    <row r="6219" spans="1:16" x14ac:dyDescent="0.25">
      <c r="A6219" t="s">
        <v>0</v>
      </c>
      <c r="B6219">
        <v>9.2315299999999993</v>
      </c>
      <c r="C6219" t="s">
        <v>1</v>
      </c>
      <c r="D6219">
        <v>3</v>
      </c>
      <c r="E6219" t="s">
        <v>2</v>
      </c>
      <c r="F6219" t="s">
        <v>3</v>
      </c>
      <c r="G6219">
        <v>0</v>
      </c>
      <c r="H6219" t="s">
        <v>2</v>
      </c>
      <c r="I6219" t="s">
        <v>4</v>
      </c>
      <c r="J6219">
        <v>204476</v>
      </c>
      <c r="K6219" t="s">
        <v>5</v>
      </c>
      <c r="L6219">
        <v>162</v>
      </c>
      <c r="M6219" t="s">
        <v>6</v>
      </c>
      <c r="N6219">
        <v>204476</v>
      </c>
      <c r="O6219" t="s">
        <v>7</v>
      </c>
      <c r="P6219">
        <v>204800</v>
      </c>
    </row>
    <row r="6220" spans="1:16" x14ac:dyDescent="0.25">
      <c r="A6220" t="s">
        <v>0</v>
      </c>
      <c r="B6220">
        <v>9.2332099999999997</v>
      </c>
      <c r="C6220" t="s">
        <v>1</v>
      </c>
      <c r="D6220">
        <v>3</v>
      </c>
      <c r="E6220" t="s">
        <v>2</v>
      </c>
      <c r="F6220" t="s">
        <v>3</v>
      </c>
      <c r="G6220">
        <v>0</v>
      </c>
      <c r="H6220" t="s">
        <v>2</v>
      </c>
      <c r="I6220" t="s">
        <v>4</v>
      </c>
      <c r="J6220">
        <v>204476</v>
      </c>
      <c r="K6220" t="s">
        <v>5</v>
      </c>
      <c r="L6220">
        <v>162</v>
      </c>
      <c r="M6220" t="s">
        <v>6</v>
      </c>
      <c r="N6220">
        <v>204476</v>
      </c>
      <c r="O6220" t="s">
        <v>7</v>
      </c>
      <c r="P6220">
        <v>204800</v>
      </c>
    </row>
    <row r="6221" spans="1:16" x14ac:dyDescent="0.25">
      <c r="A6221" t="s">
        <v>0</v>
      </c>
      <c r="B6221">
        <v>9.2348999999999997</v>
      </c>
      <c r="C6221" t="s">
        <v>1</v>
      </c>
      <c r="D6221">
        <v>3</v>
      </c>
      <c r="E6221" t="s">
        <v>2</v>
      </c>
      <c r="F6221" t="s">
        <v>3</v>
      </c>
      <c r="G6221">
        <v>0</v>
      </c>
      <c r="H6221" t="s">
        <v>2</v>
      </c>
      <c r="I6221" t="s">
        <v>4</v>
      </c>
      <c r="J6221">
        <v>204476</v>
      </c>
      <c r="K6221" t="s">
        <v>5</v>
      </c>
      <c r="L6221">
        <v>162</v>
      </c>
      <c r="M6221" t="s">
        <v>6</v>
      </c>
      <c r="N6221">
        <v>204476</v>
      </c>
      <c r="O6221" t="s">
        <v>7</v>
      </c>
      <c r="P6221">
        <v>204800</v>
      </c>
    </row>
    <row r="6222" spans="1:16" x14ac:dyDescent="0.25">
      <c r="A6222" t="s">
        <v>0</v>
      </c>
      <c r="B6222">
        <v>9.2365899999999996</v>
      </c>
      <c r="C6222" t="s">
        <v>1</v>
      </c>
      <c r="D6222">
        <v>3</v>
      </c>
      <c r="E6222" t="s">
        <v>2</v>
      </c>
      <c r="F6222" t="s">
        <v>3</v>
      </c>
      <c r="G6222">
        <v>0</v>
      </c>
      <c r="H6222" t="s">
        <v>2</v>
      </c>
      <c r="I6222" t="s">
        <v>4</v>
      </c>
      <c r="J6222">
        <v>204476</v>
      </c>
      <c r="K6222" t="s">
        <v>5</v>
      </c>
      <c r="L6222">
        <v>162</v>
      </c>
      <c r="M6222" t="s">
        <v>6</v>
      </c>
      <c r="N6222">
        <v>204476</v>
      </c>
      <c r="O6222" t="s">
        <v>7</v>
      </c>
      <c r="P6222">
        <v>204800</v>
      </c>
    </row>
    <row r="6223" spans="1:16" x14ac:dyDescent="0.25">
      <c r="A6223" t="s">
        <v>0</v>
      </c>
      <c r="B6223">
        <v>9.23827</v>
      </c>
      <c r="C6223" t="s">
        <v>1</v>
      </c>
      <c r="D6223">
        <v>3</v>
      </c>
      <c r="E6223" t="s">
        <v>2</v>
      </c>
      <c r="F6223" t="s">
        <v>3</v>
      </c>
      <c r="G6223">
        <v>0</v>
      </c>
      <c r="H6223" t="s">
        <v>2</v>
      </c>
      <c r="I6223" t="s">
        <v>4</v>
      </c>
      <c r="J6223">
        <v>204476</v>
      </c>
      <c r="K6223" t="s">
        <v>5</v>
      </c>
      <c r="L6223">
        <v>162</v>
      </c>
      <c r="M6223" t="s">
        <v>6</v>
      </c>
      <c r="N6223">
        <v>204476</v>
      </c>
      <c r="O6223" t="s">
        <v>7</v>
      </c>
      <c r="P6223">
        <v>204800</v>
      </c>
    </row>
    <row r="6224" spans="1:16" x14ac:dyDescent="0.25">
      <c r="A6224" t="s">
        <v>0</v>
      </c>
      <c r="B6224">
        <v>9.23996</v>
      </c>
      <c r="C6224" t="s">
        <v>1</v>
      </c>
      <c r="D6224">
        <v>3</v>
      </c>
      <c r="E6224" t="s">
        <v>2</v>
      </c>
      <c r="F6224" t="s">
        <v>3</v>
      </c>
      <c r="G6224">
        <v>0</v>
      </c>
      <c r="H6224" t="s">
        <v>2</v>
      </c>
      <c r="I6224" t="s">
        <v>4</v>
      </c>
      <c r="J6224">
        <v>204476</v>
      </c>
      <c r="K6224" t="s">
        <v>5</v>
      </c>
      <c r="L6224">
        <v>162</v>
      </c>
      <c r="M6224" t="s">
        <v>6</v>
      </c>
      <c r="N6224">
        <v>204476</v>
      </c>
      <c r="O6224" t="s">
        <v>7</v>
      </c>
      <c r="P6224">
        <v>204800</v>
      </c>
    </row>
    <row r="6225" spans="1:16" x14ac:dyDescent="0.25">
      <c r="A6225" t="s">
        <v>0</v>
      </c>
      <c r="B6225">
        <v>9.23996</v>
      </c>
      <c r="C6225" t="s">
        <v>1</v>
      </c>
      <c r="D6225">
        <v>3</v>
      </c>
      <c r="E6225" t="s">
        <v>2</v>
      </c>
      <c r="F6225" t="s">
        <v>3</v>
      </c>
      <c r="G6225">
        <v>0</v>
      </c>
      <c r="H6225" t="s">
        <v>2</v>
      </c>
      <c r="I6225" t="s">
        <v>4</v>
      </c>
      <c r="J6225">
        <v>204476</v>
      </c>
      <c r="K6225" t="s">
        <v>5</v>
      </c>
      <c r="L6225">
        <v>162</v>
      </c>
      <c r="M6225" t="s">
        <v>6</v>
      </c>
      <c r="N6225">
        <v>204476</v>
      </c>
      <c r="O6225" t="s">
        <v>7</v>
      </c>
      <c r="P6225">
        <v>204800</v>
      </c>
    </row>
    <row r="6226" spans="1:16" x14ac:dyDescent="0.25">
      <c r="A6226" t="s">
        <v>0</v>
      </c>
      <c r="B6226">
        <v>9.2416400000000003</v>
      </c>
      <c r="C6226" t="s">
        <v>1</v>
      </c>
      <c r="D6226">
        <v>3</v>
      </c>
      <c r="E6226" t="s">
        <v>2</v>
      </c>
      <c r="F6226" t="s">
        <v>3</v>
      </c>
      <c r="G6226">
        <v>0</v>
      </c>
      <c r="H6226" t="s">
        <v>2</v>
      </c>
      <c r="I6226" t="s">
        <v>4</v>
      </c>
      <c r="J6226">
        <v>204476</v>
      </c>
      <c r="K6226" t="s">
        <v>5</v>
      </c>
      <c r="L6226">
        <v>162</v>
      </c>
      <c r="M6226" t="s">
        <v>6</v>
      </c>
      <c r="N6226">
        <v>204476</v>
      </c>
      <c r="O6226" t="s">
        <v>7</v>
      </c>
      <c r="P6226">
        <v>204800</v>
      </c>
    </row>
    <row r="6227" spans="1:16" x14ac:dyDescent="0.25">
      <c r="A6227" t="s">
        <v>0</v>
      </c>
      <c r="B6227">
        <v>9.2433300000000003</v>
      </c>
      <c r="C6227" t="s">
        <v>1</v>
      </c>
      <c r="D6227">
        <v>3</v>
      </c>
      <c r="E6227" t="s">
        <v>2</v>
      </c>
      <c r="F6227" t="s">
        <v>3</v>
      </c>
      <c r="G6227">
        <v>0</v>
      </c>
      <c r="H6227" t="s">
        <v>2</v>
      </c>
      <c r="I6227" t="s">
        <v>4</v>
      </c>
      <c r="J6227">
        <v>204476</v>
      </c>
      <c r="K6227" t="s">
        <v>5</v>
      </c>
      <c r="L6227">
        <v>162</v>
      </c>
      <c r="M6227" t="s">
        <v>6</v>
      </c>
      <c r="N6227">
        <v>204476</v>
      </c>
      <c r="O6227" t="s">
        <v>7</v>
      </c>
      <c r="P6227">
        <v>204800</v>
      </c>
    </row>
    <row r="6228" spans="1:16" x14ac:dyDescent="0.25">
      <c r="A6228" t="s">
        <v>0</v>
      </c>
      <c r="B6228">
        <v>9.2450200000000002</v>
      </c>
      <c r="C6228" t="s">
        <v>1</v>
      </c>
      <c r="D6228">
        <v>3</v>
      </c>
      <c r="E6228" t="s">
        <v>2</v>
      </c>
      <c r="F6228" t="s">
        <v>3</v>
      </c>
      <c r="G6228">
        <v>0</v>
      </c>
      <c r="H6228" t="s">
        <v>2</v>
      </c>
      <c r="I6228" t="s">
        <v>4</v>
      </c>
      <c r="J6228">
        <v>204476</v>
      </c>
      <c r="K6228" t="s">
        <v>5</v>
      </c>
      <c r="L6228">
        <v>162</v>
      </c>
      <c r="M6228" t="s">
        <v>6</v>
      </c>
      <c r="N6228">
        <v>204476</v>
      </c>
      <c r="O6228" t="s">
        <v>7</v>
      </c>
      <c r="P6228">
        <v>204800</v>
      </c>
    </row>
    <row r="6229" spans="1:16" x14ac:dyDescent="0.25">
      <c r="A6229" t="s">
        <v>0</v>
      </c>
      <c r="B6229">
        <v>9.2467000000000006</v>
      </c>
      <c r="C6229" t="s">
        <v>1</v>
      </c>
      <c r="D6229">
        <v>3</v>
      </c>
      <c r="E6229" t="s">
        <v>2</v>
      </c>
      <c r="F6229" t="s">
        <v>3</v>
      </c>
      <c r="G6229">
        <v>0</v>
      </c>
      <c r="H6229" t="s">
        <v>2</v>
      </c>
      <c r="I6229" t="s">
        <v>4</v>
      </c>
      <c r="J6229">
        <v>204476</v>
      </c>
      <c r="K6229" t="s">
        <v>5</v>
      </c>
      <c r="L6229">
        <v>162</v>
      </c>
      <c r="M6229" t="s">
        <v>6</v>
      </c>
      <c r="N6229">
        <v>204476</v>
      </c>
      <c r="O6229" t="s">
        <v>7</v>
      </c>
      <c r="P6229">
        <v>204800</v>
      </c>
    </row>
    <row r="6230" spans="1:16" x14ac:dyDescent="0.25">
      <c r="A6230" t="s">
        <v>0</v>
      </c>
      <c r="B6230">
        <v>9.2483900000000006</v>
      </c>
      <c r="C6230" t="s">
        <v>1</v>
      </c>
      <c r="D6230">
        <v>3</v>
      </c>
      <c r="E6230" t="s">
        <v>2</v>
      </c>
      <c r="F6230" t="s">
        <v>3</v>
      </c>
      <c r="G6230">
        <v>0</v>
      </c>
      <c r="H6230" t="s">
        <v>2</v>
      </c>
      <c r="I6230" t="s">
        <v>4</v>
      </c>
      <c r="J6230">
        <v>204476</v>
      </c>
      <c r="K6230" t="s">
        <v>5</v>
      </c>
      <c r="L6230">
        <v>162</v>
      </c>
      <c r="M6230" t="s">
        <v>6</v>
      </c>
      <c r="N6230">
        <v>204476</v>
      </c>
      <c r="O6230" t="s">
        <v>7</v>
      </c>
      <c r="P6230">
        <v>204800</v>
      </c>
    </row>
    <row r="6231" spans="1:16" x14ac:dyDescent="0.25">
      <c r="A6231" t="s">
        <v>0</v>
      </c>
      <c r="B6231">
        <v>9.2483900000000006</v>
      </c>
      <c r="C6231" t="s">
        <v>1</v>
      </c>
      <c r="D6231">
        <v>3</v>
      </c>
      <c r="E6231" t="s">
        <v>2</v>
      </c>
      <c r="F6231" t="s">
        <v>3</v>
      </c>
      <c r="G6231">
        <v>0</v>
      </c>
      <c r="H6231" t="s">
        <v>2</v>
      </c>
      <c r="I6231" t="s">
        <v>4</v>
      </c>
      <c r="J6231">
        <v>204476</v>
      </c>
      <c r="K6231" t="s">
        <v>5</v>
      </c>
      <c r="L6231">
        <v>162</v>
      </c>
      <c r="M6231" t="s">
        <v>6</v>
      </c>
      <c r="N6231">
        <v>204476</v>
      </c>
      <c r="O6231" t="s">
        <v>7</v>
      </c>
      <c r="P6231">
        <v>204800</v>
      </c>
    </row>
    <row r="6232" spans="1:16" x14ac:dyDescent="0.25">
      <c r="A6232" t="s">
        <v>0</v>
      </c>
      <c r="B6232">
        <v>9.2500800000000005</v>
      </c>
      <c r="C6232" t="s">
        <v>1</v>
      </c>
      <c r="D6232">
        <v>3</v>
      </c>
      <c r="E6232" t="s">
        <v>2</v>
      </c>
      <c r="F6232" t="s">
        <v>3</v>
      </c>
      <c r="G6232">
        <v>0</v>
      </c>
      <c r="H6232" t="s">
        <v>2</v>
      </c>
      <c r="I6232" t="s">
        <v>4</v>
      </c>
      <c r="J6232">
        <v>204476</v>
      </c>
      <c r="K6232" t="s">
        <v>5</v>
      </c>
      <c r="L6232">
        <v>162</v>
      </c>
      <c r="M6232" t="s">
        <v>6</v>
      </c>
      <c r="N6232">
        <v>204476</v>
      </c>
      <c r="O6232" t="s">
        <v>7</v>
      </c>
      <c r="P6232">
        <v>204800</v>
      </c>
    </row>
    <row r="6233" spans="1:16" x14ac:dyDescent="0.25">
      <c r="A6233" t="s">
        <v>0</v>
      </c>
      <c r="B6233">
        <v>9.2517600000000009</v>
      </c>
      <c r="C6233" t="s">
        <v>1</v>
      </c>
      <c r="D6233">
        <v>3</v>
      </c>
      <c r="E6233" t="s">
        <v>2</v>
      </c>
      <c r="F6233" t="s">
        <v>3</v>
      </c>
      <c r="G6233">
        <v>0</v>
      </c>
      <c r="H6233" t="s">
        <v>2</v>
      </c>
      <c r="I6233" t="s">
        <v>4</v>
      </c>
      <c r="J6233">
        <v>204476</v>
      </c>
      <c r="K6233" t="s">
        <v>5</v>
      </c>
      <c r="L6233">
        <v>162</v>
      </c>
      <c r="M6233" t="s">
        <v>6</v>
      </c>
      <c r="N6233">
        <v>204476</v>
      </c>
      <c r="O6233" t="s">
        <v>7</v>
      </c>
      <c r="P6233">
        <v>204800</v>
      </c>
    </row>
    <row r="6234" spans="1:16" x14ac:dyDescent="0.25">
      <c r="A6234" t="s">
        <v>0</v>
      </c>
      <c r="B6234">
        <v>9.2534500000000008</v>
      </c>
      <c r="C6234" t="s">
        <v>1</v>
      </c>
      <c r="D6234">
        <v>3</v>
      </c>
      <c r="E6234" t="s">
        <v>2</v>
      </c>
      <c r="F6234" t="s">
        <v>3</v>
      </c>
      <c r="G6234">
        <v>0</v>
      </c>
      <c r="H6234" t="s">
        <v>2</v>
      </c>
      <c r="I6234" t="s">
        <v>4</v>
      </c>
      <c r="J6234">
        <v>204476</v>
      </c>
      <c r="K6234" t="s">
        <v>5</v>
      </c>
      <c r="L6234">
        <v>162</v>
      </c>
      <c r="M6234" t="s">
        <v>6</v>
      </c>
      <c r="N6234">
        <v>204476</v>
      </c>
      <c r="O6234" t="s">
        <v>7</v>
      </c>
      <c r="P6234">
        <v>204800</v>
      </c>
    </row>
    <row r="6235" spans="1:16" x14ac:dyDescent="0.25">
      <c r="A6235" t="s">
        <v>0</v>
      </c>
      <c r="B6235">
        <v>9.2551400000000008</v>
      </c>
      <c r="C6235" t="s">
        <v>1</v>
      </c>
      <c r="D6235">
        <v>3</v>
      </c>
      <c r="E6235" t="s">
        <v>2</v>
      </c>
      <c r="F6235" t="s">
        <v>3</v>
      </c>
      <c r="G6235">
        <v>0</v>
      </c>
      <c r="H6235" t="s">
        <v>2</v>
      </c>
      <c r="I6235" t="s">
        <v>4</v>
      </c>
      <c r="J6235">
        <v>204476</v>
      </c>
      <c r="K6235" t="s">
        <v>5</v>
      </c>
      <c r="L6235">
        <v>162</v>
      </c>
      <c r="M6235" t="s">
        <v>6</v>
      </c>
      <c r="N6235">
        <v>204476</v>
      </c>
      <c r="O6235" t="s">
        <v>7</v>
      </c>
      <c r="P6235">
        <v>204800</v>
      </c>
    </row>
    <row r="6236" spans="1:16" x14ac:dyDescent="0.25">
      <c r="A6236" t="s">
        <v>0</v>
      </c>
      <c r="B6236">
        <v>9.2568199999999994</v>
      </c>
      <c r="C6236" t="s">
        <v>1</v>
      </c>
      <c r="D6236">
        <v>3</v>
      </c>
      <c r="E6236" t="s">
        <v>2</v>
      </c>
      <c r="F6236" t="s">
        <v>3</v>
      </c>
      <c r="G6236">
        <v>0</v>
      </c>
      <c r="H6236" t="s">
        <v>2</v>
      </c>
      <c r="I6236" t="s">
        <v>4</v>
      </c>
      <c r="J6236">
        <v>204476</v>
      </c>
      <c r="K6236" t="s">
        <v>5</v>
      </c>
      <c r="L6236">
        <v>162</v>
      </c>
      <c r="M6236" t="s">
        <v>6</v>
      </c>
      <c r="N6236">
        <v>204476</v>
      </c>
      <c r="O6236" t="s">
        <v>7</v>
      </c>
      <c r="P6236">
        <v>204800</v>
      </c>
    </row>
    <row r="6237" spans="1:16" x14ac:dyDescent="0.25">
      <c r="A6237" t="s">
        <v>0</v>
      </c>
      <c r="B6237">
        <v>9.2568199999999994</v>
      </c>
      <c r="C6237" t="s">
        <v>1</v>
      </c>
      <c r="D6237">
        <v>3</v>
      </c>
      <c r="E6237" t="s">
        <v>2</v>
      </c>
      <c r="F6237" t="s">
        <v>3</v>
      </c>
      <c r="G6237">
        <v>0</v>
      </c>
      <c r="H6237" t="s">
        <v>2</v>
      </c>
      <c r="I6237" t="s">
        <v>4</v>
      </c>
      <c r="J6237">
        <v>204476</v>
      </c>
      <c r="K6237" t="s">
        <v>5</v>
      </c>
      <c r="L6237">
        <v>162</v>
      </c>
      <c r="M6237" t="s">
        <v>6</v>
      </c>
      <c r="N6237">
        <v>204476</v>
      </c>
      <c r="O6237" t="s">
        <v>7</v>
      </c>
      <c r="P6237">
        <v>204800</v>
      </c>
    </row>
    <row r="6238" spans="1:16" x14ac:dyDescent="0.25">
      <c r="A6238" t="s">
        <v>0</v>
      </c>
      <c r="B6238">
        <v>9.2585099999999994</v>
      </c>
      <c r="C6238" t="s">
        <v>1</v>
      </c>
      <c r="D6238">
        <v>3</v>
      </c>
      <c r="E6238" t="s">
        <v>2</v>
      </c>
      <c r="F6238" t="s">
        <v>3</v>
      </c>
      <c r="G6238">
        <v>0</v>
      </c>
      <c r="H6238" t="s">
        <v>2</v>
      </c>
      <c r="I6238" t="s">
        <v>4</v>
      </c>
      <c r="J6238">
        <v>204476</v>
      </c>
      <c r="K6238" t="s">
        <v>5</v>
      </c>
      <c r="L6238">
        <v>162</v>
      </c>
      <c r="M6238" t="s">
        <v>6</v>
      </c>
      <c r="N6238">
        <v>204476</v>
      </c>
      <c r="O6238" t="s">
        <v>7</v>
      </c>
      <c r="P6238">
        <v>204800</v>
      </c>
    </row>
    <row r="6239" spans="1:16" x14ac:dyDescent="0.25">
      <c r="A6239" t="s">
        <v>0</v>
      </c>
      <c r="B6239">
        <v>9.2601999999999993</v>
      </c>
      <c r="C6239" t="s">
        <v>1</v>
      </c>
      <c r="D6239">
        <v>3</v>
      </c>
      <c r="E6239" t="s">
        <v>2</v>
      </c>
      <c r="F6239" t="s">
        <v>3</v>
      </c>
      <c r="G6239">
        <v>0</v>
      </c>
      <c r="H6239" t="s">
        <v>2</v>
      </c>
      <c r="I6239" t="s">
        <v>4</v>
      </c>
      <c r="J6239">
        <v>204476</v>
      </c>
      <c r="K6239" t="s">
        <v>5</v>
      </c>
      <c r="L6239">
        <v>162</v>
      </c>
      <c r="M6239" t="s">
        <v>6</v>
      </c>
      <c r="N6239">
        <v>204476</v>
      </c>
      <c r="O6239" t="s">
        <v>7</v>
      </c>
      <c r="P6239">
        <v>204800</v>
      </c>
    </row>
    <row r="6240" spans="1:16" x14ac:dyDescent="0.25">
      <c r="A6240" t="s">
        <v>0</v>
      </c>
      <c r="B6240">
        <v>9.2618799999999997</v>
      </c>
      <c r="C6240" t="s">
        <v>1</v>
      </c>
      <c r="D6240">
        <v>3</v>
      </c>
      <c r="E6240" t="s">
        <v>2</v>
      </c>
      <c r="F6240" t="s">
        <v>3</v>
      </c>
      <c r="G6240">
        <v>0</v>
      </c>
      <c r="H6240" t="s">
        <v>2</v>
      </c>
      <c r="I6240" t="s">
        <v>4</v>
      </c>
      <c r="J6240">
        <v>204476</v>
      </c>
      <c r="K6240" t="s">
        <v>5</v>
      </c>
      <c r="L6240">
        <v>162</v>
      </c>
      <c r="M6240" t="s">
        <v>6</v>
      </c>
      <c r="N6240">
        <v>204476</v>
      </c>
      <c r="O6240" t="s">
        <v>7</v>
      </c>
      <c r="P6240">
        <v>204800</v>
      </c>
    </row>
    <row r="6241" spans="1:16" x14ac:dyDescent="0.25">
      <c r="A6241" t="s">
        <v>0</v>
      </c>
      <c r="B6241">
        <v>9.2635699999999996</v>
      </c>
      <c r="C6241" t="s">
        <v>1</v>
      </c>
      <c r="D6241">
        <v>3</v>
      </c>
      <c r="E6241" t="s">
        <v>2</v>
      </c>
      <c r="F6241" t="s">
        <v>3</v>
      </c>
      <c r="G6241">
        <v>0</v>
      </c>
      <c r="H6241" t="s">
        <v>2</v>
      </c>
      <c r="I6241" t="s">
        <v>4</v>
      </c>
      <c r="J6241">
        <v>204476</v>
      </c>
      <c r="K6241" t="s">
        <v>5</v>
      </c>
      <c r="L6241">
        <v>162</v>
      </c>
      <c r="M6241" t="s">
        <v>6</v>
      </c>
      <c r="N6241">
        <v>204476</v>
      </c>
      <c r="O6241" t="s">
        <v>7</v>
      </c>
      <c r="P6241">
        <v>204800</v>
      </c>
    </row>
    <row r="6242" spans="1:16" x14ac:dyDescent="0.25">
      <c r="A6242" t="s">
        <v>0</v>
      </c>
      <c r="B6242">
        <v>9.26525</v>
      </c>
      <c r="C6242" t="s">
        <v>1</v>
      </c>
      <c r="D6242">
        <v>3</v>
      </c>
      <c r="E6242" t="s">
        <v>2</v>
      </c>
      <c r="F6242" t="s">
        <v>3</v>
      </c>
      <c r="G6242">
        <v>0</v>
      </c>
      <c r="H6242" t="s">
        <v>2</v>
      </c>
      <c r="I6242" t="s">
        <v>4</v>
      </c>
      <c r="J6242">
        <v>204476</v>
      </c>
      <c r="K6242" t="s">
        <v>5</v>
      </c>
      <c r="L6242">
        <v>162</v>
      </c>
      <c r="M6242" t="s">
        <v>6</v>
      </c>
      <c r="N6242">
        <v>204476</v>
      </c>
      <c r="O6242" t="s">
        <v>7</v>
      </c>
      <c r="P6242">
        <v>204800</v>
      </c>
    </row>
    <row r="6243" spans="1:16" x14ac:dyDescent="0.25">
      <c r="A6243" t="s">
        <v>0</v>
      </c>
      <c r="B6243">
        <v>9.26525</v>
      </c>
      <c r="C6243" t="s">
        <v>1</v>
      </c>
      <c r="D6243">
        <v>3</v>
      </c>
      <c r="E6243" t="s">
        <v>2</v>
      </c>
      <c r="F6243" t="s">
        <v>3</v>
      </c>
      <c r="G6243">
        <v>0</v>
      </c>
      <c r="H6243" t="s">
        <v>2</v>
      </c>
      <c r="I6243" t="s">
        <v>4</v>
      </c>
      <c r="J6243">
        <v>204476</v>
      </c>
      <c r="K6243" t="s">
        <v>5</v>
      </c>
      <c r="L6243">
        <v>162</v>
      </c>
      <c r="M6243" t="s">
        <v>6</v>
      </c>
      <c r="N6243">
        <v>204476</v>
      </c>
      <c r="O6243" t="s">
        <v>7</v>
      </c>
      <c r="P6243">
        <v>204800</v>
      </c>
    </row>
    <row r="6244" spans="1:16" x14ac:dyDescent="0.25">
      <c r="A6244" t="s">
        <v>0</v>
      </c>
      <c r="B6244">
        <v>9.26694</v>
      </c>
      <c r="C6244" t="s">
        <v>1</v>
      </c>
      <c r="D6244">
        <v>3</v>
      </c>
      <c r="E6244" t="s">
        <v>2</v>
      </c>
      <c r="F6244" t="s">
        <v>3</v>
      </c>
      <c r="G6244">
        <v>0</v>
      </c>
      <c r="H6244" t="s">
        <v>2</v>
      </c>
      <c r="I6244" t="s">
        <v>4</v>
      </c>
      <c r="J6244">
        <v>204476</v>
      </c>
      <c r="K6244" t="s">
        <v>5</v>
      </c>
      <c r="L6244">
        <v>162</v>
      </c>
      <c r="M6244" t="s">
        <v>6</v>
      </c>
      <c r="N6244">
        <v>204476</v>
      </c>
      <c r="O6244" t="s">
        <v>7</v>
      </c>
      <c r="P6244">
        <v>204800</v>
      </c>
    </row>
    <row r="6245" spans="1:16" x14ac:dyDescent="0.25">
      <c r="A6245" t="s">
        <v>0</v>
      </c>
      <c r="B6245">
        <v>9.2686299999999999</v>
      </c>
      <c r="C6245" t="s">
        <v>1</v>
      </c>
      <c r="D6245">
        <v>3</v>
      </c>
      <c r="E6245" t="s">
        <v>2</v>
      </c>
      <c r="F6245" t="s">
        <v>3</v>
      </c>
      <c r="G6245">
        <v>0</v>
      </c>
      <c r="H6245" t="s">
        <v>2</v>
      </c>
      <c r="I6245" t="s">
        <v>4</v>
      </c>
      <c r="J6245">
        <v>204476</v>
      </c>
      <c r="K6245" t="s">
        <v>5</v>
      </c>
      <c r="L6245">
        <v>162</v>
      </c>
      <c r="M6245" t="s">
        <v>6</v>
      </c>
      <c r="N6245">
        <v>204476</v>
      </c>
      <c r="O6245" t="s">
        <v>7</v>
      </c>
      <c r="P6245">
        <v>204800</v>
      </c>
    </row>
    <row r="6246" spans="1:16" x14ac:dyDescent="0.25">
      <c r="A6246" t="s">
        <v>0</v>
      </c>
      <c r="B6246">
        <v>9.2703100000000003</v>
      </c>
      <c r="C6246" t="s">
        <v>1</v>
      </c>
      <c r="D6246">
        <v>3</v>
      </c>
      <c r="E6246" t="s">
        <v>2</v>
      </c>
      <c r="F6246" t="s">
        <v>3</v>
      </c>
      <c r="G6246">
        <v>0</v>
      </c>
      <c r="H6246" t="s">
        <v>2</v>
      </c>
      <c r="I6246" t="s">
        <v>4</v>
      </c>
      <c r="J6246">
        <v>204476</v>
      </c>
      <c r="K6246" t="s">
        <v>5</v>
      </c>
      <c r="L6246">
        <v>162</v>
      </c>
      <c r="M6246" t="s">
        <v>6</v>
      </c>
      <c r="N6246">
        <v>204476</v>
      </c>
      <c r="O6246" t="s">
        <v>7</v>
      </c>
      <c r="P6246">
        <v>204800</v>
      </c>
    </row>
    <row r="6247" spans="1:16" x14ac:dyDescent="0.25">
      <c r="A6247" t="s">
        <v>0</v>
      </c>
      <c r="B6247">
        <v>9.2720000000000002</v>
      </c>
      <c r="C6247" t="s">
        <v>1</v>
      </c>
      <c r="D6247">
        <v>3</v>
      </c>
      <c r="E6247" t="s">
        <v>2</v>
      </c>
      <c r="F6247" t="s">
        <v>3</v>
      </c>
      <c r="G6247">
        <v>0</v>
      </c>
      <c r="H6247" t="s">
        <v>2</v>
      </c>
      <c r="I6247" t="s">
        <v>4</v>
      </c>
      <c r="J6247">
        <v>204476</v>
      </c>
      <c r="K6247" t="s">
        <v>5</v>
      </c>
      <c r="L6247">
        <v>162</v>
      </c>
      <c r="M6247" t="s">
        <v>6</v>
      </c>
      <c r="N6247">
        <v>204476</v>
      </c>
      <c r="O6247" t="s">
        <v>7</v>
      </c>
      <c r="P6247">
        <v>204800</v>
      </c>
    </row>
    <row r="6248" spans="1:16" x14ac:dyDescent="0.25">
      <c r="A6248" t="s">
        <v>0</v>
      </c>
      <c r="B6248">
        <v>9.2736900000000002</v>
      </c>
      <c r="C6248" t="s">
        <v>1</v>
      </c>
      <c r="D6248">
        <v>3</v>
      </c>
      <c r="E6248" t="s">
        <v>2</v>
      </c>
      <c r="F6248" t="s">
        <v>3</v>
      </c>
      <c r="G6248">
        <v>0</v>
      </c>
      <c r="H6248" t="s">
        <v>2</v>
      </c>
      <c r="I6248" t="s">
        <v>4</v>
      </c>
      <c r="J6248">
        <v>204476</v>
      </c>
      <c r="K6248" t="s">
        <v>5</v>
      </c>
      <c r="L6248">
        <v>162</v>
      </c>
      <c r="M6248" t="s">
        <v>6</v>
      </c>
      <c r="N6248">
        <v>204476</v>
      </c>
      <c r="O6248" t="s">
        <v>7</v>
      </c>
      <c r="P6248">
        <v>204800</v>
      </c>
    </row>
    <row r="6249" spans="1:16" x14ac:dyDescent="0.25">
      <c r="A6249" t="s">
        <v>0</v>
      </c>
      <c r="B6249">
        <v>9.2736900000000002</v>
      </c>
      <c r="C6249" t="s">
        <v>1</v>
      </c>
      <c r="D6249">
        <v>3</v>
      </c>
      <c r="E6249" t="s">
        <v>2</v>
      </c>
      <c r="F6249" t="s">
        <v>3</v>
      </c>
      <c r="G6249">
        <v>0</v>
      </c>
      <c r="H6249" t="s">
        <v>2</v>
      </c>
      <c r="I6249" t="s">
        <v>4</v>
      </c>
      <c r="J6249">
        <v>204476</v>
      </c>
      <c r="K6249" t="s">
        <v>5</v>
      </c>
      <c r="L6249">
        <v>162</v>
      </c>
      <c r="M6249" t="s">
        <v>6</v>
      </c>
      <c r="N6249">
        <v>204476</v>
      </c>
      <c r="O6249" t="s">
        <v>7</v>
      </c>
      <c r="P6249">
        <v>204800</v>
      </c>
    </row>
    <row r="6250" spans="1:16" x14ac:dyDescent="0.25">
      <c r="A6250" t="s">
        <v>0</v>
      </c>
      <c r="B6250">
        <v>9.2753700000000006</v>
      </c>
      <c r="C6250" t="s">
        <v>1</v>
      </c>
      <c r="D6250">
        <v>3</v>
      </c>
      <c r="E6250" t="s">
        <v>2</v>
      </c>
      <c r="F6250" t="s">
        <v>3</v>
      </c>
      <c r="G6250">
        <v>0</v>
      </c>
      <c r="H6250" t="s">
        <v>2</v>
      </c>
      <c r="I6250" t="s">
        <v>4</v>
      </c>
      <c r="J6250">
        <v>204476</v>
      </c>
      <c r="K6250" t="s">
        <v>5</v>
      </c>
      <c r="L6250">
        <v>162</v>
      </c>
      <c r="M6250" t="s">
        <v>6</v>
      </c>
      <c r="N6250">
        <v>204476</v>
      </c>
      <c r="O6250" t="s">
        <v>7</v>
      </c>
      <c r="P6250">
        <v>204800</v>
      </c>
    </row>
    <row r="6251" spans="1:16" x14ac:dyDescent="0.25">
      <c r="A6251" t="s">
        <v>0</v>
      </c>
      <c r="B6251">
        <v>9.2770600000000005</v>
      </c>
      <c r="C6251" t="s">
        <v>1</v>
      </c>
      <c r="D6251">
        <v>3</v>
      </c>
      <c r="E6251" t="s">
        <v>2</v>
      </c>
      <c r="F6251" t="s">
        <v>3</v>
      </c>
      <c r="G6251">
        <v>0</v>
      </c>
      <c r="H6251" t="s">
        <v>2</v>
      </c>
      <c r="I6251" t="s">
        <v>4</v>
      </c>
      <c r="J6251">
        <v>204476</v>
      </c>
      <c r="K6251" t="s">
        <v>5</v>
      </c>
      <c r="L6251">
        <v>162</v>
      </c>
      <c r="M6251" t="s">
        <v>6</v>
      </c>
      <c r="N6251">
        <v>204476</v>
      </c>
      <c r="O6251" t="s">
        <v>7</v>
      </c>
      <c r="P6251">
        <v>204800</v>
      </c>
    </row>
    <row r="6252" spans="1:16" x14ac:dyDescent="0.25">
      <c r="A6252" t="s">
        <v>0</v>
      </c>
      <c r="B6252">
        <v>9.2787500000000005</v>
      </c>
      <c r="C6252" t="s">
        <v>1</v>
      </c>
      <c r="D6252">
        <v>3</v>
      </c>
      <c r="E6252" t="s">
        <v>2</v>
      </c>
      <c r="F6252" t="s">
        <v>3</v>
      </c>
      <c r="G6252">
        <v>0</v>
      </c>
      <c r="H6252" t="s">
        <v>2</v>
      </c>
      <c r="I6252" t="s">
        <v>4</v>
      </c>
      <c r="J6252">
        <v>204476</v>
      </c>
      <c r="K6252" t="s">
        <v>5</v>
      </c>
      <c r="L6252">
        <v>162</v>
      </c>
      <c r="M6252" t="s">
        <v>6</v>
      </c>
      <c r="N6252">
        <v>204476</v>
      </c>
      <c r="O6252" t="s">
        <v>7</v>
      </c>
      <c r="P6252">
        <v>204800</v>
      </c>
    </row>
    <row r="6253" spans="1:16" x14ac:dyDescent="0.25">
      <c r="A6253" t="s">
        <v>0</v>
      </c>
      <c r="B6253">
        <v>9.2804300000000008</v>
      </c>
      <c r="C6253" t="s">
        <v>1</v>
      </c>
      <c r="D6253">
        <v>3</v>
      </c>
      <c r="E6253" t="s">
        <v>2</v>
      </c>
      <c r="F6253" t="s">
        <v>3</v>
      </c>
      <c r="G6253">
        <v>0</v>
      </c>
      <c r="H6253" t="s">
        <v>2</v>
      </c>
      <c r="I6253" t="s">
        <v>4</v>
      </c>
      <c r="J6253">
        <v>204476</v>
      </c>
      <c r="K6253" t="s">
        <v>5</v>
      </c>
      <c r="L6253">
        <v>162</v>
      </c>
      <c r="M6253" t="s">
        <v>6</v>
      </c>
      <c r="N6253">
        <v>204476</v>
      </c>
      <c r="O6253" t="s">
        <v>7</v>
      </c>
      <c r="P6253">
        <v>204800</v>
      </c>
    </row>
    <row r="6254" spans="1:16" x14ac:dyDescent="0.25">
      <c r="A6254" t="s">
        <v>0</v>
      </c>
      <c r="B6254">
        <v>9.2821200000000008</v>
      </c>
      <c r="C6254" t="s">
        <v>1</v>
      </c>
      <c r="D6254">
        <v>3</v>
      </c>
      <c r="E6254" t="s">
        <v>2</v>
      </c>
      <c r="F6254" t="s">
        <v>3</v>
      </c>
      <c r="G6254">
        <v>0</v>
      </c>
      <c r="H6254" t="s">
        <v>2</v>
      </c>
      <c r="I6254" t="s">
        <v>4</v>
      </c>
      <c r="J6254">
        <v>204476</v>
      </c>
      <c r="K6254" t="s">
        <v>5</v>
      </c>
      <c r="L6254">
        <v>162</v>
      </c>
      <c r="M6254" t="s">
        <v>6</v>
      </c>
      <c r="N6254">
        <v>204476</v>
      </c>
      <c r="O6254" t="s">
        <v>7</v>
      </c>
      <c r="P6254">
        <v>204800</v>
      </c>
    </row>
    <row r="6255" spans="1:16" x14ac:dyDescent="0.25">
      <c r="A6255" t="s">
        <v>0</v>
      </c>
      <c r="B6255">
        <v>9.2821200000000008</v>
      </c>
      <c r="C6255" t="s">
        <v>1</v>
      </c>
      <c r="D6255">
        <v>3</v>
      </c>
      <c r="E6255" t="s">
        <v>2</v>
      </c>
      <c r="F6255" t="s">
        <v>3</v>
      </c>
      <c r="G6255">
        <v>0</v>
      </c>
      <c r="H6255" t="s">
        <v>2</v>
      </c>
      <c r="I6255" t="s">
        <v>4</v>
      </c>
      <c r="J6255">
        <v>204476</v>
      </c>
      <c r="K6255" t="s">
        <v>5</v>
      </c>
      <c r="L6255">
        <v>162</v>
      </c>
      <c r="M6255" t="s">
        <v>6</v>
      </c>
      <c r="N6255">
        <v>204476</v>
      </c>
      <c r="O6255" t="s">
        <v>7</v>
      </c>
      <c r="P6255">
        <v>204800</v>
      </c>
    </row>
    <row r="6256" spans="1:16" x14ac:dyDescent="0.25">
      <c r="A6256" t="s">
        <v>0</v>
      </c>
      <c r="B6256">
        <v>9.2837999999999994</v>
      </c>
      <c r="C6256" t="s">
        <v>1</v>
      </c>
      <c r="D6256">
        <v>3</v>
      </c>
      <c r="E6256" t="s">
        <v>2</v>
      </c>
      <c r="F6256" t="s">
        <v>3</v>
      </c>
      <c r="G6256">
        <v>0</v>
      </c>
      <c r="H6256" t="s">
        <v>2</v>
      </c>
      <c r="I6256" t="s">
        <v>4</v>
      </c>
      <c r="J6256">
        <v>204476</v>
      </c>
      <c r="K6256" t="s">
        <v>5</v>
      </c>
      <c r="L6256">
        <v>162</v>
      </c>
      <c r="M6256" t="s">
        <v>6</v>
      </c>
      <c r="N6256">
        <v>204476</v>
      </c>
      <c r="O6256" t="s">
        <v>7</v>
      </c>
      <c r="P6256">
        <v>204800</v>
      </c>
    </row>
    <row r="6257" spans="1:16" x14ac:dyDescent="0.25">
      <c r="A6257" t="s">
        <v>0</v>
      </c>
      <c r="B6257">
        <v>9.2854899999999994</v>
      </c>
      <c r="C6257" t="s">
        <v>1</v>
      </c>
      <c r="D6257">
        <v>3</v>
      </c>
      <c r="E6257" t="s">
        <v>2</v>
      </c>
      <c r="F6257" t="s">
        <v>3</v>
      </c>
      <c r="G6257">
        <v>0</v>
      </c>
      <c r="H6257" t="s">
        <v>2</v>
      </c>
      <c r="I6257" t="s">
        <v>4</v>
      </c>
      <c r="J6257">
        <v>204476</v>
      </c>
      <c r="K6257" t="s">
        <v>5</v>
      </c>
      <c r="L6257">
        <v>162</v>
      </c>
      <c r="M6257" t="s">
        <v>6</v>
      </c>
      <c r="N6257">
        <v>204476</v>
      </c>
      <c r="O6257" t="s">
        <v>7</v>
      </c>
      <c r="P6257">
        <v>204800</v>
      </c>
    </row>
    <row r="6258" spans="1:16" x14ac:dyDescent="0.25">
      <c r="A6258" t="s">
        <v>0</v>
      </c>
      <c r="B6258">
        <v>9.2871799999999993</v>
      </c>
      <c r="C6258" t="s">
        <v>1</v>
      </c>
      <c r="D6258">
        <v>3</v>
      </c>
      <c r="E6258" t="s">
        <v>2</v>
      </c>
      <c r="F6258" t="s">
        <v>3</v>
      </c>
      <c r="G6258">
        <v>0</v>
      </c>
      <c r="H6258" t="s">
        <v>2</v>
      </c>
      <c r="I6258" t="s">
        <v>4</v>
      </c>
      <c r="J6258">
        <v>204476</v>
      </c>
      <c r="K6258" t="s">
        <v>5</v>
      </c>
      <c r="L6258">
        <v>162</v>
      </c>
      <c r="M6258" t="s">
        <v>6</v>
      </c>
      <c r="N6258">
        <v>204476</v>
      </c>
      <c r="O6258" t="s">
        <v>7</v>
      </c>
      <c r="P6258">
        <v>204800</v>
      </c>
    </row>
    <row r="6259" spans="1:16" x14ac:dyDescent="0.25">
      <c r="A6259" t="s">
        <v>0</v>
      </c>
      <c r="B6259">
        <v>9.2888599999999997</v>
      </c>
      <c r="C6259" t="s">
        <v>1</v>
      </c>
      <c r="D6259">
        <v>3</v>
      </c>
      <c r="E6259" t="s">
        <v>2</v>
      </c>
      <c r="F6259" t="s">
        <v>3</v>
      </c>
      <c r="G6259">
        <v>0</v>
      </c>
      <c r="H6259" t="s">
        <v>2</v>
      </c>
      <c r="I6259" t="s">
        <v>4</v>
      </c>
      <c r="J6259">
        <v>204476</v>
      </c>
      <c r="K6259" t="s">
        <v>5</v>
      </c>
      <c r="L6259">
        <v>162</v>
      </c>
      <c r="M6259" t="s">
        <v>6</v>
      </c>
      <c r="N6259">
        <v>204476</v>
      </c>
      <c r="O6259" t="s">
        <v>7</v>
      </c>
      <c r="P6259">
        <v>204800</v>
      </c>
    </row>
    <row r="6260" spans="1:16" x14ac:dyDescent="0.25">
      <c r="A6260" t="s">
        <v>0</v>
      </c>
      <c r="B6260">
        <v>9.2905499999999996</v>
      </c>
      <c r="C6260" t="s">
        <v>1</v>
      </c>
      <c r="D6260">
        <v>3</v>
      </c>
      <c r="E6260" t="s">
        <v>2</v>
      </c>
      <c r="F6260" t="s">
        <v>3</v>
      </c>
      <c r="G6260">
        <v>0</v>
      </c>
      <c r="H6260" t="s">
        <v>2</v>
      </c>
      <c r="I6260" t="s">
        <v>4</v>
      </c>
      <c r="J6260">
        <v>204476</v>
      </c>
      <c r="K6260" t="s">
        <v>5</v>
      </c>
      <c r="L6260">
        <v>162</v>
      </c>
      <c r="M6260" t="s">
        <v>6</v>
      </c>
      <c r="N6260">
        <v>204476</v>
      </c>
      <c r="O6260" t="s">
        <v>7</v>
      </c>
      <c r="P6260">
        <v>204800</v>
      </c>
    </row>
    <row r="6261" spans="1:16" x14ac:dyDescent="0.25">
      <c r="A6261" t="s">
        <v>0</v>
      </c>
      <c r="B6261">
        <v>9.2905499999999996</v>
      </c>
      <c r="C6261" t="s">
        <v>1</v>
      </c>
      <c r="D6261">
        <v>3</v>
      </c>
      <c r="E6261" t="s">
        <v>2</v>
      </c>
      <c r="F6261" t="s">
        <v>3</v>
      </c>
      <c r="G6261">
        <v>0</v>
      </c>
      <c r="H6261" t="s">
        <v>2</v>
      </c>
      <c r="I6261" t="s">
        <v>4</v>
      </c>
      <c r="J6261">
        <v>204476</v>
      </c>
      <c r="K6261" t="s">
        <v>5</v>
      </c>
      <c r="L6261">
        <v>162</v>
      </c>
      <c r="M6261" t="s">
        <v>6</v>
      </c>
      <c r="N6261">
        <v>204476</v>
      </c>
      <c r="O6261" t="s">
        <v>7</v>
      </c>
      <c r="P6261">
        <v>204800</v>
      </c>
    </row>
    <row r="6262" spans="1:16" x14ac:dyDescent="0.25">
      <c r="A6262" t="s">
        <v>0</v>
      </c>
      <c r="B6262">
        <v>9.2922399999999996</v>
      </c>
      <c r="C6262" t="s">
        <v>1</v>
      </c>
      <c r="D6262">
        <v>3</v>
      </c>
      <c r="E6262" t="s">
        <v>2</v>
      </c>
      <c r="F6262" t="s">
        <v>3</v>
      </c>
      <c r="G6262">
        <v>0</v>
      </c>
      <c r="H6262" t="s">
        <v>2</v>
      </c>
      <c r="I6262" t="s">
        <v>4</v>
      </c>
      <c r="J6262">
        <v>204476</v>
      </c>
      <c r="K6262" t="s">
        <v>5</v>
      </c>
      <c r="L6262">
        <v>162</v>
      </c>
      <c r="M6262" t="s">
        <v>6</v>
      </c>
      <c r="N6262">
        <v>204476</v>
      </c>
      <c r="O6262" t="s">
        <v>7</v>
      </c>
      <c r="P6262">
        <v>204800</v>
      </c>
    </row>
    <row r="6263" spans="1:16" x14ac:dyDescent="0.25">
      <c r="A6263" t="s">
        <v>0</v>
      </c>
      <c r="B6263">
        <v>9.29392</v>
      </c>
      <c r="C6263" t="s">
        <v>1</v>
      </c>
      <c r="D6263">
        <v>3</v>
      </c>
      <c r="E6263" t="s">
        <v>2</v>
      </c>
      <c r="F6263" t="s">
        <v>3</v>
      </c>
      <c r="G6263">
        <v>0</v>
      </c>
      <c r="H6263" t="s">
        <v>2</v>
      </c>
      <c r="I6263" t="s">
        <v>4</v>
      </c>
      <c r="J6263">
        <v>204476</v>
      </c>
      <c r="K6263" t="s">
        <v>5</v>
      </c>
      <c r="L6263">
        <v>162</v>
      </c>
      <c r="M6263" t="s">
        <v>6</v>
      </c>
      <c r="N6263">
        <v>204476</v>
      </c>
      <c r="O6263" t="s">
        <v>7</v>
      </c>
      <c r="P6263">
        <v>204800</v>
      </c>
    </row>
    <row r="6264" spans="1:16" x14ac:dyDescent="0.25">
      <c r="A6264" t="s">
        <v>0</v>
      </c>
      <c r="B6264">
        <v>9.2956099999999999</v>
      </c>
      <c r="C6264" t="s">
        <v>1</v>
      </c>
      <c r="D6264">
        <v>3</v>
      </c>
      <c r="E6264" t="s">
        <v>2</v>
      </c>
      <c r="F6264" t="s">
        <v>3</v>
      </c>
      <c r="G6264">
        <v>0</v>
      </c>
      <c r="H6264" t="s">
        <v>2</v>
      </c>
      <c r="I6264" t="s">
        <v>4</v>
      </c>
      <c r="J6264">
        <v>204476</v>
      </c>
      <c r="K6264" t="s">
        <v>5</v>
      </c>
      <c r="L6264">
        <v>162</v>
      </c>
      <c r="M6264" t="s">
        <v>6</v>
      </c>
      <c r="N6264">
        <v>204476</v>
      </c>
      <c r="O6264" t="s">
        <v>7</v>
      </c>
      <c r="P6264">
        <v>204800</v>
      </c>
    </row>
    <row r="6265" spans="1:16" x14ac:dyDescent="0.25">
      <c r="A6265" t="s">
        <v>0</v>
      </c>
      <c r="B6265">
        <v>9.2972999999999999</v>
      </c>
      <c r="C6265" t="s">
        <v>1</v>
      </c>
      <c r="D6265">
        <v>3</v>
      </c>
      <c r="E6265" t="s">
        <v>2</v>
      </c>
      <c r="F6265" t="s">
        <v>3</v>
      </c>
      <c r="G6265">
        <v>0</v>
      </c>
      <c r="H6265" t="s">
        <v>2</v>
      </c>
      <c r="I6265" t="s">
        <v>4</v>
      </c>
      <c r="J6265">
        <v>204476</v>
      </c>
      <c r="K6265" t="s">
        <v>5</v>
      </c>
      <c r="L6265">
        <v>162</v>
      </c>
      <c r="M6265" t="s">
        <v>6</v>
      </c>
      <c r="N6265">
        <v>204476</v>
      </c>
      <c r="O6265" t="s">
        <v>7</v>
      </c>
      <c r="P6265">
        <v>204800</v>
      </c>
    </row>
    <row r="6266" spans="1:16" x14ac:dyDescent="0.25">
      <c r="A6266" t="s">
        <v>0</v>
      </c>
      <c r="B6266">
        <v>9.2989800000000002</v>
      </c>
      <c r="C6266" t="s">
        <v>1</v>
      </c>
      <c r="D6266">
        <v>3</v>
      </c>
      <c r="E6266" t="s">
        <v>2</v>
      </c>
      <c r="F6266" t="s">
        <v>3</v>
      </c>
      <c r="G6266">
        <v>0</v>
      </c>
      <c r="H6266" t="s">
        <v>2</v>
      </c>
      <c r="I6266" t="s">
        <v>4</v>
      </c>
      <c r="J6266">
        <v>204476</v>
      </c>
      <c r="K6266" t="s">
        <v>5</v>
      </c>
      <c r="L6266">
        <v>162</v>
      </c>
      <c r="M6266" t="s">
        <v>6</v>
      </c>
      <c r="N6266">
        <v>204476</v>
      </c>
      <c r="O6266" t="s">
        <v>7</v>
      </c>
      <c r="P6266">
        <v>204800</v>
      </c>
    </row>
    <row r="6267" spans="1:16" x14ac:dyDescent="0.25">
      <c r="A6267" t="s">
        <v>0</v>
      </c>
      <c r="B6267">
        <v>9.2989800000000002</v>
      </c>
      <c r="C6267" t="s">
        <v>1</v>
      </c>
      <c r="D6267">
        <v>3</v>
      </c>
      <c r="E6267" t="s">
        <v>2</v>
      </c>
      <c r="F6267" t="s">
        <v>3</v>
      </c>
      <c r="G6267">
        <v>0</v>
      </c>
      <c r="H6267" t="s">
        <v>2</v>
      </c>
      <c r="I6267" t="s">
        <v>4</v>
      </c>
      <c r="J6267">
        <v>204476</v>
      </c>
      <c r="K6267" t="s">
        <v>5</v>
      </c>
      <c r="L6267">
        <v>162</v>
      </c>
      <c r="M6267" t="s">
        <v>6</v>
      </c>
      <c r="N6267">
        <v>204476</v>
      </c>
      <c r="O6267" t="s">
        <v>7</v>
      </c>
      <c r="P6267">
        <v>204800</v>
      </c>
    </row>
    <row r="6268" spans="1:16" x14ac:dyDescent="0.25">
      <c r="A6268" t="s">
        <v>0</v>
      </c>
      <c r="B6268">
        <v>9.3006700000000002</v>
      </c>
      <c r="C6268" t="s">
        <v>1</v>
      </c>
      <c r="D6268">
        <v>3</v>
      </c>
      <c r="E6268" t="s">
        <v>2</v>
      </c>
      <c r="F6268" t="s">
        <v>3</v>
      </c>
      <c r="G6268">
        <v>0</v>
      </c>
      <c r="H6268" t="s">
        <v>2</v>
      </c>
      <c r="I6268" t="s">
        <v>4</v>
      </c>
      <c r="J6268">
        <v>204476</v>
      </c>
      <c r="K6268" t="s">
        <v>5</v>
      </c>
      <c r="L6268">
        <v>162</v>
      </c>
      <c r="M6268" t="s">
        <v>6</v>
      </c>
      <c r="N6268">
        <v>204476</v>
      </c>
      <c r="O6268" t="s">
        <v>7</v>
      </c>
      <c r="P6268">
        <v>204800</v>
      </c>
    </row>
    <row r="6269" spans="1:16" x14ac:dyDescent="0.25">
      <c r="A6269" t="s">
        <v>0</v>
      </c>
      <c r="B6269">
        <v>9.3023600000000002</v>
      </c>
      <c r="C6269" t="s">
        <v>1</v>
      </c>
      <c r="D6269">
        <v>3</v>
      </c>
      <c r="E6269" t="s">
        <v>2</v>
      </c>
      <c r="F6269" t="s">
        <v>3</v>
      </c>
      <c r="G6269">
        <v>0</v>
      </c>
      <c r="H6269" t="s">
        <v>2</v>
      </c>
      <c r="I6269" t="s">
        <v>4</v>
      </c>
      <c r="J6269">
        <v>204476</v>
      </c>
      <c r="K6269" t="s">
        <v>5</v>
      </c>
      <c r="L6269">
        <v>162</v>
      </c>
      <c r="M6269" t="s">
        <v>6</v>
      </c>
      <c r="N6269">
        <v>204476</v>
      </c>
      <c r="O6269" t="s">
        <v>7</v>
      </c>
      <c r="P6269">
        <v>204800</v>
      </c>
    </row>
    <row r="6270" spans="1:16" x14ac:dyDescent="0.25">
      <c r="A6270" t="s">
        <v>0</v>
      </c>
      <c r="B6270">
        <v>9.3040400000000005</v>
      </c>
      <c r="C6270" t="s">
        <v>1</v>
      </c>
      <c r="D6270">
        <v>3</v>
      </c>
      <c r="E6270" t="s">
        <v>2</v>
      </c>
      <c r="F6270" t="s">
        <v>3</v>
      </c>
      <c r="G6270">
        <v>0</v>
      </c>
      <c r="H6270" t="s">
        <v>2</v>
      </c>
      <c r="I6270" t="s">
        <v>4</v>
      </c>
      <c r="J6270">
        <v>204476</v>
      </c>
      <c r="K6270" t="s">
        <v>5</v>
      </c>
      <c r="L6270">
        <v>162</v>
      </c>
      <c r="M6270" t="s">
        <v>6</v>
      </c>
      <c r="N6270">
        <v>204476</v>
      </c>
      <c r="O6270" t="s">
        <v>7</v>
      </c>
      <c r="P6270">
        <v>204800</v>
      </c>
    </row>
    <row r="6271" spans="1:16" x14ac:dyDescent="0.25">
      <c r="A6271" t="s">
        <v>0</v>
      </c>
      <c r="B6271">
        <v>9.3057300000000005</v>
      </c>
      <c r="C6271" t="s">
        <v>1</v>
      </c>
      <c r="D6271">
        <v>3</v>
      </c>
      <c r="E6271" t="s">
        <v>2</v>
      </c>
      <c r="F6271" t="s">
        <v>3</v>
      </c>
      <c r="G6271">
        <v>0</v>
      </c>
      <c r="H6271" t="s">
        <v>2</v>
      </c>
      <c r="I6271" t="s">
        <v>4</v>
      </c>
      <c r="J6271">
        <v>204476</v>
      </c>
      <c r="K6271" t="s">
        <v>5</v>
      </c>
      <c r="L6271">
        <v>162</v>
      </c>
      <c r="M6271" t="s">
        <v>6</v>
      </c>
      <c r="N6271">
        <v>204476</v>
      </c>
      <c r="O6271" t="s">
        <v>7</v>
      </c>
      <c r="P6271">
        <v>204800</v>
      </c>
    </row>
    <row r="6272" spans="1:16" x14ac:dyDescent="0.25">
      <c r="A6272" t="s">
        <v>0</v>
      </c>
      <c r="B6272">
        <v>9.3074100000000008</v>
      </c>
      <c r="C6272" t="s">
        <v>1</v>
      </c>
      <c r="D6272">
        <v>3</v>
      </c>
      <c r="E6272" t="s">
        <v>2</v>
      </c>
      <c r="F6272" t="s">
        <v>3</v>
      </c>
      <c r="G6272">
        <v>0</v>
      </c>
      <c r="H6272" t="s">
        <v>2</v>
      </c>
      <c r="I6272" t="s">
        <v>4</v>
      </c>
      <c r="J6272">
        <v>204476</v>
      </c>
      <c r="K6272" t="s">
        <v>5</v>
      </c>
      <c r="L6272">
        <v>162</v>
      </c>
      <c r="M6272" t="s">
        <v>6</v>
      </c>
      <c r="N6272">
        <v>204476</v>
      </c>
      <c r="O6272" t="s">
        <v>7</v>
      </c>
      <c r="P6272">
        <v>204800</v>
      </c>
    </row>
    <row r="6273" spans="1:16" x14ac:dyDescent="0.25">
      <c r="A6273" t="s">
        <v>0</v>
      </c>
      <c r="B6273">
        <v>9.3074100000000008</v>
      </c>
      <c r="C6273" t="s">
        <v>1</v>
      </c>
      <c r="D6273">
        <v>3</v>
      </c>
      <c r="E6273" t="s">
        <v>2</v>
      </c>
      <c r="F6273" t="s">
        <v>3</v>
      </c>
      <c r="G6273">
        <v>0</v>
      </c>
      <c r="H6273" t="s">
        <v>2</v>
      </c>
      <c r="I6273" t="s">
        <v>4</v>
      </c>
      <c r="J6273">
        <v>204476</v>
      </c>
      <c r="K6273" t="s">
        <v>5</v>
      </c>
      <c r="L6273">
        <v>162</v>
      </c>
      <c r="M6273" t="s">
        <v>6</v>
      </c>
      <c r="N6273">
        <v>204476</v>
      </c>
      <c r="O6273" t="s">
        <v>7</v>
      </c>
      <c r="P6273">
        <v>204800</v>
      </c>
    </row>
    <row r="6274" spans="1:16" x14ac:dyDescent="0.25">
      <c r="A6274" t="s">
        <v>0</v>
      </c>
      <c r="B6274">
        <v>9.3091000000000008</v>
      </c>
      <c r="C6274" t="s">
        <v>1</v>
      </c>
      <c r="D6274">
        <v>3</v>
      </c>
      <c r="E6274" t="s">
        <v>2</v>
      </c>
      <c r="F6274" t="s">
        <v>3</v>
      </c>
      <c r="G6274">
        <v>0</v>
      </c>
      <c r="H6274" t="s">
        <v>2</v>
      </c>
      <c r="I6274" t="s">
        <v>4</v>
      </c>
      <c r="J6274">
        <v>204476</v>
      </c>
      <c r="K6274" t="s">
        <v>5</v>
      </c>
      <c r="L6274">
        <v>162</v>
      </c>
      <c r="M6274" t="s">
        <v>6</v>
      </c>
      <c r="N6274">
        <v>204476</v>
      </c>
      <c r="O6274" t="s">
        <v>7</v>
      </c>
      <c r="P6274">
        <v>204800</v>
      </c>
    </row>
    <row r="6275" spans="1:16" x14ac:dyDescent="0.25">
      <c r="A6275" t="s">
        <v>0</v>
      </c>
      <c r="B6275">
        <v>9.3107900000000008</v>
      </c>
      <c r="C6275" t="s">
        <v>1</v>
      </c>
      <c r="D6275">
        <v>3</v>
      </c>
      <c r="E6275" t="s">
        <v>2</v>
      </c>
      <c r="F6275" t="s">
        <v>3</v>
      </c>
      <c r="G6275">
        <v>0</v>
      </c>
      <c r="H6275" t="s">
        <v>2</v>
      </c>
      <c r="I6275" t="s">
        <v>4</v>
      </c>
      <c r="J6275">
        <v>204476</v>
      </c>
      <c r="K6275" t="s">
        <v>5</v>
      </c>
      <c r="L6275">
        <v>162</v>
      </c>
      <c r="M6275" t="s">
        <v>6</v>
      </c>
      <c r="N6275">
        <v>204476</v>
      </c>
      <c r="O6275" t="s">
        <v>7</v>
      </c>
      <c r="P6275">
        <v>204800</v>
      </c>
    </row>
    <row r="6276" spans="1:16" x14ac:dyDescent="0.25">
      <c r="A6276" t="s">
        <v>0</v>
      </c>
      <c r="B6276">
        <v>9.3124699999999994</v>
      </c>
      <c r="C6276" t="s">
        <v>1</v>
      </c>
      <c r="D6276">
        <v>3</v>
      </c>
      <c r="E6276" t="s">
        <v>2</v>
      </c>
      <c r="F6276" t="s">
        <v>3</v>
      </c>
      <c r="G6276">
        <v>0</v>
      </c>
      <c r="H6276" t="s">
        <v>2</v>
      </c>
      <c r="I6276" t="s">
        <v>4</v>
      </c>
      <c r="J6276">
        <v>204476</v>
      </c>
      <c r="K6276" t="s">
        <v>5</v>
      </c>
      <c r="L6276">
        <v>162</v>
      </c>
      <c r="M6276" t="s">
        <v>6</v>
      </c>
      <c r="N6276">
        <v>204476</v>
      </c>
      <c r="O6276" t="s">
        <v>7</v>
      </c>
      <c r="P6276">
        <v>204800</v>
      </c>
    </row>
    <row r="6277" spans="1:16" x14ac:dyDescent="0.25">
      <c r="A6277" t="s">
        <v>0</v>
      </c>
      <c r="B6277">
        <v>9.3141599999999993</v>
      </c>
      <c r="C6277" t="s">
        <v>1</v>
      </c>
      <c r="D6277">
        <v>3</v>
      </c>
      <c r="E6277" t="s">
        <v>2</v>
      </c>
      <c r="F6277" t="s">
        <v>3</v>
      </c>
      <c r="G6277">
        <v>0</v>
      </c>
      <c r="H6277" t="s">
        <v>2</v>
      </c>
      <c r="I6277" t="s">
        <v>4</v>
      </c>
      <c r="J6277">
        <v>204476</v>
      </c>
      <c r="K6277" t="s">
        <v>5</v>
      </c>
      <c r="L6277">
        <v>162</v>
      </c>
      <c r="M6277" t="s">
        <v>6</v>
      </c>
      <c r="N6277">
        <v>204476</v>
      </c>
      <c r="O6277" t="s">
        <v>7</v>
      </c>
      <c r="P6277">
        <v>204800</v>
      </c>
    </row>
    <row r="6278" spans="1:16" x14ac:dyDescent="0.25">
      <c r="A6278" t="s">
        <v>0</v>
      </c>
      <c r="B6278">
        <v>9.3158499999999993</v>
      </c>
      <c r="C6278" t="s">
        <v>1</v>
      </c>
      <c r="D6278">
        <v>3</v>
      </c>
      <c r="E6278" t="s">
        <v>2</v>
      </c>
      <c r="F6278" t="s">
        <v>3</v>
      </c>
      <c r="G6278">
        <v>0</v>
      </c>
      <c r="H6278" t="s">
        <v>2</v>
      </c>
      <c r="I6278" t="s">
        <v>4</v>
      </c>
      <c r="J6278">
        <v>204476</v>
      </c>
      <c r="K6278" t="s">
        <v>5</v>
      </c>
      <c r="L6278">
        <v>162</v>
      </c>
      <c r="M6278" t="s">
        <v>6</v>
      </c>
      <c r="N6278">
        <v>204476</v>
      </c>
      <c r="O6278" t="s">
        <v>7</v>
      </c>
      <c r="P6278">
        <v>204800</v>
      </c>
    </row>
    <row r="6279" spans="1:16" x14ac:dyDescent="0.25">
      <c r="A6279" t="s">
        <v>0</v>
      </c>
      <c r="B6279">
        <v>9.3158499999999993</v>
      </c>
      <c r="C6279" t="s">
        <v>1</v>
      </c>
      <c r="D6279">
        <v>3</v>
      </c>
      <c r="E6279" t="s">
        <v>2</v>
      </c>
      <c r="F6279" t="s">
        <v>3</v>
      </c>
      <c r="G6279">
        <v>0</v>
      </c>
      <c r="H6279" t="s">
        <v>2</v>
      </c>
      <c r="I6279" t="s">
        <v>4</v>
      </c>
      <c r="J6279">
        <v>204476</v>
      </c>
      <c r="K6279" t="s">
        <v>5</v>
      </c>
      <c r="L6279">
        <v>162</v>
      </c>
      <c r="M6279" t="s">
        <v>6</v>
      </c>
      <c r="N6279">
        <v>204476</v>
      </c>
      <c r="O6279" t="s">
        <v>7</v>
      </c>
      <c r="P6279">
        <v>204800</v>
      </c>
    </row>
    <row r="6280" spans="1:16" x14ac:dyDescent="0.25">
      <c r="A6280" t="s">
        <v>0</v>
      </c>
      <c r="B6280">
        <v>9.3175299999999996</v>
      </c>
      <c r="C6280" t="s">
        <v>1</v>
      </c>
      <c r="D6280">
        <v>3</v>
      </c>
      <c r="E6280" t="s">
        <v>2</v>
      </c>
      <c r="F6280" t="s">
        <v>3</v>
      </c>
      <c r="G6280">
        <v>0</v>
      </c>
      <c r="H6280" t="s">
        <v>2</v>
      </c>
      <c r="I6280" t="s">
        <v>4</v>
      </c>
      <c r="J6280">
        <v>204476</v>
      </c>
      <c r="K6280" t="s">
        <v>5</v>
      </c>
      <c r="L6280">
        <v>162</v>
      </c>
      <c r="M6280" t="s">
        <v>6</v>
      </c>
      <c r="N6280">
        <v>204476</v>
      </c>
      <c r="O6280" t="s">
        <v>7</v>
      </c>
      <c r="P6280">
        <v>204800</v>
      </c>
    </row>
    <row r="6281" spans="1:16" x14ac:dyDescent="0.25">
      <c r="A6281" t="s">
        <v>0</v>
      </c>
      <c r="B6281">
        <v>9.3192199999999996</v>
      </c>
      <c r="C6281" t="s">
        <v>1</v>
      </c>
      <c r="D6281">
        <v>3</v>
      </c>
      <c r="E6281" t="s">
        <v>2</v>
      </c>
      <c r="F6281" t="s">
        <v>3</v>
      </c>
      <c r="G6281">
        <v>0</v>
      </c>
      <c r="H6281" t="s">
        <v>2</v>
      </c>
      <c r="I6281" t="s">
        <v>4</v>
      </c>
      <c r="J6281">
        <v>204476</v>
      </c>
      <c r="K6281" t="s">
        <v>5</v>
      </c>
      <c r="L6281">
        <v>162</v>
      </c>
      <c r="M6281" t="s">
        <v>6</v>
      </c>
      <c r="N6281">
        <v>204476</v>
      </c>
      <c r="O6281" t="s">
        <v>7</v>
      </c>
      <c r="P6281">
        <v>204800</v>
      </c>
    </row>
    <row r="6282" spans="1:16" x14ac:dyDescent="0.25">
      <c r="A6282" t="s">
        <v>0</v>
      </c>
      <c r="B6282">
        <v>9.3209099999999996</v>
      </c>
      <c r="C6282" t="s">
        <v>1</v>
      </c>
      <c r="D6282">
        <v>3</v>
      </c>
      <c r="E6282" t="s">
        <v>2</v>
      </c>
      <c r="F6282" t="s">
        <v>3</v>
      </c>
      <c r="G6282">
        <v>0</v>
      </c>
      <c r="H6282" t="s">
        <v>2</v>
      </c>
      <c r="I6282" t="s">
        <v>4</v>
      </c>
      <c r="J6282">
        <v>204476</v>
      </c>
      <c r="K6282" t="s">
        <v>5</v>
      </c>
      <c r="L6282">
        <v>162</v>
      </c>
      <c r="M6282" t="s">
        <v>6</v>
      </c>
      <c r="N6282">
        <v>204476</v>
      </c>
      <c r="O6282" t="s">
        <v>7</v>
      </c>
      <c r="P6282">
        <v>204800</v>
      </c>
    </row>
    <row r="6283" spans="1:16" x14ac:dyDescent="0.25">
      <c r="A6283" t="s">
        <v>0</v>
      </c>
      <c r="B6283">
        <v>9.3225899999999999</v>
      </c>
      <c r="C6283" t="s">
        <v>1</v>
      </c>
      <c r="D6283">
        <v>3</v>
      </c>
      <c r="E6283" t="s">
        <v>2</v>
      </c>
      <c r="F6283" t="s">
        <v>3</v>
      </c>
      <c r="G6283">
        <v>0</v>
      </c>
      <c r="H6283" t="s">
        <v>2</v>
      </c>
      <c r="I6283" t="s">
        <v>4</v>
      </c>
      <c r="J6283">
        <v>204476</v>
      </c>
      <c r="K6283" t="s">
        <v>5</v>
      </c>
      <c r="L6283">
        <v>162</v>
      </c>
      <c r="M6283" t="s">
        <v>6</v>
      </c>
      <c r="N6283">
        <v>204476</v>
      </c>
      <c r="O6283" t="s">
        <v>7</v>
      </c>
      <c r="P6283">
        <v>204800</v>
      </c>
    </row>
    <row r="6284" spans="1:16" x14ac:dyDescent="0.25">
      <c r="A6284" t="s">
        <v>0</v>
      </c>
      <c r="B6284">
        <v>9.3242799999999999</v>
      </c>
      <c r="C6284" t="s">
        <v>1</v>
      </c>
      <c r="D6284">
        <v>3</v>
      </c>
      <c r="E6284" t="s">
        <v>2</v>
      </c>
      <c r="F6284" t="s">
        <v>3</v>
      </c>
      <c r="G6284">
        <v>0</v>
      </c>
      <c r="H6284" t="s">
        <v>2</v>
      </c>
      <c r="I6284" t="s">
        <v>4</v>
      </c>
      <c r="J6284">
        <v>204476</v>
      </c>
      <c r="K6284" t="s">
        <v>5</v>
      </c>
      <c r="L6284">
        <v>162</v>
      </c>
      <c r="M6284" t="s">
        <v>6</v>
      </c>
      <c r="N6284">
        <v>204476</v>
      </c>
      <c r="O6284" t="s">
        <v>7</v>
      </c>
      <c r="P6284">
        <v>204800</v>
      </c>
    </row>
    <row r="6285" spans="1:16" x14ac:dyDescent="0.25">
      <c r="A6285" t="s">
        <v>0</v>
      </c>
      <c r="B6285">
        <v>9.3242799999999999</v>
      </c>
      <c r="C6285" t="s">
        <v>1</v>
      </c>
      <c r="D6285">
        <v>3</v>
      </c>
      <c r="E6285" t="s">
        <v>2</v>
      </c>
      <c r="F6285" t="s">
        <v>3</v>
      </c>
      <c r="G6285">
        <v>0</v>
      </c>
      <c r="H6285" t="s">
        <v>2</v>
      </c>
      <c r="I6285" t="s">
        <v>4</v>
      </c>
      <c r="J6285">
        <v>204476</v>
      </c>
      <c r="K6285" t="s">
        <v>5</v>
      </c>
      <c r="L6285">
        <v>162</v>
      </c>
      <c r="M6285" t="s">
        <v>6</v>
      </c>
      <c r="N6285">
        <v>204476</v>
      </c>
      <c r="O6285" t="s">
        <v>7</v>
      </c>
      <c r="P6285">
        <v>204800</v>
      </c>
    </row>
    <row r="6286" spans="1:16" x14ac:dyDescent="0.25">
      <c r="A6286" t="s">
        <v>0</v>
      </c>
      <c r="B6286">
        <v>9.3259600000000002</v>
      </c>
      <c r="C6286" t="s">
        <v>1</v>
      </c>
      <c r="D6286">
        <v>3</v>
      </c>
      <c r="E6286" t="s">
        <v>2</v>
      </c>
      <c r="F6286" t="s">
        <v>3</v>
      </c>
      <c r="G6286">
        <v>0</v>
      </c>
      <c r="H6286" t="s">
        <v>2</v>
      </c>
      <c r="I6286" t="s">
        <v>4</v>
      </c>
      <c r="J6286">
        <v>204476</v>
      </c>
      <c r="K6286" t="s">
        <v>5</v>
      </c>
      <c r="L6286">
        <v>162</v>
      </c>
      <c r="M6286" t="s">
        <v>6</v>
      </c>
      <c r="N6286">
        <v>204476</v>
      </c>
      <c r="O6286" t="s">
        <v>7</v>
      </c>
      <c r="P6286">
        <v>204800</v>
      </c>
    </row>
    <row r="6287" spans="1:16" x14ac:dyDescent="0.25">
      <c r="A6287" t="s">
        <v>0</v>
      </c>
      <c r="B6287">
        <v>9.3276500000000002</v>
      </c>
      <c r="C6287" t="s">
        <v>1</v>
      </c>
      <c r="D6287">
        <v>3</v>
      </c>
      <c r="E6287" t="s">
        <v>2</v>
      </c>
      <c r="F6287" t="s">
        <v>3</v>
      </c>
      <c r="G6287">
        <v>0</v>
      </c>
      <c r="H6287" t="s">
        <v>2</v>
      </c>
      <c r="I6287" t="s">
        <v>4</v>
      </c>
      <c r="J6287">
        <v>204476</v>
      </c>
      <c r="K6287" t="s">
        <v>5</v>
      </c>
      <c r="L6287">
        <v>162</v>
      </c>
      <c r="M6287" t="s">
        <v>6</v>
      </c>
      <c r="N6287">
        <v>204476</v>
      </c>
      <c r="O6287" t="s">
        <v>7</v>
      </c>
      <c r="P6287">
        <v>204800</v>
      </c>
    </row>
    <row r="6288" spans="1:16" x14ac:dyDescent="0.25">
      <c r="A6288" t="s">
        <v>0</v>
      </c>
      <c r="B6288">
        <v>9.3293400000000002</v>
      </c>
      <c r="C6288" t="s">
        <v>1</v>
      </c>
      <c r="D6288">
        <v>3</v>
      </c>
      <c r="E6288" t="s">
        <v>2</v>
      </c>
      <c r="F6288" t="s">
        <v>3</v>
      </c>
      <c r="G6288">
        <v>0</v>
      </c>
      <c r="H6288" t="s">
        <v>2</v>
      </c>
      <c r="I6288" t="s">
        <v>4</v>
      </c>
      <c r="J6288">
        <v>204476</v>
      </c>
      <c r="K6288" t="s">
        <v>5</v>
      </c>
      <c r="L6288">
        <v>162</v>
      </c>
      <c r="M6288" t="s">
        <v>6</v>
      </c>
      <c r="N6288">
        <v>204476</v>
      </c>
      <c r="O6288" t="s">
        <v>7</v>
      </c>
      <c r="P6288">
        <v>204800</v>
      </c>
    </row>
    <row r="6289" spans="1:16" x14ac:dyDescent="0.25">
      <c r="A6289" t="s">
        <v>0</v>
      </c>
      <c r="B6289">
        <v>9.3310200000000005</v>
      </c>
      <c r="C6289" t="s">
        <v>1</v>
      </c>
      <c r="D6289">
        <v>3</v>
      </c>
      <c r="E6289" t="s">
        <v>2</v>
      </c>
      <c r="F6289" t="s">
        <v>3</v>
      </c>
      <c r="G6289">
        <v>0</v>
      </c>
      <c r="H6289" t="s">
        <v>2</v>
      </c>
      <c r="I6289" t="s">
        <v>4</v>
      </c>
      <c r="J6289">
        <v>204476</v>
      </c>
      <c r="K6289" t="s">
        <v>5</v>
      </c>
      <c r="L6289">
        <v>162</v>
      </c>
      <c r="M6289" t="s">
        <v>6</v>
      </c>
      <c r="N6289">
        <v>204476</v>
      </c>
      <c r="O6289" t="s">
        <v>7</v>
      </c>
      <c r="P6289">
        <v>204800</v>
      </c>
    </row>
    <row r="6290" spans="1:16" x14ac:dyDescent="0.25">
      <c r="A6290" t="s">
        <v>0</v>
      </c>
      <c r="B6290">
        <v>9.3327100000000005</v>
      </c>
      <c r="C6290" t="s">
        <v>1</v>
      </c>
      <c r="D6290">
        <v>3</v>
      </c>
      <c r="E6290" t="s">
        <v>2</v>
      </c>
      <c r="F6290" t="s">
        <v>3</v>
      </c>
      <c r="G6290">
        <v>0</v>
      </c>
      <c r="H6290" t="s">
        <v>2</v>
      </c>
      <c r="I6290" t="s">
        <v>4</v>
      </c>
      <c r="J6290">
        <v>204476</v>
      </c>
      <c r="K6290" t="s">
        <v>5</v>
      </c>
      <c r="L6290">
        <v>162</v>
      </c>
      <c r="M6290" t="s">
        <v>6</v>
      </c>
      <c r="N6290">
        <v>204476</v>
      </c>
      <c r="O6290" t="s">
        <v>7</v>
      </c>
      <c r="P6290">
        <v>204800</v>
      </c>
    </row>
    <row r="6291" spans="1:16" x14ac:dyDescent="0.25">
      <c r="A6291" t="s">
        <v>0</v>
      </c>
      <c r="B6291">
        <v>9.3327100000000005</v>
      </c>
      <c r="C6291" t="s">
        <v>1</v>
      </c>
      <c r="D6291">
        <v>3</v>
      </c>
      <c r="E6291" t="s">
        <v>2</v>
      </c>
      <c r="F6291" t="s">
        <v>3</v>
      </c>
      <c r="G6291">
        <v>0</v>
      </c>
      <c r="H6291" t="s">
        <v>2</v>
      </c>
      <c r="I6291" t="s">
        <v>4</v>
      </c>
      <c r="J6291">
        <v>204476</v>
      </c>
      <c r="K6291" t="s">
        <v>5</v>
      </c>
      <c r="L6291">
        <v>162</v>
      </c>
      <c r="M6291" t="s">
        <v>6</v>
      </c>
      <c r="N6291">
        <v>204476</v>
      </c>
      <c r="O6291" t="s">
        <v>7</v>
      </c>
      <c r="P6291">
        <v>204800</v>
      </c>
    </row>
    <row r="6292" spans="1:16" x14ac:dyDescent="0.25">
      <c r="A6292" t="s">
        <v>0</v>
      </c>
      <c r="B6292">
        <v>9.3344000000000005</v>
      </c>
      <c r="C6292" t="s">
        <v>1</v>
      </c>
      <c r="D6292">
        <v>3</v>
      </c>
      <c r="E6292" t="s">
        <v>2</v>
      </c>
      <c r="F6292" t="s">
        <v>3</v>
      </c>
      <c r="G6292">
        <v>0</v>
      </c>
      <c r="H6292" t="s">
        <v>2</v>
      </c>
      <c r="I6292" t="s">
        <v>4</v>
      </c>
      <c r="J6292">
        <v>204476</v>
      </c>
      <c r="K6292" t="s">
        <v>5</v>
      </c>
      <c r="L6292">
        <v>162</v>
      </c>
      <c r="M6292" t="s">
        <v>6</v>
      </c>
      <c r="N6292">
        <v>204476</v>
      </c>
      <c r="O6292" t="s">
        <v>7</v>
      </c>
      <c r="P6292">
        <v>204800</v>
      </c>
    </row>
    <row r="6293" spans="1:16" x14ac:dyDescent="0.25">
      <c r="A6293" t="s">
        <v>0</v>
      </c>
      <c r="B6293">
        <v>9.3360800000000008</v>
      </c>
      <c r="C6293" t="s">
        <v>1</v>
      </c>
      <c r="D6293">
        <v>3</v>
      </c>
      <c r="E6293" t="s">
        <v>2</v>
      </c>
      <c r="F6293" t="s">
        <v>3</v>
      </c>
      <c r="G6293">
        <v>0</v>
      </c>
      <c r="H6293" t="s">
        <v>2</v>
      </c>
      <c r="I6293" t="s">
        <v>4</v>
      </c>
      <c r="J6293">
        <v>204476</v>
      </c>
      <c r="K6293" t="s">
        <v>5</v>
      </c>
      <c r="L6293">
        <v>162</v>
      </c>
      <c r="M6293" t="s">
        <v>6</v>
      </c>
      <c r="N6293">
        <v>204476</v>
      </c>
      <c r="O6293" t="s">
        <v>7</v>
      </c>
      <c r="P6293">
        <v>204800</v>
      </c>
    </row>
    <row r="6294" spans="1:16" x14ac:dyDescent="0.25">
      <c r="A6294" t="s">
        <v>0</v>
      </c>
      <c r="B6294">
        <v>9.3377700000000008</v>
      </c>
      <c r="C6294" t="s">
        <v>1</v>
      </c>
      <c r="D6294">
        <v>3</v>
      </c>
      <c r="E6294" t="s">
        <v>2</v>
      </c>
      <c r="F6294" t="s">
        <v>3</v>
      </c>
      <c r="G6294">
        <v>0</v>
      </c>
      <c r="H6294" t="s">
        <v>2</v>
      </c>
      <c r="I6294" t="s">
        <v>4</v>
      </c>
      <c r="J6294">
        <v>204476</v>
      </c>
      <c r="K6294" t="s">
        <v>5</v>
      </c>
      <c r="L6294">
        <v>162</v>
      </c>
      <c r="M6294" t="s">
        <v>6</v>
      </c>
      <c r="N6294">
        <v>204476</v>
      </c>
      <c r="O6294" t="s">
        <v>7</v>
      </c>
      <c r="P6294">
        <v>204800</v>
      </c>
    </row>
    <row r="6295" spans="1:16" x14ac:dyDescent="0.25">
      <c r="A6295" t="s">
        <v>0</v>
      </c>
      <c r="B6295">
        <v>9.3394600000000008</v>
      </c>
      <c r="C6295" t="s">
        <v>1</v>
      </c>
      <c r="D6295">
        <v>3</v>
      </c>
      <c r="E6295" t="s">
        <v>2</v>
      </c>
      <c r="F6295" t="s">
        <v>3</v>
      </c>
      <c r="G6295">
        <v>0</v>
      </c>
      <c r="H6295" t="s">
        <v>2</v>
      </c>
      <c r="I6295" t="s">
        <v>4</v>
      </c>
      <c r="J6295">
        <v>204476</v>
      </c>
      <c r="K6295" t="s">
        <v>5</v>
      </c>
      <c r="L6295">
        <v>162</v>
      </c>
      <c r="M6295" t="s">
        <v>6</v>
      </c>
      <c r="N6295">
        <v>204476</v>
      </c>
      <c r="O6295" t="s">
        <v>7</v>
      </c>
      <c r="P6295">
        <v>204800</v>
      </c>
    </row>
    <row r="6296" spans="1:16" x14ac:dyDescent="0.25">
      <c r="A6296" t="s">
        <v>0</v>
      </c>
      <c r="B6296">
        <v>9.3411399999999993</v>
      </c>
      <c r="C6296" t="s">
        <v>1</v>
      </c>
      <c r="D6296">
        <v>3</v>
      </c>
      <c r="E6296" t="s">
        <v>2</v>
      </c>
      <c r="F6296" t="s">
        <v>3</v>
      </c>
      <c r="G6296">
        <v>0</v>
      </c>
      <c r="H6296" t="s">
        <v>2</v>
      </c>
      <c r="I6296" t="s">
        <v>4</v>
      </c>
      <c r="J6296">
        <v>204476</v>
      </c>
      <c r="K6296" t="s">
        <v>5</v>
      </c>
      <c r="L6296">
        <v>162</v>
      </c>
      <c r="M6296" t="s">
        <v>6</v>
      </c>
      <c r="N6296">
        <v>204476</v>
      </c>
      <c r="O6296" t="s">
        <v>7</v>
      </c>
      <c r="P6296">
        <v>204800</v>
      </c>
    </row>
    <row r="6297" spans="1:16" x14ac:dyDescent="0.25">
      <c r="A6297" t="s">
        <v>0</v>
      </c>
      <c r="B6297">
        <v>9.3411399999999993</v>
      </c>
      <c r="C6297" t="s">
        <v>1</v>
      </c>
      <c r="D6297">
        <v>3</v>
      </c>
      <c r="E6297" t="s">
        <v>2</v>
      </c>
      <c r="F6297" t="s">
        <v>3</v>
      </c>
      <c r="G6297">
        <v>0</v>
      </c>
      <c r="H6297" t="s">
        <v>2</v>
      </c>
      <c r="I6297" t="s">
        <v>4</v>
      </c>
      <c r="J6297">
        <v>204476</v>
      </c>
      <c r="K6297" t="s">
        <v>5</v>
      </c>
      <c r="L6297">
        <v>162</v>
      </c>
      <c r="M6297" t="s">
        <v>6</v>
      </c>
      <c r="N6297">
        <v>204476</v>
      </c>
      <c r="O6297" t="s">
        <v>7</v>
      </c>
      <c r="P6297">
        <v>204800</v>
      </c>
    </row>
    <row r="6298" spans="1:16" x14ac:dyDescent="0.25">
      <c r="A6298" t="s">
        <v>0</v>
      </c>
      <c r="B6298">
        <v>9.3428299999999993</v>
      </c>
      <c r="C6298" t="s">
        <v>1</v>
      </c>
      <c r="D6298">
        <v>3</v>
      </c>
      <c r="E6298" t="s">
        <v>2</v>
      </c>
      <c r="F6298" t="s">
        <v>3</v>
      </c>
      <c r="G6298">
        <v>0</v>
      </c>
      <c r="H6298" t="s">
        <v>2</v>
      </c>
      <c r="I6298" t="s">
        <v>4</v>
      </c>
      <c r="J6298">
        <v>204476</v>
      </c>
      <c r="K6298" t="s">
        <v>5</v>
      </c>
      <c r="L6298">
        <v>162</v>
      </c>
      <c r="M6298" t="s">
        <v>6</v>
      </c>
      <c r="N6298">
        <v>204476</v>
      </c>
      <c r="O6298" t="s">
        <v>7</v>
      </c>
      <c r="P6298">
        <v>204800</v>
      </c>
    </row>
    <row r="6299" spans="1:16" x14ac:dyDescent="0.25">
      <c r="A6299" t="s">
        <v>0</v>
      </c>
      <c r="B6299">
        <v>9.3445199999999993</v>
      </c>
      <c r="C6299" t="s">
        <v>1</v>
      </c>
      <c r="D6299">
        <v>3</v>
      </c>
      <c r="E6299" t="s">
        <v>2</v>
      </c>
      <c r="F6299" t="s">
        <v>3</v>
      </c>
      <c r="G6299">
        <v>0</v>
      </c>
      <c r="H6299" t="s">
        <v>2</v>
      </c>
      <c r="I6299" t="s">
        <v>4</v>
      </c>
      <c r="J6299">
        <v>204476</v>
      </c>
      <c r="K6299" t="s">
        <v>5</v>
      </c>
      <c r="L6299">
        <v>162</v>
      </c>
      <c r="M6299" t="s">
        <v>6</v>
      </c>
      <c r="N6299">
        <v>204476</v>
      </c>
      <c r="O6299" t="s">
        <v>7</v>
      </c>
      <c r="P6299">
        <v>204800</v>
      </c>
    </row>
    <row r="6300" spans="1:16" x14ac:dyDescent="0.25">
      <c r="A6300" t="s">
        <v>0</v>
      </c>
      <c r="B6300">
        <v>9.3461999999999996</v>
      </c>
      <c r="C6300" t="s">
        <v>1</v>
      </c>
      <c r="D6300">
        <v>3</v>
      </c>
      <c r="E6300" t="s">
        <v>2</v>
      </c>
      <c r="F6300" t="s">
        <v>3</v>
      </c>
      <c r="G6300">
        <v>0</v>
      </c>
      <c r="H6300" t="s">
        <v>2</v>
      </c>
      <c r="I6300" t="s">
        <v>4</v>
      </c>
      <c r="J6300">
        <v>204476</v>
      </c>
      <c r="K6300" t="s">
        <v>5</v>
      </c>
      <c r="L6300">
        <v>162</v>
      </c>
      <c r="M6300" t="s">
        <v>6</v>
      </c>
      <c r="N6300">
        <v>204476</v>
      </c>
      <c r="O6300" t="s">
        <v>7</v>
      </c>
      <c r="P6300">
        <v>204800</v>
      </c>
    </row>
    <row r="6301" spans="1:16" x14ac:dyDescent="0.25">
      <c r="A6301" t="s">
        <v>0</v>
      </c>
      <c r="B6301">
        <v>9.3478899999999996</v>
      </c>
      <c r="C6301" t="s">
        <v>1</v>
      </c>
      <c r="D6301">
        <v>3</v>
      </c>
      <c r="E6301" t="s">
        <v>2</v>
      </c>
      <c r="F6301" t="s">
        <v>3</v>
      </c>
      <c r="G6301">
        <v>0</v>
      </c>
      <c r="H6301" t="s">
        <v>2</v>
      </c>
      <c r="I6301" t="s">
        <v>4</v>
      </c>
      <c r="J6301">
        <v>204476</v>
      </c>
      <c r="K6301" t="s">
        <v>5</v>
      </c>
      <c r="L6301">
        <v>162</v>
      </c>
      <c r="M6301" t="s">
        <v>6</v>
      </c>
      <c r="N6301">
        <v>204476</v>
      </c>
      <c r="O6301" t="s">
        <v>7</v>
      </c>
      <c r="P6301">
        <v>204800</v>
      </c>
    </row>
    <row r="6302" spans="1:16" x14ac:dyDescent="0.25">
      <c r="A6302" t="s">
        <v>0</v>
      </c>
      <c r="B6302">
        <v>9.3495699999999999</v>
      </c>
      <c r="C6302" t="s">
        <v>1</v>
      </c>
      <c r="D6302">
        <v>3</v>
      </c>
      <c r="E6302" t="s">
        <v>2</v>
      </c>
      <c r="F6302" t="s">
        <v>3</v>
      </c>
      <c r="G6302">
        <v>0</v>
      </c>
      <c r="H6302" t="s">
        <v>2</v>
      </c>
      <c r="I6302" t="s">
        <v>4</v>
      </c>
      <c r="J6302">
        <v>204476</v>
      </c>
      <c r="K6302" t="s">
        <v>5</v>
      </c>
      <c r="L6302">
        <v>162</v>
      </c>
      <c r="M6302" t="s">
        <v>6</v>
      </c>
      <c r="N6302">
        <v>204476</v>
      </c>
      <c r="O6302" t="s">
        <v>7</v>
      </c>
      <c r="P6302">
        <v>204800</v>
      </c>
    </row>
    <row r="6303" spans="1:16" x14ac:dyDescent="0.25">
      <c r="A6303" t="s">
        <v>0</v>
      </c>
      <c r="B6303">
        <v>9.3495699999999999</v>
      </c>
      <c r="C6303" t="s">
        <v>1</v>
      </c>
      <c r="D6303">
        <v>3</v>
      </c>
      <c r="E6303" t="s">
        <v>2</v>
      </c>
      <c r="F6303" t="s">
        <v>3</v>
      </c>
      <c r="G6303">
        <v>0</v>
      </c>
      <c r="H6303" t="s">
        <v>2</v>
      </c>
      <c r="I6303" t="s">
        <v>4</v>
      </c>
      <c r="J6303">
        <v>204476</v>
      </c>
      <c r="K6303" t="s">
        <v>5</v>
      </c>
      <c r="L6303">
        <v>162</v>
      </c>
      <c r="M6303" t="s">
        <v>6</v>
      </c>
      <c r="N6303">
        <v>204476</v>
      </c>
      <c r="O6303" t="s">
        <v>7</v>
      </c>
      <c r="P6303">
        <v>204800</v>
      </c>
    </row>
    <row r="6304" spans="1:16" x14ac:dyDescent="0.25">
      <c r="A6304" t="s">
        <v>0</v>
      </c>
      <c r="B6304">
        <v>9.3512599999999999</v>
      </c>
      <c r="C6304" t="s">
        <v>1</v>
      </c>
      <c r="D6304">
        <v>3</v>
      </c>
      <c r="E6304" t="s">
        <v>2</v>
      </c>
      <c r="F6304" t="s">
        <v>3</v>
      </c>
      <c r="G6304">
        <v>0</v>
      </c>
      <c r="H6304" t="s">
        <v>2</v>
      </c>
      <c r="I6304" t="s">
        <v>4</v>
      </c>
      <c r="J6304">
        <v>204476</v>
      </c>
      <c r="K6304" t="s">
        <v>5</v>
      </c>
      <c r="L6304">
        <v>162</v>
      </c>
      <c r="M6304" t="s">
        <v>6</v>
      </c>
      <c r="N6304">
        <v>204476</v>
      </c>
      <c r="O6304" t="s">
        <v>7</v>
      </c>
      <c r="P6304">
        <v>204800</v>
      </c>
    </row>
    <row r="6305" spans="1:16" x14ac:dyDescent="0.25">
      <c r="A6305" t="s">
        <v>0</v>
      </c>
      <c r="B6305">
        <v>9.3529499999999999</v>
      </c>
      <c r="C6305" t="s">
        <v>1</v>
      </c>
      <c r="D6305">
        <v>3</v>
      </c>
      <c r="E6305" t="s">
        <v>2</v>
      </c>
      <c r="F6305" t="s">
        <v>3</v>
      </c>
      <c r="G6305">
        <v>0</v>
      </c>
      <c r="H6305" t="s">
        <v>2</v>
      </c>
      <c r="I6305" t="s">
        <v>4</v>
      </c>
      <c r="J6305">
        <v>204476</v>
      </c>
      <c r="K6305" t="s">
        <v>5</v>
      </c>
      <c r="L6305">
        <v>162</v>
      </c>
      <c r="M6305" t="s">
        <v>6</v>
      </c>
      <c r="N6305">
        <v>204476</v>
      </c>
      <c r="O6305" t="s">
        <v>7</v>
      </c>
      <c r="P6305">
        <v>204800</v>
      </c>
    </row>
    <row r="6306" spans="1:16" x14ac:dyDescent="0.25">
      <c r="A6306" t="s">
        <v>0</v>
      </c>
      <c r="B6306">
        <v>9.3546300000000002</v>
      </c>
      <c r="C6306" t="s">
        <v>1</v>
      </c>
      <c r="D6306">
        <v>3</v>
      </c>
      <c r="E6306" t="s">
        <v>2</v>
      </c>
      <c r="F6306" t="s">
        <v>3</v>
      </c>
      <c r="G6306">
        <v>0</v>
      </c>
      <c r="H6306" t="s">
        <v>2</v>
      </c>
      <c r="I6306" t="s">
        <v>4</v>
      </c>
      <c r="J6306">
        <v>204476</v>
      </c>
      <c r="K6306" t="s">
        <v>5</v>
      </c>
      <c r="L6306">
        <v>162</v>
      </c>
      <c r="M6306" t="s">
        <v>6</v>
      </c>
      <c r="N6306">
        <v>204476</v>
      </c>
      <c r="O6306" t="s">
        <v>7</v>
      </c>
      <c r="P6306">
        <v>204800</v>
      </c>
    </row>
    <row r="6307" spans="1:16" x14ac:dyDescent="0.25">
      <c r="A6307" t="s">
        <v>0</v>
      </c>
      <c r="B6307">
        <v>9.3563200000000002</v>
      </c>
      <c r="C6307" t="s">
        <v>1</v>
      </c>
      <c r="D6307">
        <v>3</v>
      </c>
      <c r="E6307" t="s">
        <v>2</v>
      </c>
      <c r="F6307" t="s">
        <v>3</v>
      </c>
      <c r="G6307">
        <v>0</v>
      </c>
      <c r="H6307" t="s">
        <v>2</v>
      </c>
      <c r="I6307" t="s">
        <v>4</v>
      </c>
      <c r="J6307">
        <v>204476</v>
      </c>
      <c r="K6307" t="s">
        <v>5</v>
      </c>
      <c r="L6307">
        <v>162</v>
      </c>
      <c r="M6307" t="s">
        <v>6</v>
      </c>
      <c r="N6307">
        <v>204476</v>
      </c>
      <c r="O6307" t="s">
        <v>7</v>
      </c>
      <c r="P6307">
        <v>204800</v>
      </c>
    </row>
    <row r="6308" spans="1:16" x14ac:dyDescent="0.25">
      <c r="A6308" t="s">
        <v>0</v>
      </c>
      <c r="B6308">
        <v>9.3580100000000002</v>
      </c>
      <c r="C6308" t="s">
        <v>1</v>
      </c>
      <c r="D6308">
        <v>3</v>
      </c>
      <c r="E6308" t="s">
        <v>2</v>
      </c>
      <c r="F6308" t="s">
        <v>3</v>
      </c>
      <c r="G6308">
        <v>0</v>
      </c>
      <c r="H6308" t="s">
        <v>2</v>
      </c>
      <c r="I6308" t="s">
        <v>4</v>
      </c>
      <c r="J6308">
        <v>204476</v>
      </c>
      <c r="K6308" t="s">
        <v>5</v>
      </c>
      <c r="L6308">
        <v>162</v>
      </c>
      <c r="M6308" t="s">
        <v>6</v>
      </c>
      <c r="N6308">
        <v>204476</v>
      </c>
      <c r="O6308" t="s">
        <v>7</v>
      </c>
      <c r="P6308">
        <v>204800</v>
      </c>
    </row>
    <row r="6309" spans="1:16" x14ac:dyDescent="0.25">
      <c r="A6309" t="s">
        <v>0</v>
      </c>
      <c r="B6309">
        <v>9.3580100000000002</v>
      </c>
      <c r="C6309" t="s">
        <v>1</v>
      </c>
      <c r="D6309">
        <v>3</v>
      </c>
      <c r="E6309" t="s">
        <v>2</v>
      </c>
      <c r="F6309" t="s">
        <v>3</v>
      </c>
      <c r="G6309">
        <v>0</v>
      </c>
      <c r="H6309" t="s">
        <v>2</v>
      </c>
      <c r="I6309" t="s">
        <v>4</v>
      </c>
      <c r="J6309">
        <v>204476</v>
      </c>
      <c r="K6309" t="s">
        <v>5</v>
      </c>
      <c r="L6309">
        <v>162</v>
      </c>
      <c r="M6309" t="s">
        <v>6</v>
      </c>
      <c r="N6309">
        <v>204476</v>
      </c>
      <c r="O6309" t="s">
        <v>7</v>
      </c>
      <c r="P6309">
        <v>204800</v>
      </c>
    </row>
    <row r="6310" spans="1:16" x14ac:dyDescent="0.25">
      <c r="A6310" t="s">
        <v>0</v>
      </c>
      <c r="B6310">
        <v>9.3596900000000005</v>
      </c>
      <c r="C6310" t="s">
        <v>1</v>
      </c>
      <c r="D6310">
        <v>3</v>
      </c>
      <c r="E6310" t="s">
        <v>2</v>
      </c>
      <c r="F6310" t="s">
        <v>3</v>
      </c>
      <c r="G6310">
        <v>0</v>
      </c>
      <c r="H6310" t="s">
        <v>2</v>
      </c>
      <c r="I6310" t="s">
        <v>4</v>
      </c>
      <c r="J6310">
        <v>204476</v>
      </c>
      <c r="K6310" t="s">
        <v>5</v>
      </c>
      <c r="L6310">
        <v>162</v>
      </c>
      <c r="M6310" t="s">
        <v>6</v>
      </c>
      <c r="N6310">
        <v>204476</v>
      </c>
      <c r="O6310" t="s">
        <v>7</v>
      </c>
      <c r="P6310">
        <v>204800</v>
      </c>
    </row>
    <row r="6311" spans="1:16" x14ac:dyDescent="0.25">
      <c r="A6311" t="s">
        <v>0</v>
      </c>
      <c r="B6311">
        <v>9.3613800000000005</v>
      </c>
      <c r="C6311" t="s">
        <v>1</v>
      </c>
      <c r="D6311">
        <v>3</v>
      </c>
      <c r="E6311" t="s">
        <v>2</v>
      </c>
      <c r="F6311" t="s">
        <v>3</v>
      </c>
      <c r="G6311">
        <v>0</v>
      </c>
      <c r="H6311" t="s">
        <v>2</v>
      </c>
      <c r="I6311" t="s">
        <v>4</v>
      </c>
      <c r="J6311">
        <v>204476</v>
      </c>
      <c r="K6311" t="s">
        <v>5</v>
      </c>
      <c r="L6311">
        <v>162</v>
      </c>
      <c r="M6311" t="s">
        <v>6</v>
      </c>
      <c r="N6311">
        <v>204476</v>
      </c>
      <c r="O6311" t="s">
        <v>7</v>
      </c>
      <c r="P6311">
        <v>204800</v>
      </c>
    </row>
    <row r="6312" spans="1:16" x14ac:dyDescent="0.25">
      <c r="A6312" t="s">
        <v>0</v>
      </c>
      <c r="B6312">
        <v>9.3630700000000004</v>
      </c>
      <c r="C6312" t="s">
        <v>1</v>
      </c>
      <c r="D6312">
        <v>3</v>
      </c>
      <c r="E6312" t="s">
        <v>2</v>
      </c>
      <c r="F6312" t="s">
        <v>3</v>
      </c>
      <c r="G6312">
        <v>0</v>
      </c>
      <c r="H6312" t="s">
        <v>2</v>
      </c>
      <c r="I6312" t="s">
        <v>4</v>
      </c>
      <c r="J6312">
        <v>204476</v>
      </c>
      <c r="K6312" t="s">
        <v>5</v>
      </c>
      <c r="L6312">
        <v>162</v>
      </c>
      <c r="M6312" t="s">
        <v>6</v>
      </c>
      <c r="N6312">
        <v>204476</v>
      </c>
      <c r="O6312" t="s">
        <v>7</v>
      </c>
      <c r="P6312">
        <v>204800</v>
      </c>
    </row>
    <row r="6313" spans="1:16" x14ac:dyDescent="0.25">
      <c r="A6313" t="s">
        <v>0</v>
      </c>
      <c r="B6313">
        <v>9.3647500000000008</v>
      </c>
      <c r="C6313" t="s">
        <v>1</v>
      </c>
      <c r="D6313">
        <v>3</v>
      </c>
      <c r="E6313" t="s">
        <v>2</v>
      </c>
      <c r="F6313" t="s">
        <v>3</v>
      </c>
      <c r="G6313">
        <v>0</v>
      </c>
      <c r="H6313" t="s">
        <v>2</v>
      </c>
      <c r="I6313" t="s">
        <v>4</v>
      </c>
      <c r="J6313">
        <v>204476</v>
      </c>
      <c r="K6313" t="s">
        <v>5</v>
      </c>
      <c r="L6313">
        <v>162</v>
      </c>
      <c r="M6313" t="s">
        <v>6</v>
      </c>
      <c r="N6313">
        <v>204476</v>
      </c>
      <c r="O6313" t="s">
        <v>7</v>
      </c>
      <c r="P6313">
        <v>204800</v>
      </c>
    </row>
    <row r="6314" spans="1:16" x14ac:dyDescent="0.25">
      <c r="A6314" t="s">
        <v>0</v>
      </c>
      <c r="B6314">
        <v>9.3664400000000008</v>
      </c>
      <c r="C6314" t="s">
        <v>1</v>
      </c>
      <c r="D6314">
        <v>3</v>
      </c>
      <c r="E6314" t="s">
        <v>2</v>
      </c>
      <c r="F6314" t="s">
        <v>3</v>
      </c>
      <c r="G6314">
        <v>0</v>
      </c>
      <c r="H6314" t="s">
        <v>2</v>
      </c>
      <c r="I6314" t="s">
        <v>4</v>
      </c>
      <c r="J6314">
        <v>204476</v>
      </c>
      <c r="K6314" t="s">
        <v>5</v>
      </c>
      <c r="L6314">
        <v>162</v>
      </c>
      <c r="M6314" t="s">
        <v>6</v>
      </c>
      <c r="N6314">
        <v>204476</v>
      </c>
      <c r="O6314" t="s">
        <v>7</v>
      </c>
      <c r="P6314">
        <v>204800</v>
      </c>
    </row>
    <row r="6315" spans="1:16" x14ac:dyDescent="0.25">
      <c r="A6315" t="s">
        <v>0</v>
      </c>
      <c r="B6315">
        <v>9.3664400000000008</v>
      </c>
      <c r="C6315" t="s">
        <v>1</v>
      </c>
      <c r="D6315">
        <v>3</v>
      </c>
      <c r="E6315" t="s">
        <v>2</v>
      </c>
      <c r="F6315" t="s">
        <v>3</v>
      </c>
      <c r="G6315">
        <v>0</v>
      </c>
      <c r="H6315" t="s">
        <v>2</v>
      </c>
      <c r="I6315" t="s">
        <v>4</v>
      </c>
      <c r="J6315">
        <v>204476</v>
      </c>
      <c r="K6315" t="s">
        <v>5</v>
      </c>
      <c r="L6315">
        <v>162</v>
      </c>
      <c r="M6315" t="s">
        <v>6</v>
      </c>
      <c r="N6315">
        <v>204476</v>
      </c>
      <c r="O6315" t="s">
        <v>7</v>
      </c>
      <c r="P6315">
        <v>204800</v>
      </c>
    </row>
    <row r="6316" spans="1:16" x14ac:dyDescent="0.25">
      <c r="A6316" t="s">
        <v>0</v>
      </c>
      <c r="B6316">
        <v>9.3681199999999993</v>
      </c>
      <c r="C6316" t="s">
        <v>1</v>
      </c>
      <c r="D6316">
        <v>3</v>
      </c>
      <c r="E6316" t="s">
        <v>2</v>
      </c>
      <c r="F6316" t="s">
        <v>3</v>
      </c>
      <c r="G6316">
        <v>0</v>
      </c>
      <c r="H6316" t="s">
        <v>2</v>
      </c>
      <c r="I6316" t="s">
        <v>4</v>
      </c>
      <c r="J6316">
        <v>204476</v>
      </c>
      <c r="K6316" t="s">
        <v>5</v>
      </c>
      <c r="L6316">
        <v>162</v>
      </c>
      <c r="M6316" t="s">
        <v>6</v>
      </c>
      <c r="N6316">
        <v>204476</v>
      </c>
      <c r="O6316" t="s">
        <v>7</v>
      </c>
      <c r="P6316">
        <v>204800</v>
      </c>
    </row>
    <row r="6317" spans="1:16" x14ac:dyDescent="0.25">
      <c r="A6317" t="s">
        <v>0</v>
      </c>
      <c r="B6317">
        <v>9.3698099999999993</v>
      </c>
      <c r="C6317" t="s">
        <v>1</v>
      </c>
      <c r="D6317">
        <v>3</v>
      </c>
      <c r="E6317" t="s">
        <v>2</v>
      </c>
      <c r="F6317" t="s">
        <v>3</v>
      </c>
      <c r="G6317">
        <v>0</v>
      </c>
      <c r="H6317" t="s">
        <v>2</v>
      </c>
      <c r="I6317" t="s">
        <v>4</v>
      </c>
      <c r="J6317">
        <v>204476</v>
      </c>
      <c r="K6317" t="s">
        <v>5</v>
      </c>
      <c r="L6317">
        <v>162</v>
      </c>
      <c r="M6317" t="s">
        <v>6</v>
      </c>
      <c r="N6317">
        <v>204476</v>
      </c>
      <c r="O6317" t="s">
        <v>7</v>
      </c>
      <c r="P6317">
        <v>204800</v>
      </c>
    </row>
    <row r="6318" spans="1:16" x14ac:dyDescent="0.25">
      <c r="A6318" t="s">
        <v>0</v>
      </c>
      <c r="B6318">
        <v>9.3714999999999993</v>
      </c>
      <c r="C6318" t="s">
        <v>1</v>
      </c>
      <c r="D6318">
        <v>3</v>
      </c>
      <c r="E6318" t="s">
        <v>2</v>
      </c>
      <c r="F6318" t="s">
        <v>3</v>
      </c>
      <c r="G6318">
        <v>0</v>
      </c>
      <c r="H6318" t="s">
        <v>2</v>
      </c>
      <c r="I6318" t="s">
        <v>4</v>
      </c>
      <c r="J6318">
        <v>204476</v>
      </c>
      <c r="K6318" t="s">
        <v>5</v>
      </c>
      <c r="L6318">
        <v>162</v>
      </c>
      <c r="M6318" t="s">
        <v>6</v>
      </c>
      <c r="N6318">
        <v>204476</v>
      </c>
      <c r="O6318" t="s">
        <v>7</v>
      </c>
      <c r="P6318">
        <v>204800</v>
      </c>
    </row>
    <row r="6319" spans="1:16" x14ac:dyDescent="0.25">
      <c r="A6319" t="s">
        <v>0</v>
      </c>
      <c r="B6319">
        <v>9.3731799999999996</v>
      </c>
      <c r="C6319" t="s">
        <v>1</v>
      </c>
      <c r="D6319">
        <v>3</v>
      </c>
      <c r="E6319" t="s">
        <v>2</v>
      </c>
      <c r="F6319" t="s">
        <v>3</v>
      </c>
      <c r="G6319">
        <v>0</v>
      </c>
      <c r="H6319" t="s">
        <v>2</v>
      </c>
      <c r="I6319" t="s">
        <v>4</v>
      </c>
      <c r="J6319">
        <v>204476</v>
      </c>
      <c r="K6319" t="s">
        <v>5</v>
      </c>
      <c r="L6319">
        <v>162</v>
      </c>
      <c r="M6319" t="s">
        <v>6</v>
      </c>
      <c r="N6319">
        <v>204476</v>
      </c>
      <c r="O6319" t="s">
        <v>7</v>
      </c>
      <c r="P6319">
        <v>204800</v>
      </c>
    </row>
    <row r="6320" spans="1:16" x14ac:dyDescent="0.25">
      <c r="A6320" t="s">
        <v>0</v>
      </c>
      <c r="B6320">
        <v>9.3748699999999996</v>
      </c>
      <c r="C6320" t="s">
        <v>1</v>
      </c>
      <c r="D6320">
        <v>3</v>
      </c>
      <c r="E6320" t="s">
        <v>2</v>
      </c>
      <c r="F6320" t="s">
        <v>3</v>
      </c>
      <c r="G6320">
        <v>0</v>
      </c>
      <c r="H6320" t="s">
        <v>2</v>
      </c>
      <c r="I6320" t="s">
        <v>4</v>
      </c>
      <c r="J6320">
        <v>204476</v>
      </c>
      <c r="K6320" t="s">
        <v>5</v>
      </c>
      <c r="L6320">
        <v>162</v>
      </c>
      <c r="M6320" t="s">
        <v>6</v>
      </c>
      <c r="N6320">
        <v>204476</v>
      </c>
      <c r="O6320" t="s">
        <v>7</v>
      </c>
      <c r="P6320">
        <v>204800</v>
      </c>
    </row>
    <row r="6321" spans="1:16" x14ac:dyDescent="0.25">
      <c r="A6321" t="s">
        <v>0</v>
      </c>
      <c r="B6321">
        <v>9.3748699999999996</v>
      </c>
      <c r="C6321" t="s">
        <v>1</v>
      </c>
      <c r="D6321">
        <v>3</v>
      </c>
      <c r="E6321" t="s">
        <v>2</v>
      </c>
      <c r="F6321" t="s">
        <v>3</v>
      </c>
      <c r="G6321">
        <v>0</v>
      </c>
      <c r="H6321" t="s">
        <v>2</v>
      </c>
      <c r="I6321" t="s">
        <v>4</v>
      </c>
      <c r="J6321">
        <v>204476</v>
      </c>
      <c r="K6321" t="s">
        <v>5</v>
      </c>
      <c r="L6321">
        <v>162</v>
      </c>
      <c r="M6321" t="s">
        <v>6</v>
      </c>
      <c r="N6321">
        <v>204476</v>
      </c>
      <c r="O6321" t="s">
        <v>7</v>
      </c>
      <c r="P6321">
        <v>204800</v>
      </c>
    </row>
    <row r="6322" spans="1:16" x14ac:dyDescent="0.25">
      <c r="A6322" t="s">
        <v>0</v>
      </c>
      <c r="B6322">
        <v>9.3765599999999996</v>
      </c>
      <c r="C6322" t="s">
        <v>1</v>
      </c>
      <c r="D6322">
        <v>3</v>
      </c>
      <c r="E6322" t="s">
        <v>2</v>
      </c>
      <c r="F6322" t="s">
        <v>3</v>
      </c>
      <c r="G6322">
        <v>0</v>
      </c>
      <c r="H6322" t="s">
        <v>2</v>
      </c>
      <c r="I6322" t="s">
        <v>4</v>
      </c>
      <c r="J6322">
        <v>204476</v>
      </c>
      <c r="K6322" t="s">
        <v>5</v>
      </c>
      <c r="L6322">
        <v>162</v>
      </c>
      <c r="M6322" t="s">
        <v>6</v>
      </c>
      <c r="N6322">
        <v>204476</v>
      </c>
      <c r="O6322" t="s">
        <v>7</v>
      </c>
      <c r="P6322">
        <v>204800</v>
      </c>
    </row>
    <row r="6323" spans="1:16" x14ac:dyDescent="0.25">
      <c r="A6323" t="s">
        <v>0</v>
      </c>
      <c r="B6323">
        <v>9.3782399999999999</v>
      </c>
      <c r="C6323" t="s">
        <v>1</v>
      </c>
      <c r="D6323">
        <v>3</v>
      </c>
      <c r="E6323" t="s">
        <v>2</v>
      </c>
      <c r="F6323" t="s">
        <v>3</v>
      </c>
      <c r="G6323">
        <v>0</v>
      </c>
      <c r="H6323" t="s">
        <v>2</v>
      </c>
      <c r="I6323" t="s">
        <v>4</v>
      </c>
      <c r="J6323">
        <v>204476</v>
      </c>
      <c r="K6323" t="s">
        <v>5</v>
      </c>
      <c r="L6323">
        <v>162</v>
      </c>
      <c r="M6323" t="s">
        <v>6</v>
      </c>
      <c r="N6323">
        <v>204476</v>
      </c>
      <c r="O6323" t="s">
        <v>7</v>
      </c>
      <c r="P6323">
        <v>204800</v>
      </c>
    </row>
    <row r="6324" spans="1:16" x14ac:dyDescent="0.25">
      <c r="A6324" t="s">
        <v>0</v>
      </c>
      <c r="B6324">
        <v>9.3799299999999999</v>
      </c>
      <c r="C6324" t="s">
        <v>1</v>
      </c>
      <c r="D6324">
        <v>3</v>
      </c>
      <c r="E6324" t="s">
        <v>2</v>
      </c>
      <c r="F6324" t="s">
        <v>3</v>
      </c>
      <c r="G6324">
        <v>0</v>
      </c>
      <c r="H6324" t="s">
        <v>2</v>
      </c>
      <c r="I6324" t="s">
        <v>4</v>
      </c>
      <c r="J6324">
        <v>204476</v>
      </c>
      <c r="K6324" t="s">
        <v>5</v>
      </c>
      <c r="L6324">
        <v>162</v>
      </c>
      <c r="M6324" t="s">
        <v>6</v>
      </c>
      <c r="N6324">
        <v>204476</v>
      </c>
      <c r="O6324" t="s">
        <v>7</v>
      </c>
      <c r="P6324">
        <v>204800</v>
      </c>
    </row>
    <row r="6325" spans="1:16" x14ac:dyDescent="0.25">
      <c r="A6325" t="s">
        <v>0</v>
      </c>
      <c r="B6325">
        <v>9.3816199999999998</v>
      </c>
      <c r="C6325" t="s">
        <v>1</v>
      </c>
      <c r="D6325">
        <v>3</v>
      </c>
      <c r="E6325" t="s">
        <v>2</v>
      </c>
      <c r="F6325" t="s">
        <v>3</v>
      </c>
      <c r="G6325">
        <v>0</v>
      </c>
      <c r="H6325" t="s">
        <v>2</v>
      </c>
      <c r="I6325" t="s">
        <v>4</v>
      </c>
      <c r="J6325">
        <v>204476</v>
      </c>
      <c r="K6325" t="s">
        <v>5</v>
      </c>
      <c r="L6325">
        <v>162</v>
      </c>
      <c r="M6325" t="s">
        <v>6</v>
      </c>
      <c r="N6325">
        <v>204476</v>
      </c>
      <c r="O6325" t="s">
        <v>7</v>
      </c>
      <c r="P6325">
        <v>204800</v>
      </c>
    </row>
    <row r="6326" spans="1:16" x14ac:dyDescent="0.25">
      <c r="A6326" t="s">
        <v>0</v>
      </c>
      <c r="B6326">
        <v>9.3833000000000002</v>
      </c>
      <c r="C6326" t="s">
        <v>1</v>
      </c>
      <c r="D6326">
        <v>3</v>
      </c>
      <c r="E6326" t="s">
        <v>2</v>
      </c>
      <c r="F6326" t="s">
        <v>3</v>
      </c>
      <c r="G6326">
        <v>0</v>
      </c>
      <c r="H6326" t="s">
        <v>2</v>
      </c>
      <c r="I6326" t="s">
        <v>4</v>
      </c>
      <c r="J6326">
        <v>204476</v>
      </c>
      <c r="K6326" t="s">
        <v>5</v>
      </c>
      <c r="L6326">
        <v>162</v>
      </c>
      <c r="M6326" t="s">
        <v>6</v>
      </c>
      <c r="N6326">
        <v>204476</v>
      </c>
      <c r="O6326" t="s">
        <v>7</v>
      </c>
      <c r="P6326">
        <v>204800</v>
      </c>
    </row>
    <row r="6327" spans="1:16" x14ac:dyDescent="0.25">
      <c r="A6327" t="s">
        <v>0</v>
      </c>
      <c r="B6327">
        <v>9.3833000000000002</v>
      </c>
      <c r="C6327" t="s">
        <v>1</v>
      </c>
      <c r="D6327">
        <v>3</v>
      </c>
      <c r="E6327" t="s">
        <v>2</v>
      </c>
      <c r="F6327" t="s">
        <v>3</v>
      </c>
      <c r="G6327">
        <v>0</v>
      </c>
      <c r="H6327" t="s">
        <v>2</v>
      </c>
      <c r="I6327" t="s">
        <v>4</v>
      </c>
      <c r="J6327">
        <v>204476</v>
      </c>
      <c r="K6327" t="s">
        <v>5</v>
      </c>
      <c r="L6327">
        <v>162</v>
      </c>
      <c r="M6327" t="s">
        <v>6</v>
      </c>
      <c r="N6327">
        <v>204476</v>
      </c>
      <c r="O6327" t="s">
        <v>7</v>
      </c>
      <c r="P6327">
        <v>204800</v>
      </c>
    </row>
    <row r="6328" spans="1:16" x14ac:dyDescent="0.25">
      <c r="A6328" t="s">
        <v>0</v>
      </c>
      <c r="B6328">
        <v>9.3849900000000002</v>
      </c>
      <c r="C6328" t="s">
        <v>1</v>
      </c>
      <c r="D6328">
        <v>3</v>
      </c>
      <c r="E6328" t="s">
        <v>2</v>
      </c>
      <c r="F6328" t="s">
        <v>3</v>
      </c>
      <c r="G6328">
        <v>0</v>
      </c>
      <c r="H6328" t="s">
        <v>2</v>
      </c>
      <c r="I6328" t="s">
        <v>4</v>
      </c>
      <c r="J6328">
        <v>204476</v>
      </c>
      <c r="K6328" t="s">
        <v>5</v>
      </c>
      <c r="L6328">
        <v>162</v>
      </c>
      <c r="M6328" t="s">
        <v>6</v>
      </c>
      <c r="N6328">
        <v>204476</v>
      </c>
      <c r="O6328" t="s">
        <v>7</v>
      </c>
      <c r="P6328">
        <v>204800</v>
      </c>
    </row>
    <row r="6329" spans="1:16" x14ac:dyDescent="0.25">
      <c r="A6329" t="s">
        <v>0</v>
      </c>
      <c r="B6329">
        <v>9.3866800000000001</v>
      </c>
      <c r="C6329" t="s">
        <v>1</v>
      </c>
      <c r="D6329">
        <v>3</v>
      </c>
      <c r="E6329" t="s">
        <v>2</v>
      </c>
      <c r="F6329" t="s">
        <v>3</v>
      </c>
      <c r="G6329">
        <v>0</v>
      </c>
      <c r="H6329" t="s">
        <v>2</v>
      </c>
      <c r="I6329" t="s">
        <v>4</v>
      </c>
      <c r="J6329">
        <v>204476</v>
      </c>
      <c r="K6329" t="s">
        <v>5</v>
      </c>
      <c r="L6329">
        <v>162</v>
      </c>
      <c r="M6329" t="s">
        <v>6</v>
      </c>
      <c r="N6329">
        <v>204476</v>
      </c>
      <c r="O6329" t="s">
        <v>7</v>
      </c>
      <c r="P6329">
        <v>204800</v>
      </c>
    </row>
    <row r="6330" spans="1:16" x14ac:dyDescent="0.25">
      <c r="A6330" t="s">
        <v>0</v>
      </c>
      <c r="B6330">
        <v>9.3883600000000005</v>
      </c>
      <c r="C6330" t="s">
        <v>1</v>
      </c>
      <c r="D6330">
        <v>3</v>
      </c>
      <c r="E6330" t="s">
        <v>2</v>
      </c>
      <c r="F6330" t="s">
        <v>3</v>
      </c>
      <c r="G6330">
        <v>0</v>
      </c>
      <c r="H6330" t="s">
        <v>2</v>
      </c>
      <c r="I6330" t="s">
        <v>4</v>
      </c>
      <c r="J6330">
        <v>204476</v>
      </c>
      <c r="K6330" t="s">
        <v>5</v>
      </c>
      <c r="L6330">
        <v>162</v>
      </c>
      <c r="M6330" t="s">
        <v>6</v>
      </c>
      <c r="N6330">
        <v>204476</v>
      </c>
      <c r="O6330" t="s">
        <v>7</v>
      </c>
      <c r="P6330">
        <v>204800</v>
      </c>
    </row>
    <row r="6331" spans="1:16" x14ac:dyDescent="0.25">
      <c r="A6331" t="s">
        <v>0</v>
      </c>
      <c r="B6331">
        <v>9.3900500000000005</v>
      </c>
      <c r="C6331" t="s">
        <v>1</v>
      </c>
      <c r="D6331">
        <v>3</v>
      </c>
      <c r="E6331" t="s">
        <v>2</v>
      </c>
      <c r="F6331" t="s">
        <v>3</v>
      </c>
      <c r="G6331">
        <v>0</v>
      </c>
      <c r="H6331" t="s">
        <v>2</v>
      </c>
      <c r="I6331" t="s">
        <v>4</v>
      </c>
      <c r="J6331">
        <v>204476</v>
      </c>
      <c r="K6331" t="s">
        <v>5</v>
      </c>
      <c r="L6331">
        <v>162</v>
      </c>
      <c r="M6331" t="s">
        <v>6</v>
      </c>
      <c r="N6331">
        <v>204476</v>
      </c>
      <c r="O6331" t="s">
        <v>7</v>
      </c>
      <c r="P6331">
        <v>204800</v>
      </c>
    </row>
    <row r="6332" spans="1:16" x14ac:dyDescent="0.25">
      <c r="A6332" t="s">
        <v>0</v>
      </c>
      <c r="B6332">
        <v>9.3917300000000008</v>
      </c>
      <c r="C6332" t="s">
        <v>1</v>
      </c>
      <c r="D6332">
        <v>3</v>
      </c>
      <c r="E6332" t="s">
        <v>2</v>
      </c>
      <c r="F6332" t="s">
        <v>3</v>
      </c>
      <c r="G6332">
        <v>0</v>
      </c>
      <c r="H6332" t="s">
        <v>2</v>
      </c>
      <c r="I6332" t="s">
        <v>4</v>
      </c>
      <c r="J6332">
        <v>204476</v>
      </c>
      <c r="K6332" t="s">
        <v>5</v>
      </c>
      <c r="L6332">
        <v>162</v>
      </c>
      <c r="M6332" t="s">
        <v>6</v>
      </c>
      <c r="N6332">
        <v>204476</v>
      </c>
      <c r="O6332" t="s">
        <v>7</v>
      </c>
      <c r="P6332">
        <v>204800</v>
      </c>
    </row>
    <row r="6333" spans="1:16" x14ac:dyDescent="0.25">
      <c r="A6333" t="s">
        <v>0</v>
      </c>
      <c r="B6333">
        <v>9.3917300000000008</v>
      </c>
      <c r="C6333" t="s">
        <v>1</v>
      </c>
      <c r="D6333">
        <v>3</v>
      </c>
      <c r="E6333" t="s">
        <v>2</v>
      </c>
      <c r="F6333" t="s">
        <v>3</v>
      </c>
      <c r="G6333">
        <v>0</v>
      </c>
      <c r="H6333" t="s">
        <v>2</v>
      </c>
      <c r="I6333" t="s">
        <v>4</v>
      </c>
      <c r="J6333">
        <v>204476</v>
      </c>
      <c r="K6333" t="s">
        <v>5</v>
      </c>
      <c r="L6333">
        <v>162</v>
      </c>
      <c r="M6333" t="s">
        <v>6</v>
      </c>
      <c r="N6333">
        <v>204476</v>
      </c>
      <c r="O6333" t="s">
        <v>7</v>
      </c>
      <c r="P6333">
        <v>204800</v>
      </c>
    </row>
    <row r="6334" spans="1:16" x14ac:dyDescent="0.25">
      <c r="A6334" t="s">
        <v>0</v>
      </c>
      <c r="B6334">
        <v>9.3934200000000008</v>
      </c>
      <c r="C6334" t="s">
        <v>1</v>
      </c>
      <c r="D6334">
        <v>3</v>
      </c>
      <c r="E6334" t="s">
        <v>2</v>
      </c>
      <c r="F6334" t="s">
        <v>3</v>
      </c>
      <c r="G6334">
        <v>0</v>
      </c>
      <c r="H6334" t="s">
        <v>2</v>
      </c>
      <c r="I6334" t="s">
        <v>4</v>
      </c>
      <c r="J6334">
        <v>204476</v>
      </c>
      <c r="K6334" t="s">
        <v>5</v>
      </c>
      <c r="L6334">
        <v>162</v>
      </c>
      <c r="M6334" t="s">
        <v>6</v>
      </c>
      <c r="N6334">
        <v>204476</v>
      </c>
      <c r="O6334" t="s">
        <v>7</v>
      </c>
      <c r="P6334">
        <v>204800</v>
      </c>
    </row>
    <row r="6335" spans="1:16" x14ac:dyDescent="0.25">
      <c r="A6335" t="s">
        <v>0</v>
      </c>
      <c r="B6335">
        <v>9.3951100000000007</v>
      </c>
      <c r="C6335" t="s">
        <v>1</v>
      </c>
      <c r="D6335">
        <v>3</v>
      </c>
      <c r="E6335" t="s">
        <v>2</v>
      </c>
      <c r="F6335" t="s">
        <v>3</v>
      </c>
      <c r="G6335">
        <v>0</v>
      </c>
      <c r="H6335" t="s">
        <v>2</v>
      </c>
      <c r="I6335" t="s">
        <v>4</v>
      </c>
      <c r="J6335">
        <v>204476</v>
      </c>
      <c r="K6335" t="s">
        <v>5</v>
      </c>
      <c r="L6335">
        <v>162</v>
      </c>
      <c r="M6335" t="s">
        <v>6</v>
      </c>
      <c r="N6335">
        <v>204476</v>
      </c>
      <c r="O6335" t="s">
        <v>7</v>
      </c>
      <c r="P6335">
        <v>204800</v>
      </c>
    </row>
    <row r="6336" spans="1:16" x14ac:dyDescent="0.25">
      <c r="A6336" t="s">
        <v>0</v>
      </c>
      <c r="B6336">
        <v>9.3967899999999993</v>
      </c>
      <c r="C6336" t="s">
        <v>1</v>
      </c>
      <c r="D6336">
        <v>3</v>
      </c>
      <c r="E6336" t="s">
        <v>2</v>
      </c>
      <c r="F6336" t="s">
        <v>3</v>
      </c>
      <c r="G6336">
        <v>0</v>
      </c>
      <c r="H6336" t="s">
        <v>2</v>
      </c>
      <c r="I6336" t="s">
        <v>4</v>
      </c>
      <c r="J6336">
        <v>204476</v>
      </c>
      <c r="K6336" t="s">
        <v>5</v>
      </c>
      <c r="L6336">
        <v>162</v>
      </c>
      <c r="M6336" t="s">
        <v>6</v>
      </c>
      <c r="N6336">
        <v>204476</v>
      </c>
      <c r="O6336" t="s">
        <v>7</v>
      </c>
      <c r="P6336">
        <v>204800</v>
      </c>
    </row>
    <row r="6337" spans="1:16" x14ac:dyDescent="0.25">
      <c r="A6337" t="s">
        <v>0</v>
      </c>
      <c r="B6337">
        <v>9.3984799999999993</v>
      </c>
      <c r="C6337" t="s">
        <v>1</v>
      </c>
      <c r="D6337">
        <v>3</v>
      </c>
      <c r="E6337" t="s">
        <v>2</v>
      </c>
      <c r="F6337" t="s">
        <v>3</v>
      </c>
      <c r="G6337">
        <v>0</v>
      </c>
      <c r="H6337" t="s">
        <v>2</v>
      </c>
      <c r="I6337" t="s">
        <v>4</v>
      </c>
      <c r="J6337">
        <v>204476</v>
      </c>
      <c r="K6337" t="s">
        <v>5</v>
      </c>
      <c r="L6337">
        <v>162</v>
      </c>
      <c r="M6337" t="s">
        <v>6</v>
      </c>
      <c r="N6337">
        <v>204476</v>
      </c>
      <c r="O6337" t="s">
        <v>7</v>
      </c>
      <c r="P6337">
        <v>204800</v>
      </c>
    </row>
    <row r="6338" spans="1:16" x14ac:dyDescent="0.25">
      <c r="A6338" t="s">
        <v>0</v>
      </c>
      <c r="B6338">
        <v>9.4001699999999992</v>
      </c>
      <c r="C6338" t="s">
        <v>1</v>
      </c>
      <c r="D6338">
        <v>3</v>
      </c>
      <c r="E6338" t="s">
        <v>2</v>
      </c>
      <c r="F6338" t="s">
        <v>3</v>
      </c>
      <c r="G6338">
        <v>0</v>
      </c>
      <c r="H6338" t="s">
        <v>2</v>
      </c>
      <c r="I6338" t="s">
        <v>4</v>
      </c>
      <c r="J6338">
        <v>204476</v>
      </c>
      <c r="K6338" t="s">
        <v>5</v>
      </c>
      <c r="L6338">
        <v>162</v>
      </c>
      <c r="M6338" t="s">
        <v>6</v>
      </c>
      <c r="N6338">
        <v>204476</v>
      </c>
      <c r="O6338" t="s">
        <v>7</v>
      </c>
      <c r="P6338">
        <v>204800</v>
      </c>
    </row>
    <row r="6339" spans="1:16" x14ac:dyDescent="0.25">
      <c r="A6339" t="s">
        <v>0</v>
      </c>
      <c r="B6339">
        <v>9.4001699999999992</v>
      </c>
      <c r="C6339" t="s">
        <v>1</v>
      </c>
      <c r="D6339">
        <v>3</v>
      </c>
      <c r="E6339" t="s">
        <v>2</v>
      </c>
      <c r="F6339" t="s">
        <v>3</v>
      </c>
      <c r="G6339">
        <v>0</v>
      </c>
      <c r="H6339" t="s">
        <v>2</v>
      </c>
      <c r="I6339" t="s">
        <v>4</v>
      </c>
      <c r="J6339">
        <v>204476</v>
      </c>
      <c r="K6339" t="s">
        <v>5</v>
      </c>
      <c r="L6339">
        <v>162</v>
      </c>
      <c r="M6339" t="s">
        <v>6</v>
      </c>
      <c r="N6339">
        <v>204476</v>
      </c>
      <c r="O6339" t="s">
        <v>7</v>
      </c>
      <c r="P6339">
        <v>204800</v>
      </c>
    </row>
    <row r="6340" spans="1:16" x14ac:dyDescent="0.25">
      <c r="A6340" t="s">
        <v>0</v>
      </c>
      <c r="B6340">
        <v>9.4018499999999996</v>
      </c>
      <c r="C6340" t="s">
        <v>1</v>
      </c>
      <c r="D6340">
        <v>3</v>
      </c>
      <c r="E6340" t="s">
        <v>2</v>
      </c>
      <c r="F6340" t="s">
        <v>3</v>
      </c>
      <c r="G6340">
        <v>0</v>
      </c>
      <c r="H6340" t="s">
        <v>2</v>
      </c>
      <c r="I6340" t="s">
        <v>4</v>
      </c>
      <c r="J6340">
        <v>204476</v>
      </c>
      <c r="K6340" t="s">
        <v>5</v>
      </c>
      <c r="L6340">
        <v>162</v>
      </c>
      <c r="M6340" t="s">
        <v>6</v>
      </c>
      <c r="N6340">
        <v>204476</v>
      </c>
      <c r="O6340" t="s">
        <v>7</v>
      </c>
      <c r="P6340">
        <v>204800</v>
      </c>
    </row>
    <row r="6341" spans="1:16" x14ac:dyDescent="0.25">
      <c r="A6341" t="s">
        <v>0</v>
      </c>
      <c r="B6341">
        <v>9.4035399999999996</v>
      </c>
      <c r="C6341" t="s">
        <v>1</v>
      </c>
      <c r="D6341">
        <v>3</v>
      </c>
      <c r="E6341" t="s">
        <v>2</v>
      </c>
      <c r="F6341" t="s">
        <v>3</v>
      </c>
      <c r="G6341">
        <v>0</v>
      </c>
      <c r="H6341" t="s">
        <v>2</v>
      </c>
      <c r="I6341" t="s">
        <v>4</v>
      </c>
      <c r="J6341">
        <v>204476</v>
      </c>
      <c r="K6341" t="s">
        <v>5</v>
      </c>
      <c r="L6341">
        <v>162</v>
      </c>
      <c r="M6341" t="s">
        <v>6</v>
      </c>
      <c r="N6341">
        <v>204476</v>
      </c>
      <c r="O6341" t="s">
        <v>7</v>
      </c>
      <c r="P6341">
        <v>204800</v>
      </c>
    </row>
    <row r="6342" spans="1:16" x14ac:dyDescent="0.25">
      <c r="A6342" t="s">
        <v>0</v>
      </c>
      <c r="B6342">
        <v>9.4052299999999995</v>
      </c>
      <c r="C6342" t="s">
        <v>1</v>
      </c>
      <c r="D6342">
        <v>3</v>
      </c>
      <c r="E6342" t="s">
        <v>2</v>
      </c>
      <c r="F6342" t="s">
        <v>3</v>
      </c>
      <c r="G6342">
        <v>0</v>
      </c>
      <c r="H6342" t="s">
        <v>2</v>
      </c>
      <c r="I6342" t="s">
        <v>4</v>
      </c>
      <c r="J6342">
        <v>204476</v>
      </c>
      <c r="K6342" t="s">
        <v>5</v>
      </c>
      <c r="L6342">
        <v>162</v>
      </c>
      <c r="M6342" t="s">
        <v>6</v>
      </c>
      <c r="N6342">
        <v>204476</v>
      </c>
      <c r="O6342" t="s">
        <v>7</v>
      </c>
      <c r="P6342">
        <v>204800</v>
      </c>
    </row>
    <row r="6343" spans="1:16" x14ac:dyDescent="0.25">
      <c r="A6343" t="s">
        <v>0</v>
      </c>
      <c r="B6343">
        <v>9.4069099999999999</v>
      </c>
      <c r="C6343" t="s">
        <v>1</v>
      </c>
      <c r="D6343">
        <v>3</v>
      </c>
      <c r="E6343" t="s">
        <v>2</v>
      </c>
      <c r="F6343" t="s">
        <v>3</v>
      </c>
      <c r="G6343">
        <v>0</v>
      </c>
      <c r="H6343" t="s">
        <v>2</v>
      </c>
      <c r="I6343" t="s">
        <v>4</v>
      </c>
      <c r="J6343">
        <v>204476</v>
      </c>
      <c r="K6343" t="s">
        <v>5</v>
      </c>
      <c r="L6343">
        <v>162</v>
      </c>
      <c r="M6343" t="s">
        <v>6</v>
      </c>
      <c r="N6343">
        <v>204476</v>
      </c>
      <c r="O6343" t="s">
        <v>7</v>
      </c>
      <c r="P6343">
        <v>204800</v>
      </c>
    </row>
    <row r="6344" spans="1:16" x14ac:dyDescent="0.25">
      <c r="A6344" t="s">
        <v>0</v>
      </c>
      <c r="B6344">
        <v>9.4085999999999999</v>
      </c>
      <c r="C6344" t="s">
        <v>1</v>
      </c>
      <c r="D6344">
        <v>3</v>
      </c>
      <c r="E6344" t="s">
        <v>2</v>
      </c>
      <c r="F6344" t="s">
        <v>3</v>
      </c>
      <c r="G6344">
        <v>0</v>
      </c>
      <c r="H6344" t="s">
        <v>2</v>
      </c>
      <c r="I6344" t="s">
        <v>4</v>
      </c>
      <c r="J6344">
        <v>204476</v>
      </c>
      <c r="K6344" t="s">
        <v>5</v>
      </c>
      <c r="L6344">
        <v>162</v>
      </c>
      <c r="M6344" t="s">
        <v>6</v>
      </c>
      <c r="N6344">
        <v>204476</v>
      </c>
      <c r="O6344" t="s">
        <v>7</v>
      </c>
      <c r="P6344">
        <v>204800</v>
      </c>
    </row>
    <row r="6345" spans="1:16" x14ac:dyDescent="0.25">
      <c r="A6345" t="s">
        <v>0</v>
      </c>
      <c r="B6345">
        <v>9.4085999999999999</v>
      </c>
      <c r="C6345" t="s">
        <v>1</v>
      </c>
      <c r="D6345">
        <v>3</v>
      </c>
      <c r="E6345" t="s">
        <v>2</v>
      </c>
      <c r="F6345" t="s">
        <v>3</v>
      </c>
      <c r="G6345">
        <v>0</v>
      </c>
      <c r="H6345" t="s">
        <v>2</v>
      </c>
      <c r="I6345" t="s">
        <v>4</v>
      </c>
      <c r="J6345">
        <v>204476</v>
      </c>
      <c r="K6345" t="s">
        <v>5</v>
      </c>
      <c r="L6345">
        <v>162</v>
      </c>
      <c r="M6345" t="s">
        <v>6</v>
      </c>
      <c r="N6345">
        <v>204476</v>
      </c>
      <c r="O6345" t="s">
        <v>7</v>
      </c>
      <c r="P6345">
        <v>204800</v>
      </c>
    </row>
    <row r="6346" spans="1:16" x14ac:dyDescent="0.25">
      <c r="A6346" t="s">
        <v>0</v>
      </c>
      <c r="B6346">
        <v>9.4102800000000002</v>
      </c>
      <c r="C6346" t="s">
        <v>1</v>
      </c>
      <c r="D6346">
        <v>3</v>
      </c>
      <c r="E6346" t="s">
        <v>2</v>
      </c>
      <c r="F6346" t="s">
        <v>3</v>
      </c>
      <c r="G6346">
        <v>0</v>
      </c>
      <c r="H6346" t="s">
        <v>2</v>
      </c>
      <c r="I6346" t="s">
        <v>4</v>
      </c>
      <c r="J6346">
        <v>204476</v>
      </c>
      <c r="K6346" t="s">
        <v>5</v>
      </c>
      <c r="L6346">
        <v>162</v>
      </c>
      <c r="M6346" t="s">
        <v>6</v>
      </c>
      <c r="N6346">
        <v>204476</v>
      </c>
      <c r="O6346" t="s">
        <v>7</v>
      </c>
      <c r="P6346">
        <v>204800</v>
      </c>
    </row>
    <row r="6347" spans="1:16" x14ac:dyDescent="0.25">
      <c r="A6347" t="s">
        <v>0</v>
      </c>
      <c r="B6347">
        <v>9.4119700000000002</v>
      </c>
      <c r="C6347" t="s">
        <v>1</v>
      </c>
      <c r="D6347">
        <v>3</v>
      </c>
      <c r="E6347" t="s">
        <v>2</v>
      </c>
      <c r="F6347" t="s">
        <v>3</v>
      </c>
      <c r="G6347">
        <v>0</v>
      </c>
      <c r="H6347" t="s">
        <v>2</v>
      </c>
      <c r="I6347" t="s">
        <v>4</v>
      </c>
      <c r="J6347">
        <v>204476</v>
      </c>
      <c r="K6347" t="s">
        <v>5</v>
      </c>
      <c r="L6347">
        <v>162</v>
      </c>
      <c r="M6347" t="s">
        <v>6</v>
      </c>
      <c r="N6347">
        <v>204476</v>
      </c>
      <c r="O6347" t="s">
        <v>7</v>
      </c>
      <c r="P6347">
        <v>204800</v>
      </c>
    </row>
    <row r="6348" spans="1:16" x14ac:dyDescent="0.25">
      <c r="A6348" t="s">
        <v>0</v>
      </c>
      <c r="B6348">
        <v>9.4136600000000001</v>
      </c>
      <c r="C6348" t="s">
        <v>1</v>
      </c>
      <c r="D6348">
        <v>3</v>
      </c>
      <c r="E6348" t="s">
        <v>2</v>
      </c>
      <c r="F6348" t="s">
        <v>3</v>
      </c>
      <c r="G6348">
        <v>0</v>
      </c>
      <c r="H6348" t="s">
        <v>2</v>
      </c>
      <c r="I6348" t="s">
        <v>4</v>
      </c>
      <c r="J6348">
        <v>204476</v>
      </c>
      <c r="K6348" t="s">
        <v>5</v>
      </c>
      <c r="L6348">
        <v>162</v>
      </c>
      <c r="M6348" t="s">
        <v>6</v>
      </c>
      <c r="N6348">
        <v>204476</v>
      </c>
      <c r="O6348" t="s">
        <v>7</v>
      </c>
      <c r="P6348">
        <v>204800</v>
      </c>
    </row>
    <row r="6349" spans="1:16" x14ac:dyDescent="0.25">
      <c r="A6349" t="s">
        <v>0</v>
      </c>
      <c r="B6349">
        <v>9.4153400000000005</v>
      </c>
      <c r="C6349" t="s">
        <v>1</v>
      </c>
      <c r="D6349">
        <v>3</v>
      </c>
      <c r="E6349" t="s">
        <v>2</v>
      </c>
      <c r="F6349" t="s">
        <v>3</v>
      </c>
      <c r="G6349">
        <v>0</v>
      </c>
      <c r="H6349" t="s">
        <v>2</v>
      </c>
      <c r="I6349" t="s">
        <v>4</v>
      </c>
      <c r="J6349">
        <v>204476</v>
      </c>
      <c r="K6349" t="s">
        <v>5</v>
      </c>
      <c r="L6349">
        <v>162</v>
      </c>
      <c r="M6349" t="s">
        <v>6</v>
      </c>
      <c r="N6349">
        <v>204476</v>
      </c>
      <c r="O6349" t="s">
        <v>7</v>
      </c>
      <c r="P6349">
        <v>204800</v>
      </c>
    </row>
    <row r="6350" spans="1:16" x14ac:dyDescent="0.25">
      <c r="A6350" t="s">
        <v>0</v>
      </c>
      <c r="B6350">
        <v>9.4170300000000005</v>
      </c>
      <c r="C6350" t="s">
        <v>1</v>
      </c>
      <c r="D6350">
        <v>3</v>
      </c>
      <c r="E6350" t="s">
        <v>2</v>
      </c>
      <c r="F6350" t="s">
        <v>3</v>
      </c>
      <c r="G6350">
        <v>0</v>
      </c>
      <c r="H6350" t="s">
        <v>2</v>
      </c>
      <c r="I6350" t="s">
        <v>4</v>
      </c>
      <c r="J6350">
        <v>204476</v>
      </c>
      <c r="K6350" t="s">
        <v>5</v>
      </c>
      <c r="L6350">
        <v>162</v>
      </c>
      <c r="M6350" t="s">
        <v>6</v>
      </c>
      <c r="N6350">
        <v>204476</v>
      </c>
      <c r="O6350" t="s">
        <v>7</v>
      </c>
      <c r="P6350">
        <v>204800</v>
      </c>
    </row>
    <row r="6351" spans="1:16" x14ac:dyDescent="0.25">
      <c r="A6351" t="s">
        <v>0</v>
      </c>
      <c r="B6351">
        <v>9.4170300000000005</v>
      </c>
      <c r="C6351" t="s">
        <v>1</v>
      </c>
      <c r="D6351">
        <v>3</v>
      </c>
      <c r="E6351" t="s">
        <v>2</v>
      </c>
      <c r="F6351" t="s">
        <v>3</v>
      </c>
      <c r="G6351">
        <v>0</v>
      </c>
      <c r="H6351" t="s">
        <v>2</v>
      </c>
      <c r="I6351" t="s">
        <v>4</v>
      </c>
      <c r="J6351">
        <v>204476</v>
      </c>
      <c r="K6351" t="s">
        <v>5</v>
      </c>
      <c r="L6351">
        <v>162</v>
      </c>
      <c r="M6351" t="s">
        <v>6</v>
      </c>
      <c r="N6351">
        <v>204476</v>
      </c>
      <c r="O6351" t="s">
        <v>7</v>
      </c>
      <c r="P6351">
        <v>204800</v>
      </c>
    </row>
    <row r="6352" spans="1:16" x14ac:dyDescent="0.25">
      <c r="A6352" t="s">
        <v>0</v>
      </c>
      <c r="B6352">
        <v>9.4187200000000004</v>
      </c>
      <c r="C6352" t="s">
        <v>1</v>
      </c>
      <c r="D6352">
        <v>3</v>
      </c>
      <c r="E6352" t="s">
        <v>2</v>
      </c>
      <c r="F6352" t="s">
        <v>3</v>
      </c>
      <c r="G6352">
        <v>0</v>
      </c>
      <c r="H6352" t="s">
        <v>2</v>
      </c>
      <c r="I6352" t="s">
        <v>4</v>
      </c>
      <c r="J6352">
        <v>204476</v>
      </c>
      <c r="K6352" t="s">
        <v>5</v>
      </c>
      <c r="L6352">
        <v>162</v>
      </c>
      <c r="M6352" t="s">
        <v>6</v>
      </c>
      <c r="N6352">
        <v>204476</v>
      </c>
      <c r="O6352" t="s">
        <v>7</v>
      </c>
      <c r="P6352">
        <v>204800</v>
      </c>
    </row>
    <row r="6353" spans="1:16" x14ac:dyDescent="0.25">
      <c r="A6353" t="s">
        <v>0</v>
      </c>
      <c r="B6353">
        <v>9.4204000000000008</v>
      </c>
      <c r="C6353" t="s">
        <v>1</v>
      </c>
      <c r="D6353">
        <v>3</v>
      </c>
      <c r="E6353" t="s">
        <v>2</v>
      </c>
      <c r="F6353" t="s">
        <v>3</v>
      </c>
      <c r="G6353">
        <v>0</v>
      </c>
      <c r="H6353" t="s">
        <v>2</v>
      </c>
      <c r="I6353" t="s">
        <v>4</v>
      </c>
      <c r="J6353">
        <v>204476</v>
      </c>
      <c r="K6353" t="s">
        <v>5</v>
      </c>
      <c r="L6353">
        <v>162</v>
      </c>
      <c r="M6353" t="s">
        <v>6</v>
      </c>
      <c r="N6353">
        <v>204476</v>
      </c>
      <c r="O6353" t="s">
        <v>7</v>
      </c>
      <c r="P6353">
        <v>204800</v>
      </c>
    </row>
    <row r="6354" spans="1:16" x14ac:dyDescent="0.25">
      <c r="A6354" t="s">
        <v>0</v>
      </c>
      <c r="B6354">
        <v>9.4220900000000007</v>
      </c>
      <c r="C6354" t="s">
        <v>1</v>
      </c>
      <c r="D6354">
        <v>3</v>
      </c>
      <c r="E6354" t="s">
        <v>2</v>
      </c>
      <c r="F6354" t="s">
        <v>3</v>
      </c>
      <c r="G6354">
        <v>0</v>
      </c>
      <c r="H6354" t="s">
        <v>2</v>
      </c>
      <c r="I6354" t="s">
        <v>4</v>
      </c>
      <c r="J6354">
        <v>204476</v>
      </c>
      <c r="K6354" t="s">
        <v>5</v>
      </c>
      <c r="L6354">
        <v>162</v>
      </c>
      <c r="M6354" t="s">
        <v>6</v>
      </c>
      <c r="N6354">
        <v>204476</v>
      </c>
      <c r="O6354" t="s">
        <v>7</v>
      </c>
      <c r="P6354">
        <v>204800</v>
      </c>
    </row>
    <row r="6355" spans="1:16" x14ac:dyDescent="0.25">
      <c r="A6355" t="s">
        <v>0</v>
      </c>
      <c r="B6355">
        <v>9.4237800000000007</v>
      </c>
      <c r="C6355" t="s">
        <v>1</v>
      </c>
      <c r="D6355">
        <v>3</v>
      </c>
      <c r="E6355" t="s">
        <v>2</v>
      </c>
      <c r="F6355" t="s">
        <v>3</v>
      </c>
      <c r="G6355">
        <v>0</v>
      </c>
      <c r="H6355" t="s">
        <v>2</v>
      </c>
      <c r="I6355" t="s">
        <v>4</v>
      </c>
      <c r="J6355">
        <v>204476</v>
      </c>
      <c r="K6355" t="s">
        <v>5</v>
      </c>
      <c r="L6355">
        <v>162</v>
      </c>
      <c r="M6355" t="s">
        <v>6</v>
      </c>
      <c r="N6355">
        <v>204476</v>
      </c>
      <c r="O6355" t="s">
        <v>7</v>
      </c>
      <c r="P6355">
        <v>204800</v>
      </c>
    </row>
    <row r="6356" spans="1:16" x14ac:dyDescent="0.25">
      <c r="A6356" t="s">
        <v>0</v>
      </c>
      <c r="B6356">
        <v>9.4254599999999993</v>
      </c>
      <c r="C6356" t="s">
        <v>1</v>
      </c>
      <c r="D6356">
        <v>3</v>
      </c>
      <c r="E6356" t="s">
        <v>2</v>
      </c>
      <c r="F6356" t="s">
        <v>3</v>
      </c>
      <c r="G6356">
        <v>0</v>
      </c>
      <c r="H6356" t="s">
        <v>2</v>
      </c>
      <c r="I6356" t="s">
        <v>4</v>
      </c>
      <c r="J6356">
        <v>204476</v>
      </c>
      <c r="K6356" t="s">
        <v>5</v>
      </c>
      <c r="L6356">
        <v>162</v>
      </c>
      <c r="M6356" t="s">
        <v>6</v>
      </c>
      <c r="N6356">
        <v>204476</v>
      </c>
      <c r="O6356" t="s">
        <v>7</v>
      </c>
      <c r="P6356">
        <v>204800</v>
      </c>
    </row>
    <row r="6357" spans="1:16" x14ac:dyDescent="0.25">
      <c r="A6357" t="s">
        <v>0</v>
      </c>
      <c r="B6357">
        <v>9.4254599999999993</v>
      </c>
      <c r="C6357" t="s">
        <v>1</v>
      </c>
      <c r="D6357">
        <v>3</v>
      </c>
      <c r="E6357" t="s">
        <v>2</v>
      </c>
      <c r="F6357" t="s">
        <v>3</v>
      </c>
      <c r="G6357">
        <v>0</v>
      </c>
      <c r="H6357" t="s">
        <v>2</v>
      </c>
      <c r="I6357" t="s">
        <v>4</v>
      </c>
      <c r="J6357">
        <v>204476</v>
      </c>
      <c r="K6357" t="s">
        <v>5</v>
      </c>
      <c r="L6357">
        <v>162</v>
      </c>
      <c r="M6357" t="s">
        <v>6</v>
      </c>
      <c r="N6357">
        <v>204476</v>
      </c>
      <c r="O6357" t="s">
        <v>7</v>
      </c>
      <c r="P6357">
        <v>204800</v>
      </c>
    </row>
    <row r="6358" spans="1:16" x14ac:dyDescent="0.25">
      <c r="A6358" t="s">
        <v>0</v>
      </c>
      <c r="B6358">
        <v>9.4271499999999993</v>
      </c>
      <c r="C6358" t="s">
        <v>1</v>
      </c>
      <c r="D6358">
        <v>3</v>
      </c>
      <c r="E6358" t="s">
        <v>2</v>
      </c>
      <c r="F6358" t="s">
        <v>3</v>
      </c>
      <c r="G6358">
        <v>0</v>
      </c>
      <c r="H6358" t="s">
        <v>2</v>
      </c>
      <c r="I6358" t="s">
        <v>4</v>
      </c>
      <c r="J6358">
        <v>204476</v>
      </c>
      <c r="K6358" t="s">
        <v>5</v>
      </c>
      <c r="L6358">
        <v>162</v>
      </c>
      <c r="M6358" t="s">
        <v>6</v>
      </c>
      <c r="N6358">
        <v>204476</v>
      </c>
      <c r="O6358" t="s">
        <v>7</v>
      </c>
      <c r="P6358">
        <v>204800</v>
      </c>
    </row>
    <row r="6359" spans="1:16" x14ac:dyDescent="0.25">
      <c r="A6359" t="s">
        <v>0</v>
      </c>
      <c r="B6359">
        <v>9.4288399999999992</v>
      </c>
      <c r="C6359" t="s">
        <v>1</v>
      </c>
      <c r="D6359">
        <v>3</v>
      </c>
      <c r="E6359" t="s">
        <v>2</v>
      </c>
      <c r="F6359" t="s">
        <v>3</v>
      </c>
      <c r="G6359">
        <v>0</v>
      </c>
      <c r="H6359" t="s">
        <v>2</v>
      </c>
      <c r="I6359" t="s">
        <v>4</v>
      </c>
      <c r="J6359">
        <v>204476</v>
      </c>
      <c r="K6359" t="s">
        <v>5</v>
      </c>
      <c r="L6359">
        <v>162</v>
      </c>
      <c r="M6359" t="s">
        <v>6</v>
      </c>
      <c r="N6359">
        <v>204476</v>
      </c>
      <c r="O6359" t="s">
        <v>7</v>
      </c>
      <c r="P6359">
        <v>204800</v>
      </c>
    </row>
    <row r="6360" spans="1:16" x14ac:dyDescent="0.25">
      <c r="A6360" t="s">
        <v>0</v>
      </c>
      <c r="B6360">
        <v>9.4305199999999996</v>
      </c>
      <c r="C6360" t="s">
        <v>1</v>
      </c>
      <c r="D6360">
        <v>3</v>
      </c>
      <c r="E6360" t="s">
        <v>2</v>
      </c>
      <c r="F6360" t="s">
        <v>3</v>
      </c>
      <c r="G6360">
        <v>0</v>
      </c>
      <c r="H6360" t="s">
        <v>2</v>
      </c>
      <c r="I6360" t="s">
        <v>4</v>
      </c>
      <c r="J6360">
        <v>204476</v>
      </c>
      <c r="K6360" t="s">
        <v>5</v>
      </c>
      <c r="L6360">
        <v>162</v>
      </c>
      <c r="M6360" t="s">
        <v>6</v>
      </c>
      <c r="N6360">
        <v>204476</v>
      </c>
      <c r="O6360" t="s">
        <v>7</v>
      </c>
      <c r="P6360">
        <v>204800</v>
      </c>
    </row>
    <row r="6361" spans="1:16" x14ac:dyDescent="0.25">
      <c r="A6361" t="s">
        <v>0</v>
      </c>
      <c r="B6361">
        <v>9.4322099999999995</v>
      </c>
      <c r="C6361" t="s">
        <v>1</v>
      </c>
      <c r="D6361">
        <v>3</v>
      </c>
      <c r="E6361" t="s">
        <v>2</v>
      </c>
      <c r="F6361" t="s">
        <v>3</v>
      </c>
      <c r="G6361">
        <v>0</v>
      </c>
      <c r="H6361" t="s">
        <v>2</v>
      </c>
      <c r="I6361" t="s">
        <v>4</v>
      </c>
      <c r="J6361">
        <v>204476</v>
      </c>
      <c r="K6361" t="s">
        <v>5</v>
      </c>
      <c r="L6361">
        <v>162</v>
      </c>
      <c r="M6361" t="s">
        <v>6</v>
      </c>
      <c r="N6361">
        <v>204476</v>
      </c>
      <c r="O6361" t="s">
        <v>7</v>
      </c>
      <c r="P6361">
        <v>204800</v>
      </c>
    </row>
    <row r="6362" spans="1:16" x14ac:dyDescent="0.25">
      <c r="A6362" t="s">
        <v>0</v>
      </c>
      <c r="B6362">
        <v>9.4338899999999999</v>
      </c>
      <c r="C6362" t="s">
        <v>1</v>
      </c>
      <c r="D6362">
        <v>3</v>
      </c>
      <c r="E6362" t="s">
        <v>2</v>
      </c>
      <c r="F6362" t="s">
        <v>3</v>
      </c>
      <c r="G6362">
        <v>0</v>
      </c>
      <c r="H6362" t="s">
        <v>2</v>
      </c>
      <c r="I6362" t="s">
        <v>4</v>
      </c>
      <c r="J6362">
        <v>204476</v>
      </c>
      <c r="K6362" t="s">
        <v>5</v>
      </c>
      <c r="L6362">
        <v>162</v>
      </c>
      <c r="M6362" t="s">
        <v>6</v>
      </c>
      <c r="N6362">
        <v>204476</v>
      </c>
      <c r="O6362" t="s">
        <v>7</v>
      </c>
      <c r="P6362">
        <v>204800</v>
      </c>
    </row>
    <row r="6363" spans="1:16" x14ac:dyDescent="0.25">
      <c r="A6363" t="s">
        <v>0</v>
      </c>
      <c r="B6363">
        <v>9.4338899999999999</v>
      </c>
      <c r="C6363" t="s">
        <v>1</v>
      </c>
      <c r="D6363">
        <v>3</v>
      </c>
      <c r="E6363" t="s">
        <v>2</v>
      </c>
      <c r="F6363" t="s">
        <v>3</v>
      </c>
      <c r="G6363">
        <v>0</v>
      </c>
      <c r="H6363" t="s">
        <v>2</v>
      </c>
      <c r="I6363" t="s">
        <v>4</v>
      </c>
      <c r="J6363">
        <v>204476</v>
      </c>
      <c r="K6363" t="s">
        <v>5</v>
      </c>
      <c r="L6363">
        <v>162</v>
      </c>
      <c r="M6363" t="s">
        <v>6</v>
      </c>
      <c r="N6363">
        <v>204476</v>
      </c>
      <c r="O6363" t="s">
        <v>7</v>
      </c>
      <c r="P6363">
        <v>204800</v>
      </c>
    </row>
    <row r="6364" spans="1:16" x14ac:dyDescent="0.25">
      <c r="A6364" t="s">
        <v>0</v>
      </c>
      <c r="B6364">
        <v>9.4355799999999999</v>
      </c>
      <c r="C6364" t="s">
        <v>1</v>
      </c>
      <c r="D6364">
        <v>3</v>
      </c>
      <c r="E6364" t="s">
        <v>2</v>
      </c>
      <c r="F6364" t="s">
        <v>3</v>
      </c>
      <c r="G6364">
        <v>0</v>
      </c>
      <c r="H6364" t="s">
        <v>2</v>
      </c>
      <c r="I6364" t="s">
        <v>4</v>
      </c>
      <c r="J6364">
        <v>204476</v>
      </c>
      <c r="K6364" t="s">
        <v>5</v>
      </c>
      <c r="L6364">
        <v>162</v>
      </c>
      <c r="M6364" t="s">
        <v>6</v>
      </c>
      <c r="N6364">
        <v>204476</v>
      </c>
      <c r="O6364" t="s">
        <v>7</v>
      </c>
      <c r="P6364">
        <v>204800</v>
      </c>
    </row>
    <row r="6365" spans="1:16" x14ac:dyDescent="0.25">
      <c r="A6365" t="s">
        <v>0</v>
      </c>
      <c r="B6365">
        <v>9.4372699999999998</v>
      </c>
      <c r="C6365" t="s">
        <v>1</v>
      </c>
      <c r="D6365">
        <v>3</v>
      </c>
      <c r="E6365" t="s">
        <v>2</v>
      </c>
      <c r="F6365" t="s">
        <v>3</v>
      </c>
      <c r="G6365">
        <v>0</v>
      </c>
      <c r="H6365" t="s">
        <v>2</v>
      </c>
      <c r="I6365" t="s">
        <v>4</v>
      </c>
      <c r="J6365">
        <v>204476</v>
      </c>
      <c r="K6365" t="s">
        <v>5</v>
      </c>
      <c r="L6365">
        <v>162</v>
      </c>
      <c r="M6365" t="s">
        <v>6</v>
      </c>
      <c r="N6365">
        <v>204476</v>
      </c>
      <c r="O6365" t="s">
        <v>7</v>
      </c>
      <c r="P6365">
        <v>204800</v>
      </c>
    </row>
    <row r="6366" spans="1:16" x14ac:dyDescent="0.25">
      <c r="A6366" t="s">
        <v>0</v>
      </c>
      <c r="B6366">
        <v>9.4389500000000002</v>
      </c>
      <c r="C6366" t="s">
        <v>1</v>
      </c>
      <c r="D6366">
        <v>3</v>
      </c>
      <c r="E6366" t="s">
        <v>2</v>
      </c>
      <c r="F6366" t="s">
        <v>3</v>
      </c>
      <c r="G6366">
        <v>0</v>
      </c>
      <c r="H6366" t="s">
        <v>2</v>
      </c>
      <c r="I6366" t="s">
        <v>4</v>
      </c>
      <c r="J6366">
        <v>204476</v>
      </c>
      <c r="K6366" t="s">
        <v>5</v>
      </c>
      <c r="L6366">
        <v>162</v>
      </c>
      <c r="M6366" t="s">
        <v>6</v>
      </c>
      <c r="N6366">
        <v>204476</v>
      </c>
      <c r="O6366" t="s">
        <v>7</v>
      </c>
      <c r="P6366">
        <v>204800</v>
      </c>
    </row>
    <row r="6367" spans="1:16" x14ac:dyDescent="0.25">
      <c r="A6367" t="s">
        <v>0</v>
      </c>
      <c r="B6367">
        <v>9.4406400000000001</v>
      </c>
      <c r="C6367" t="s">
        <v>1</v>
      </c>
      <c r="D6367">
        <v>3</v>
      </c>
      <c r="E6367" t="s">
        <v>2</v>
      </c>
      <c r="F6367" t="s">
        <v>3</v>
      </c>
      <c r="G6367">
        <v>0</v>
      </c>
      <c r="H6367" t="s">
        <v>2</v>
      </c>
      <c r="I6367" t="s">
        <v>4</v>
      </c>
      <c r="J6367">
        <v>204476</v>
      </c>
      <c r="K6367" t="s">
        <v>5</v>
      </c>
      <c r="L6367">
        <v>162</v>
      </c>
      <c r="M6367" t="s">
        <v>6</v>
      </c>
      <c r="N6367">
        <v>204476</v>
      </c>
      <c r="O6367" t="s">
        <v>7</v>
      </c>
      <c r="P6367">
        <v>204800</v>
      </c>
    </row>
    <row r="6368" spans="1:16" x14ac:dyDescent="0.25">
      <c r="A6368" t="s">
        <v>0</v>
      </c>
      <c r="B6368">
        <v>9.4423300000000001</v>
      </c>
      <c r="C6368" t="s">
        <v>1</v>
      </c>
      <c r="D6368">
        <v>3</v>
      </c>
      <c r="E6368" t="s">
        <v>2</v>
      </c>
      <c r="F6368" t="s">
        <v>3</v>
      </c>
      <c r="G6368">
        <v>0</v>
      </c>
      <c r="H6368" t="s">
        <v>2</v>
      </c>
      <c r="I6368" t="s">
        <v>4</v>
      </c>
      <c r="J6368">
        <v>204476</v>
      </c>
      <c r="K6368" t="s">
        <v>5</v>
      </c>
      <c r="L6368">
        <v>162</v>
      </c>
      <c r="M6368" t="s">
        <v>6</v>
      </c>
      <c r="N6368">
        <v>204476</v>
      </c>
      <c r="O6368" t="s">
        <v>7</v>
      </c>
      <c r="P6368">
        <v>204800</v>
      </c>
    </row>
    <row r="6369" spans="1:16" x14ac:dyDescent="0.25">
      <c r="A6369" t="s">
        <v>0</v>
      </c>
      <c r="B6369">
        <v>9.4423300000000001</v>
      </c>
      <c r="C6369" t="s">
        <v>1</v>
      </c>
      <c r="D6369">
        <v>3</v>
      </c>
      <c r="E6369" t="s">
        <v>2</v>
      </c>
      <c r="F6369" t="s">
        <v>3</v>
      </c>
      <c r="G6369">
        <v>0</v>
      </c>
      <c r="H6369" t="s">
        <v>2</v>
      </c>
      <c r="I6369" t="s">
        <v>4</v>
      </c>
      <c r="J6369">
        <v>204476</v>
      </c>
      <c r="K6369" t="s">
        <v>5</v>
      </c>
      <c r="L6369">
        <v>162</v>
      </c>
      <c r="M6369" t="s">
        <v>6</v>
      </c>
      <c r="N6369">
        <v>204476</v>
      </c>
      <c r="O6369" t="s">
        <v>7</v>
      </c>
      <c r="P6369">
        <v>204800</v>
      </c>
    </row>
    <row r="6370" spans="1:16" x14ac:dyDescent="0.25">
      <c r="A6370" t="s">
        <v>0</v>
      </c>
      <c r="B6370">
        <v>9.4440100000000005</v>
      </c>
      <c r="C6370" t="s">
        <v>1</v>
      </c>
      <c r="D6370">
        <v>3</v>
      </c>
      <c r="E6370" t="s">
        <v>2</v>
      </c>
      <c r="F6370" t="s">
        <v>3</v>
      </c>
      <c r="G6370">
        <v>0</v>
      </c>
      <c r="H6370" t="s">
        <v>2</v>
      </c>
      <c r="I6370" t="s">
        <v>4</v>
      </c>
      <c r="J6370">
        <v>204476</v>
      </c>
      <c r="K6370" t="s">
        <v>5</v>
      </c>
      <c r="L6370">
        <v>162</v>
      </c>
      <c r="M6370" t="s">
        <v>6</v>
      </c>
      <c r="N6370">
        <v>204476</v>
      </c>
      <c r="O6370" t="s">
        <v>7</v>
      </c>
      <c r="P6370">
        <v>204800</v>
      </c>
    </row>
    <row r="6371" spans="1:16" x14ac:dyDescent="0.25">
      <c r="A6371" t="s">
        <v>0</v>
      </c>
      <c r="B6371">
        <v>9.4457000000000004</v>
      </c>
      <c r="C6371" t="s">
        <v>1</v>
      </c>
      <c r="D6371">
        <v>3</v>
      </c>
      <c r="E6371" t="s">
        <v>2</v>
      </c>
      <c r="F6371" t="s">
        <v>3</v>
      </c>
      <c r="G6371">
        <v>0</v>
      </c>
      <c r="H6371" t="s">
        <v>2</v>
      </c>
      <c r="I6371" t="s">
        <v>4</v>
      </c>
      <c r="J6371">
        <v>204476</v>
      </c>
      <c r="K6371" t="s">
        <v>5</v>
      </c>
      <c r="L6371">
        <v>162</v>
      </c>
      <c r="M6371" t="s">
        <v>6</v>
      </c>
      <c r="N6371">
        <v>204476</v>
      </c>
      <c r="O6371" t="s">
        <v>7</v>
      </c>
      <c r="P6371">
        <v>204800</v>
      </c>
    </row>
    <row r="6372" spans="1:16" x14ac:dyDescent="0.25">
      <c r="A6372" t="s">
        <v>0</v>
      </c>
      <c r="B6372">
        <v>9.4473900000000004</v>
      </c>
      <c r="C6372" t="s">
        <v>1</v>
      </c>
      <c r="D6372">
        <v>3</v>
      </c>
      <c r="E6372" t="s">
        <v>2</v>
      </c>
      <c r="F6372" t="s">
        <v>3</v>
      </c>
      <c r="G6372">
        <v>0</v>
      </c>
      <c r="H6372" t="s">
        <v>2</v>
      </c>
      <c r="I6372" t="s">
        <v>4</v>
      </c>
      <c r="J6372">
        <v>204476</v>
      </c>
      <c r="K6372" t="s">
        <v>5</v>
      </c>
      <c r="L6372">
        <v>162</v>
      </c>
      <c r="M6372" t="s">
        <v>6</v>
      </c>
      <c r="N6372">
        <v>204476</v>
      </c>
      <c r="O6372" t="s">
        <v>7</v>
      </c>
      <c r="P6372">
        <v>204800</v>
      </c>
    </row>
    <row r="6373" spans="1:16" x14ac:dyDescent="0.25">
      <c r="A6373" t="s">
        <v>0</v>
      </c>
      <c r="B6373">
        <v>9.4490700000000007</v>
      </c>
      <c r="C6373" t="s">
        <v>1</v>
      </c>
      <c r="D6373">
        <v>3</v>
      </c>
      <c r="E6373" t="s">
        <v>2</v>
      </c>
      <c r="F6373" t="s">
        <v>3</v>
      </c>
      <c r="G6373">
        <v>0</v>
      </c>
      <c r="H6373" t="s">
        <v>2</v>
      </c>
      <c r="I6373" t="s">
        <v>4</v>
      </c>
      <c r="J6373">
        <v>204476</v>
      </c>
      <c r="K6373" t="s">
        <v>5</v>
      </c>
      <c r="L6373">
        <v>162</v>
      </c>
      <c r="M6373" t="s">
        <v>6</v>
      </c>
      <c r="N6373">
        <v>204476</v>
      </c>
      <c r="O6373" t="s">
        <v>7</v>
      </c>
      <c r="P6373">
        <v>204800</v>
      </c>
    </row>
    <row r="6374" spans="1:16" x14ac:dyDescent="0.25">
      <c r="A6374" t="s">
        <v>0</v>
      </c>
      <c r="B6374">
        <v>9.4507600000000007</v>
      </c>
      <c r="C6374" t="s">
        <v>1</v>
      </c>
      <c r="D6374">
        <v>3</v>
      </c>
      <c r="E6374" t="s">
        <v>2</v>
      </c>
      <c r="F6374" t="s">
        <v>3</v>
      </c>
      <c r="G6374">
        <v>0</v>
      </c>
      <c r="H6374" t="s">
        <v>2</v>
      </c>
      <c r="I6374" t="s">
        <v>4</v>
      </c>
      <c r="J6374">
        <v>204476</v>
      </c>
      <c r="K6374" t="s">
        <v>5</v>
      </c>
      <c r="L6374">
        <v>162</v>
      </c>
      <c r="M6374" t="s">
        <v>6</v>
      </c>
      <c r="N6374">
        <v>204476</v>
      </c>
      <c r="O6374" t="s">
        <v>7</v>
      </c>
      <c r="P6374">
        <v>204800</v>
      </c>
    </row>
    <row r="6375" spans="1:16" x14ac:dyDescent="0.25">
      <c r="A6375" t="s">
        <v>0</v>
      </c>
      <c r="B6375">
        <v>9.4507600000000007</v>
      </c>
      <c r="C6375" t="s">
        <v>1</v>
      </c>
      <c r="D6375">
        <v>3</v>
      </c>
      <c r="E6375" t="s">
        <v>2</v>
      </c>
      <c r="F6375" t="s">
        <v>3</v>
      </c>
      <c r="G6375">
        <v>0</v>
      </c>
      <c r="H6375" t="s">
        <v>2</v>
      </c>
      <c r="I6375" t="s">
        <v>4</v>
      </c>
      <c r="J6375">
        <v>204476</v>
      </c>
      <c r="K6375" t="s">
        <v>5</v>
      </c>
      <c r="L6375">
        <v>162</v>
      </c>
      <c r="M6375" t="s">
        <v>6</v>
      </c>
      <c r="N6375">
        <v>204476</v>
      </c>
      <c r="O6375" t="s">
        <v>7</v>
      </c>
      <c r="P6375">
        <v>204800</v>
      </c>
    </row>
    <row r="6376" spans="1:16" x14ac:dyDescent="0.25">
      <c r="A6376" t="s">
        <v>0</v>
      </c>
      <c r="B6376">
        <v>9.4524399999999993</v>
      </c>
      <c r="C6376" t="s">
        <v>1</v>
      </c>
      <c r="D6376">
        <v>3</v>
      </c>
      <c r="E6376" t="s">
        <v>2</v>
      </c>
      <c r="F6376" t="s">
        <v>3</v>
      </c>
      <c r="G6376">
        <v>0</v>
      </c>
      <c r="H6376" t="s">
        <v>2</v>
      </c>
      <c r="I6376" t="s">
        <v>4</v>
      </c>
      <c r="J6376">
        <v>204476</v>
      </c>
      <c r="K6376" t="s">
        <v>5</v>
      </c>
      <c r="L6376">
        <v>162</v>
      </c>
      <c r="M6376" t="s">
        <v>6</v>
      </c>
      <c r="N6376">
        <v>204476</v>
      </c>
      <c r="O6376" t="s">
        <v>7</v>
      </c>
      <c r="P6376">
        <v>204800</v>
      </c>
    </row>
    <row r="6377" spans="1:16" x14ac:dyDescent="0.25">
      <c r="A6377" t="s">
        <v>0</v>
      </c>
      <c r="B6377">
        <v>9.4541299999999993</v>
      </c>
      <c r="C6377" t="s">
        <v>1</v>
      </c>
      <c r="D6377">
        <v>3</v>
      </c>
      <c r="E6377" t="s">
        <v>2</v>
      </c>
      <c r="F6377" t="s">
        <v>3</v>
      </c>
      <c r="G6377">
        <v>0</v>
      </c>
      <c r="H6377" t="s">
        <v>2</v>
      </c>
      <c r="I6377" t="s">
        <v>4</v>
      </c>
      <c r="J6377">
        <v>204476</v>
      </c>
      <c r="K6377" t="s">
        <v>5</v>
      </c>
      <c r="L6377">
        <v>162</v>
      </c>
      <c r="M6377" t="s">
        <v>6</v>
      </c>
      <c r="N6377">
        <v>204476</v>
      </c>
      <c r="O6377" t="s">
        <v>7</v>
      </c>
      <c r="P6377">
        <v>204800</v>
      </c>
    </row>
    <row r="6378" spans="1:16" x14ac:dyDescent="0.25">
      <c r="A6378" t="s">
        <v>0</v>
      </c>
      <c r="B6378">
        <v>9.4558199999999992</v>
      </c>
      <c r="C6378" t="s">
        <v>1</v>
      </c>
      <c r="D6378">
        <v>3</v>
      </c>
      <c r="E6378" t="s">
        <v>2</v>
      </c>
      <c r="F6378" t="s">
        <v>3</v>
      </c>
      <c r="G6378">
        <v>0</v>
      </c>
      <c r="H6378" t="s">
        <v>2</v>
      </c>
      <c r="I6378" t="s">
        <v>4</v>
      </c>
      <c r="J6378">
        <v>204476</v>
      </c>
      <c r="K6378" t="s">
        <v>5</v>
      </c>
      <c r="L6378">
        <v>162</v>
      </c>
      <c r="M6378" t="s">
        <v>6</v>
      </c>
      <c r="N6378">
        <v>204476</v>
      </c>
      <c r="O6378" t="s">
        <v>7</v>
      </c>
      <c r="P6378">
        <v>204800</v>
      </c>
    </row>
    <row r="6379" spans="1:16" x14ac:dyDescent="0.25">
      <c r="A6379" t="s">
        <v>0</v>
      </c>
      <c r="B6379">
        <v>9.4574999999999996</v>
      </c>
      <c r="C6379" t="s">
        <v>1</v>
      </c>
      <c r="D6379">
        <v>3</v>
      </c>
      <c r="E6379" t="s">
        <v>2</v>
      </c>
      <c r="F6379" t="s">
        <v>3</v>
      </c>
      <c r="G6379">
        <v>0</v>
      </c>
      <c r="H6379" t="s">
        <v>2</v>
      </c>
      <c r="I6379" t="s">
        <v>4</v>
      </c>
      <c r="J6379">
        <v>204476</v>
      </c>
      <c r="K6379" t="s">
        <v>5</v>
      </c>
      <c r="L6379">
        <v>162</v>
      </c>
      <c r="M6379" t="s">
        <v>6</v>
      </c>
      <c r="N6379">
        <v>204476</v>
      </c>
      <c r="O6379" t="s">
        <v>7</v>
      </c>
      <c r="P6379">
        <v>204800</v>
      </c>
    </row>
    <row r="6380" spans="1:16" x14ac:dyDescent="0.25">
      <c r="A6380" t="s">
        <v>0</v>
      </c>
      <c r="B6380">
        <v>9.4591899999999995</v>
      </c>
      <c r="C6380" t="s">
        <v>1</v>
      </c>
      <c r="D6380">
        <v>3</v>
      </c>
      <c r="E6380" t="s">
        <v>2</v>
      </c>
      <c r="F6380" t="s">
        <v>3</v>
      </c>
      <c r="G6380">
        <v>0</v>
      </c>
      <c r="H6380" t="s">
        <v>2</v>
      </c>
      <c r="I6380" t="s">
        <v>4</v>
      </c>
      <c r="J6380">
        <v>204476</v>
      </c>
      <c r="K6380" t="s">
        <v>5</v>
      </c>
      <c r="L6380">
        <v>162</v>
      </c>
      <c r="M6380" t="s">
        <v>6</v>
      </c>
      <c r="N6380">
        <v>204476</v>
      </c>
      <c r="O6380" t="s">
        <v>7</v>
      </c>
      <c r="P6380">
        <v>204800</v>
      </c>
    </row>
    <row r="6381" spans="1:16" x14ac:dyDescent="0.25">
      <c r="A6381" t="s">
        <v>0</v>
      </c>
      <c r="B6381">
        <v>9.4591899999999995</v>
      </c>
      <c r="C6381" t="s">
        <v>1</v>
      </c>
      <c r="D6381">
        <v>3</v>
      </c>
      <c r="E6381" t="s">
        <v>2</v>
      </c>
      <c r="F6381" t="s">
        <v>3</v>
      </c>
      <c r="G6381">
        <v>0</v>
      </c>
      <c r="H6381" t="s">
        <v>2</v>
      </c>
      <c r="I6381" t="s">
        <v>4</v>
      </c>
      <c r="J6381">
        <v>204476</v>
      </c>
      <c r="K6381" t="s">
        <v>5</v>
      </c>
      <c r="L6381">
        <v>162</v>
      </c>
      <c r="M6381" t="s">
        <v>6</v>
      </c>
      <c r="N6381">
        <v>204476</v>
      </c>
      <c r="O6381" t="s">
        <v>7</v>
      </c>
      <c r="P6381">
        <v>204800</v>
      </c>
    </row>
    <row r="6382" spans="1:16" x14ac:dyDescent="0.25">
      <c r="A6382" t="s">
        <v>0</v>
      </c>
      <c r="B6382">
        <v>9.4608799999999995</v>
      </c>
      <c r="C6382" t="s">
        <v>1</v>
      </c>
      <c r="D6382">
        <v>3</v>
      </c>
      <c r="E6382" t="s">
        <v>2</v>
      </c>
      <c r="F6382" t="s">
        <v>3</v>
      </c>
      <c r="G6382">
        <v>0</v>
      </c>
      <c r="H6382" t="s">
        <v>2</v>
      </c>
      <c r="I6382" t="s">
        <v>4</v>
      </c>
      <c r="J6382">
        <v>204476</v>
      </c>
      <c r="K6382" t="s">
        <v>5</v>
      </c>
      <c r="L6382">
        <v>162</v>
      </c>
      <c r="M6382" t="s">
        <v>6</v>
      </c>
      <c r="N6382">
        <v>204476</v>
      </c>
      <c r="O6382" t="s">
        <v>7</v>
      </c>
      <c r="P6382">
        <v>204800</v>
      </c>
    </row>
    <row r="6383" spans="1:16" x14ac:dyDescent="0.25">
      <c r="A6383" t="s">
        <v>0</v>
      </c>
      <c r="B6383">
        <v>9.4625599999999999</v>
      </c>
      <c r="C6383" t="s">
        <v>1</v>
      </c>
      <c r="D6383">
        <v>3</v>
      </c>
      <c r="E6383" t="s">
        <v>2</v>
      </c>
      <c r="F6383" t="s">
        <v>3</v>
      </c>
      <c r="G6383">
        <v>0</v>
      </c>
      <c r="H6383" t="s">
        <v>2</v>
      </c>
      <c r="I6383" t="s">
        <v>4</v>
      </c>
      <c r="J6383">
        <v>204476</v>
      </c>
      <c r="K6383" t="s">
        <v>5</v>
      </c>
      <c r="L6383">
        <v>162</v>
      </c>
      <c r="M6383" t="s">
        <v>6</v>
      </c>
      <c r="N6383">
        <v>204476</v>
      </c>
      <c r="O6383" t="s">
        <v>7</v>
      </c>
      <c r="P6383">
        <v>204800</v>
      </c>
    </row>
    <row r="6384" spans="1:16" x14ac:dyDescent="0.25">
      <c r="A6384" t="s">
        <v>0</v>
      </c>
      <c r="B6384">
        <v>9.4642499999999998</v>
      </c>
      <c r="C6384" t="s">
        <v>1</v>
      </c>
      <c r="D6384">
        <v>3</v>
      </c>
      <c r="E6384" t="s">
        <v>2</v>
      </c>
      <c r="F6384" t="s">
        <v>3</v>
      </c>
      <c r="G6384">
        <v>0</v>
      </c>
      <c r="H6384" t="s">
        <v>2</v>
      </c>
      <c r="I6384" t="s">
        <v>4</v>
      </c>
      <c r="J6384">
        <v>204476</v>
      </c>
      <c r="K6384" t="s">
        <v>5</v>
      </c>
      <c r="L6384">
        <v>162</v>
      </c>
      <c r="M6384" t="s">
        <v>6</v>
      </c>
      <c r="N6384">
        <v>204476</v>
      </c>
      <c r="O6384" t="s">
        <v>7</v>
      </c>
      <c r="P6384">
        <v>204800</v>
      </c>
    </row>
    <row r="6385" spans="1:16" x14ac:dyDescent="0.25">
      <c r="A6385" t="s">
        <v>0</v>
      </c>
      <c r="B6385">
        <v>9.4659399999999998</v>
      </c>
      <c r="C6385" t="s">
        <v>1</v>
      </c>
      <c r="D6385">
        <v>3</v>
      </c>
      <c r="E6385" t="s">
        <v>2</v>
      </c>
      <c r="F6385" t="s">
        <v>3</v>
      </c>
      <c r="G6385">
        <v>0</v>
      </c>
      <c r="H6385" t="s">
        <v>2</v>
      </c>
      <c r="I6385" t="s">
        <v>4</v>
      </c>
      <c r="J6385">
        <v>204476</v>
      </c>
      <c r="K6385" t="s">
        <v>5</v>
      </c>
      <c r="L6385">
        <v>162</v>
      </c>
      <c r="M6385" t="s">
        <v>6</v>
      </c>
      <c r="N6385">
        <v>204476</v>
      </c>
      <c r="O6385" t="s">
        <v>7</v>
      </c>
      <c r="P6385">
        <v>204800</v>
      </c>
    </row>
    <row r="6386" spans="1:16" x14ac:dyDescent="0.25">
      <c r="A6386" t="s">
        <v>0</v>
      </c>
      <c r="B6386">
        <v>9.4676200000000001</v>
      </c>
      <c r="C6386" t="s">
        <v>1</v>
      </c>
      <c r="D6386">
        <v>3</v>
      </c>
      <c r="E6386" t="s">
        <v>2</v>
      </c>
      <c r="F6386" t="s">
        <v>3</v>
      </c>
      <c r="G6386">
        <v>0</v>
      </c>
      <c r="H6386" t="s">
        <v>2</v>
      </c>
      <c r="I6386" t="s">
        <v>4</v>
      </c>
      <c r="J6386">
        <v>204476</v>
      </c>
      <c r="K6386" t="s">
        <v>5</v>
      </c>
      <c r="L6386">
        <v>162</v>
      </c>
      <c r="M6386" t="s">
        <v>6</v>
      </c>
      <c r="N6386">
        <v>204476</v>
      </c>
      <c r="O6386" t="s">
        <v>7</v>
      </c>
      <c r="P6386">
        <v>204800</v>
      </c>
    </row>
    <row r="6387" spans="1:16" x14ac:dyDescent="0.25">
      <c r="A6387" t="s">
        <v>0</v>
      </c>
      <c r="B6387">
        <v>9.4676200000000001</v>
      </c>
      <c r="C6387" t="s">
        <v>1</v>
      </c>
      <c r="D6387">
        <v>3</v>
      </c>
      <c r="E6387" t="s">
        <v>2</v>
      </c>
      <c r="F6387" t="s">
        <v>3</v>
      </c>
      <c r="G6387">
        <v>0</v>
      </c>
      <c r="H6387" t="s">
        <v>2</v>
      </c>
      <c r="I6387" t="s">
        <v>4</v>
      </c>
      <c r="J6387">
        <v>204476</v>
      </c>
      <c r="K6387" t="s">
        <v>5</v>
      </c>
      <c r="L6387">
        <v>162</v>
      </c>
      <c r="M6387" t="s">
        <v>6</v>
      </c>
      <c r="N6387">
        <v>204476</v>
      </c>
      <c r="O6387" t="s">
        <v>7</v>
      </c>
      <c r="P6387">
        <v>204800</v>
      </c>
    </row>
    <row r="6388" spans="1:16" x14ac:dyDescent="0.25">
      <c r="A6388" t="s">
        <v>0</v>
      </c>
      <c r="B6388">
        <v>9.4693100000000001</v>
      </c>
      <c r="C6388" t="s">
        <v>1</v>
      </c>
      <c r="D6388">
        <v>3</v>
      </c>
      <c r="E6388" t="s">
        <v>2</v>
      </c>
      <c r="F6388" t="s">
        <v>3</v>
      </c>
      <c r="G6388">
        <v>0</v>
      </c>
      <c r="H6388" t="s">
        <v>2</v>
      </c>
      <c r="I6388" t="s">
        <v>4</v>
      </c>
      <c r="J6388">
        <v>204476</v>
      </c>
      <c r="K6388" t="s">
        <v>5</v>
      </c>
      <c r="L6388">
        <v>162</v>
      </c>
      <c r="M6388" t="s">
        <v>6</v>
      </c>
      <c r="N6388">
        <v>204476</v>
      </c>
      <c r="O6388" t="s">
        <v>7</v>
      </c>
      <c r="P6388">
        <v>204800</v>
      </c>
    </row>
    <row r="6389" spans="1:16" x14ac:dyDescent="0.25">
      <c r="A6389" t="s">
        <v>0</v>
      </c>
      <c r="B6389">
        <v>9.4710000000000001</v>
      </c>
      <c r="C6389" t="s">
        <v>1</v>
      </c>
      <c r="D6389">
        <v>3</v>
      </c>
      <c r="E6389" t="s">
        <v>2</v>
      </c>
      <c r="F6389" t="s">
        <v>3</v>
      </c>
      <c r="G6389">
        <v>0</v>
      </c>
      <c r="H6389" t="s">
        <v>2</v>
      </c>
      <c r="I6389" t="s">
        <v>4</v>
      </c>
      <c r="J6389">
        <v>204476</v>
      </c>
      <c r="K6389" t="s">
        <v>5</v>
      </c>
      <c r="L6389">
        <v>162</v>
      </c>
      <c r="M6389" t="s">
        <v>6</v>
      </c>
      <c r="N6389">
        <v>204476</v>
      </c>
      <c r="O6389" t="s">
        <v>7</v>
      </c>
      <c r="P6389">
        <v>204800</v>
      </c>
    </row>
    <row r="6390" spans="1:16" x14ac:dyDescent="0.25">
      <c r="A6390" t="s">
        <v>0</v>
      </c>
      <c r="B6390">
        <v>9.4726800000000004</v>
      </c>
      <c r="C6390" t="s">
        <v>1</v>
      </c>
      <c r="D6390">
        <v>3</v>
      </c>
      <c r="E6390" t="s">
        <v>2</v>
      </c>
      <c r="F6390" t="s">
        <v>3</v>
      </c>
      <c r="G6390">
        <v>0</v>
      </c>
      <c r="H6390" t="s">
        <v>2</v>
      </c>
      <c r="I6390" t="s">
        <v>4</v>
      </c>
      <c r="J6390">
        <v>204476</v>
      </c>
      <c r="K6390" t="s">
        <v>5</v>
      </c>
      <c r="L6390">
        <v>162</v>
      </c>
      <c r="M6390" t="s">
        <v>6</v>
      </c>
      <c r="N6390">
        <v>204476</v>
      </c>
      <c r="O6390" t="s">
        <v>7</v>
      </c>
      <c r="P6390">
        <v>204800</v>
      </c>
    </row>
    <row r="6391" spans="1:16" x14ac:dyDescent="0.25">
      <c r="A6391" t="s">
        <v>0</v>
      </c>
      <c r="B6391">
        <v>9.4743700000000004</v>
      </c>
      <c r="C6391" t="s">
        <v>1</v>
      </c>
      <c r="D6391">
        <v>3</v>
      </c>
      <c r="E6391" t="s">
        <v>2</v>
      </c>
      <c r="F6391" t="s">
        <v>3</v>
      </c>
      <c r="G6391">
        <v>0</v>
      </c>
      <c r="H6391" t="s">
        <v>2</v>
      </c>
      <c r="I6391" t="s">
        <v>4</v>
      </c>
      <c r="J6391">
        <v>204476</v>
      </c>
      <c r="K6391" t="s">
        <v>5</v>
      </c>
      <c r="L6391">
        <v>162</v>
      </c>
      <c r="M6391" t="s">
        <v>6</v>
      </c>
      <c r="N6391">
        <v>204476</v>
      </c>
      <c r="O6391" t="s">
        <v>7</v>
      </c>
      <c r="P6391">
        <v>204800</v>
      </c>
    </row>
    <row r="6392" spans="1:16" x14ac:dyDescent="0.25">
      <c r="A6392" t="s">
        <v>0</v>
      </c>
      <c r="B6392">
        <v>9.4760500000000008</v>
      </c>
      <c r="C6392" t="s">
        <v>1</v>
      </c>
      <c r="D6392">
        <v>3</v>
      </c>
      <c r="E6392" t="s">
        <v>2</v>
      </c>
      <c r="F6392" t="s">
        <v>3</v>
      </c>
      <c r="G6392">
        <v>0</v>
      </c>
      <c r="H6392" t="s">
        <v>2</v>
      </c>
      <c r="I6392" t="s">
        <v>4</v>
      </c>
      <c r="J6392">
        <v>204476</v>
      </c>
      <c r="K6392" t="s">
        <v>5</v>
      </c>
      <c r="L6392">
        <v>162</v>
      </c>
      <c r="M6392" t="s">
        <v>6</v>
      </c>
      <c r="N6392">
        <v>204476</v>
      </c>
      <c r="O6392" t="s">
        <v>7</v>
      </c>
      <c r="P6392">
        <v>204800</v>
      </c>
    </row>
    <row r="6393" spans="1:16" x14ac:dyDescent="0.25">
      <c r="A6393" t="s">
        <v>0</v>
      </c>
      <c r="B6393">
        <v>9.4760500000000008</v>
      </c>
      <c r="C6393" t="s">
        <v>1</v>
      </c>
      <c r="D6393">
        <v>3</v>
      </c>
      <c r="E6393" t="s">
        <v>2</v>
      </c>
      <c r="F6393" t="s">
        <v>3</v>
      </c>
      <c r="G6393">
        <v>0</v>
      </c>
      <c r="H6393" t="s">
        <v>2</v>
      </c>
      <c r="I6393" t="s">
        <v>4</v>
      </c>
      <c r="J6393">
        <v>204476</v>
      </c>
      <c r="K6393" t="s">
        <v>5</v>
      </c>
      <c r="L6393">
        <v>162</v>
      </c>
      <c r="M6393" t="s">
        <v>6</v>
      </c>
      <c r="N6393">
        <v>204476</v>
      </c>
      <c r="O6393" t="s">
        <v>7</v>
      </c>
      <c r="P6393">
        <v>204800</v>
      </c>
    </row>
    <row r="6394" spans="1:16" x14ac:dyDescent="0.25">
      <c r="A6394" t="s">
        <v>0</v>
      </c>
      <c r="B6394">
        <v>9.4777400000000007</v>
      </c>
      <c r="C6394" t="s">
        <v>1</v>
      </c>
      <c r="D6394">
        <v>3</v>
      </c>
      <c r="E6394" t="s">
        <v>2</v>
      </c>
      <c r="F6394" t="s">
        <v>3</v>
      </c>
      <c r="G6394">
        <v>0</v>
      </c>
      <c r="H6394" t="s">
        <v>2</v>
      </c>
      <c r="I6394" t="s">
        <v>4</v>
      </c>
      <c r="J6394">
        <v>204476</v>
      </c>
      <c r="K6394" t="s">
        <v>5</v>
      </c>
      <c r="L6394">
        <v>162</v>
      </c>
      <c r="M6394" t="s">
        <v>6</v>
      </c>
      <c r="N6394">
        <v>204476</v>
      </c>
      <c r="O6394" t="s">
        <v>7</v>
      </c>
      <c r="P6394">
        <v>204800</v>
      </c>
    </row>
    <row r="6395" spans="1:16" x14ac:dyDescent="0.25">
      <c r="A6395" t="s">
        <v>0</v>
      </c>
      <c r="B6395">
        <v>9.4794300000000007</v>
      </c>
      <c r="C6395" t="s">
        <v>1</v>
      </c>
      <c r="D6395">
        <v>3</v>
      </c>
      <c r="E6395" t="s">
        <v>2</v>
      </c>
      <c r="F6395" t="s">
        <v>3</v>
      </c>
      <c r="G6395">
        <v>0</v>
      </c>
      <c r="H6395" t="s">
        <v>2</v>
      </c>
      <c r="I6395" t="s">
        <v>4</v>
      </c>
      <c r="J6395">
        <v>204476</v>
      </c>
      <c r="K6395" t="s">
        <v>5</v>
      </c>
      <c r="L6395">
        <v>162</v>
      </c>
      <c r="M6395" t="s">
        <v>6</v>
      </c>
      <c r="N6395">
        <v>204476</v>
      </c>
      <c r="O6395" t="s">
        <v>7</v>
      </c>
      <c r="P6395">
        <v>204800</v>
      </c>
    </row>
    <row r="6396" spans="1:16" x14ac:dyDescent="0.25">
      <c r="A6396" t="s">
        <v>0</v>
      </c>
      <c r="B6396">
        <v>9.4811099999999993</v>
      </c>
      <c r="C6396" t="s">
        <v>1</v>
      </c>
      <c r="D6396">
        <v>3</v>
      </c>
      <c r="E6396" t="s">
        <v>2</v>
      </c>
      <c r="F6396" t="s">
        <v>3</v>
      </c>
      <c r="G6396">
        <v>0</v>
      </c>
      <c r="H6396" t="s">
        <v>2</v>
      </c>
      <c r="I6396" t="s">
        <v>4</v>
      </c>
      <c r="J6396">
        <v>204476</v>
      </c>
      <c r="K6396" t="s">
        <v>5</v>
      </c>
      <c r="L6396">
        <v>162</v>
      </c>
      <c r="M6396" t="s">
        <v>6</v>
      </c>
      <c r="N6396">
        <v>204476</v>
      </c>
      <c r="O6396" t="s">
        <v>7</v>
      </c>
      <c r="P6396">
        <v>204800</v>
      </c>
    </row>
    <row r="6397" spans="1:16" x14ac:dyDescent="0.25">
      <c r="A6397" t="s">
        <v>0</v>
      </c>
      <c r="B6397">
        <v>9.4827999999999992</v>
      </c>
      <c r="C6397" t="s">
        <v>1</v>
      </c>
      <c r="D6397">
        <v>3</v>
      </c>
      <c r="E6397" t="s">
        <v>2</v>
      </c>
      <c r="F6397" t="s">
        <v>3</v>
      </c>
      <c r="G6397">
        <v>0</v>
      </c>
      <c r="H6397" t="s">
        <v>2</v>
      </c>
      <c r="I6397" t="s">
        <v>4</v>
      </c>
      <c r="J6397">
        <v>204476</v>
      </c>
      <c r="K6397" t="s">
        <v>5</v>
      </c>
      <c r="L6397">
        <v>162</v>
      </c>
      <c r="M6397" t="s">
        <v>6</v>
      </c>
      <c r="N6397">
        <v>204476</v>
      </c>
      <c r="O6397" t="s">
        <v>7</v>
      </c>
      <c r="P6397">
        <v>204800</v>
      </c>
    </row>
    <row r="6398" spans="1:16" x14ac:dyDescent="0.25">
      <c r="A6398" t="s">
        <v>0</v>
      </c>
      <c r="B6398">
        <v>9.4844899999999992</v>
      </c>
      <c r="C6398" t="s">
        <v>1</v>
      </c>
      <c r="D6398">
        <v>3</v>
      </c>
      <c r="E6398" t="s">
        <v>2</v>
      </c>
      <c r="F6398" t="s">
        <v>3</v>
      </c>
      <c r="G6398">
        <v>0</v>
      </c>
      <c r="H6398" t="s">
        <v>2</v>
      </c>
      <c r="I6398" t="s">
        <v>4</v>
      </c>
      <c r="J6398">
        <v>204476</v>
      </c>
      <c r="K6398" t="s">
        <v>5</v>
      </c>
      <c r="L6398">
        <v>162</v>
      </c>
      <c r="M6398" t="s">
        <v>6</v>
      </c>
      <c r="N6398">
        <v>204476</v>
      </c>
      <c r="O6398" t="s">
        <v>7</v>
      </c>
      <c r="P6398">
        <v>204800</v>
      </c>
    </row>
    <row r="6399" spans="1:16" x14ac:dyDescent="0.25">
      <c r="A6399" t="s">
        <v>0</v>
      </c>
      <c r="B6399">
        <v>9.4844899999999992</v>
      </c>
      <c r="C6399" t="s">
        <v>1</v>
      </c>
      <c r="D6399">
        <v>3</v>
      </c>
      <c r="E6399" t="s">
        <v>2</v>
      </c>
      <c r="F6399" t="s">
        <v>3</v>
      </c>
      <c r="G6399">
        <v>0</v>
      </c>
      <c r="H6399" t="s">
        <v>2</v>
      </c>
      <c r="I6399" t="s">
        <v>4</v>
      </c>
      <c r="J6399">
        <v>204476</v>
      </c>
      <c r="K6399" t="s">
        <v>5</v>
      </c>
      <c r="L6399">
        <v>162</v>
      </c>
      <c r="M6399" t="s">
        <v>6</v>
      </c>
      <c r="N6399">
        <v>204476</v>
      </c>
      <c r="O6399" t="s">
        <v>7</v>
      </c>
      <c r="P6399">
        <v>204800</v>
      </c>
    </row>
    <row r="6400" spans="1:16" x14ac:dyDescent="0.25">
      <c r="A6400" t="s">
        <v>0</v>
      </c>
      <c r="B6400">
        <v>9.4861699999999995</v>
      </c>
      <c r="C6400" t="s">
        <v>1</v>
      </c>
      <c r="D6400">
        <v>3</v>
      </c>
      <c r="E6400" t="s">
        <v>2</v>
      </c>
      <c r="F6400" t="s">
        <v>3</v>
      </c>
      <c r="G6400">
        <v>0</v>
      </c>
      <c r="H6400" t="s">
        <v>2</v>
      </c>
      <c r="I6400" t="s">
        <v>4</v>
      </c>
      <c r="J6400">
        <v>204476</v>
      </c>
      <c r="K6400" t="s">
        <v>5</v>
      </c>
      <c r="L6400">
        <v>162</v>
      </c>
      <c r="M6400" t="s">
        <v>6</v>
      </c>
      <c r="N6400">
        <v>204476</v>
      </c>
      <c r="O6400" t="s">
        <v>7</v>
      </c>
      <c r="P6400">
        <v>204800</v>
      </c>
    </row>
    <row r="6401" spans="1:16" x14ac:dyDescent="0.25">
      <c r="A6401" t="s">
        <v>0</v>
      </c>
      <c r="B6401">
        <v>9.4878599999999995</v>
      </c>
      <c r="C6401" t="s">
        <v>1</v>
      </c>
      <c r="D6401">
        <v>3</v>
      </c>
      <c r="E6401" t="s">
        <v>2</v>
      </c>
      <c r="F6401" t="s">
        <v>3</v>
      </c>
      <c r="G6401">
        <v>0</v>
      </c>
      <c r="H6401" t="s">
        <v>2</v>
      </c>
      <c r="I6401" t="s">
        <v>4</v>
      </c>
      <c r="J6401">
        <v>204476</v>
      </c>
      <c r="K6401" t="s">
        <v>5</v>
      </c>
      <c r="L6401">
        <v>162</v>
      </c>
      <c r="M6401" t="s">
        <v>6</v>
      </c>
      <c r="N6401">
        <v>204476</v>
      </c>
      <c r="O6401" t="s">
        <v>7</v>
      </c>
      <c r="P6401">
        <v>204800</v>
      </c>
    </row>
    <row r="6402" spans="1:16" x14ac:dyDescent="0.25">
      <c r="A6402" t="s">
        <v>0</v>
      </c>
      <c r="B6402">
        <v>9.4895499999999995</v>
      </c>
      <c r="C6402" t="s">
        <v>1</v>
      </c>
      <c r="D6402">
        <v>3</v>
      </c>
      <c r="E6402" t="s">
        <v>2</v>
      </c>
      <c r="F6402" t="s">
        <v>3</v>
      </c>
      <c r="G6402">
        <v>0</v>
      </c>
      <c r="H6402" t="s">
        <v>2</v>
      </c>
      <c r="I6402" t="s">
        <v>4</v>
      </c>
      <c r="J6402">
        <v>204476</v>
      </c>
      <c r="K6402" t="s">
        <v>5</v>
      </c>
      <c r="L6402">
        <v>162</v>
      </c>
      <c r="M6402" t="s">
        <v>6</v>
      </c>
      <c r="N6402">
        <v>204476</v>
      </c>
      <c r="O6402" t="s">
        <v>7</v>
      </c>
      <c r="P6402">
        <v>204800</v>
      </c>
    </row>
    <row r="6403" spans="1:16" x14ac:dyDescent="0.25">
      <c r="A6403" t="s">
        <v>0</v>
      </c>
      <c r="B6403">
        <v>9.4912299999999998</v>
      </c>
      <c r="C6403" t="s">
        <v>1</v>
      </c>
      <c r="D6403">
        <v>3</v>
      </c>
      <c r="E6403" t="s">
        <v>2</v>
      </c>
      <c r="F6403" t="s">
        <v>3</v>
      </c>
      <c r="G6403">
        <v>0</v>
      </c>
      <c r="H6403" t="s">
        <v>2</v>
      </c>
      <c r="I6403" t="s">
        <v>4</v>
      </c>
      <c r="J6403">
        <v>204476</v>
      </c>
      <c r="K6403" t="s">
        <v>5</v>
      </c>
      <c r="L6403">
        <v>162</v>
      </c>
      <c r="M6403" t="s">
        <v>6</v>
      </c>
      <c r="N6403">
        <v>204476</v>
      </c>
      <c r="O6403" t="s">
        <v>7</v>
      </c>
      <c r="P6403">
        <v>204800</v>
      </c>
    </row>
    <row r="6404" spans="1:16" x14ac:dyDescent="0.25">
      <c r="A6404" t="s">
        <v>0</v>
      </c>
      <c r="B6404">
        <v>9.4929199999999998</v>
      </c>
      <c r="C6404" t="s">
        <v>1</v>
      </c>
      <c r="D6404">
        <v>3</v>
      </c>
      <c r="E6404" t="s">
        <v>2</v>
      </c>
      <c r="F6404" t="s">
        <v>3</v>
      </c>
      <c r="G6404">
        <v>0</v>
      </c>
      <c r="H6404" t="s">
        <v>2</v>
      </c>
      <c r="I6404" t="s">
        <v>4</v>
      </c>
      <c r="J6404">
        <v>204476</v>
      </c>
      <c r="K6404" t="s">
        <v>5</v>
      </c>
      <c r="L6404">
        <v>162</v>
      </c>
      <c r="M6404" t="s">
        <v>6</v>
      </c>
      <c r="N6404">
        <v>204476</v>
      </c>
      <c r="O6404" t="s">
        <v>7</v>
      </c>
      <c r="P6404">
        <v>204800</v>
      </c>
    </row>
    <row r="6405" spans="1:16" x14ac:dyDescent="0.25">
      <c r="A6405" t="s">
        <v>0</v>
      </c>
      <c r="B6405">
        <v>9.4929199999999998</v>
      </c>
      <c r="C6405" t="s">
        <v>1</v>
      </c>
      <c r="D6405">
        <v>3</v>
      </c>
      <c r="E6405" t="s">
        <v>2</v>
      </c>
      <c r="F6405" t="s">
        <v>3</v>
      </c>
      <c r="G6405">
        <v>0</v>
      </c>
      <c r="H6405" t="s">
        <v>2</v>
      </c>
      <c r="I6405" t="s">
        <v>4</v>
      </c>
      <c r="J6405">
        <v>204476</v>
      </c>
      <c r="K6405" t="s">
        <v>5</v>
      </c>
      <c r="L6405">
        <v>162</v>
      </c>
      <c r="M6405" t="s">
        <v>6</v>
      </c>
      <c r="N6405">
        <v>204476</v>
      </c>
      <c r="O6405" t="s">
        <v>7</v>
      </c>
      <c r="P6405">
        <v>204800</v>
      </c>
    </row>
    <row r="6406" spans="1:16" x14ac:dyDescent="0.25">
      <c r="A6406" t="s">
        <v>0</v>
      </c>
      <c r="B6406">
        <v>9.4946000000000002</v>
      </c>
      <c r="C6406" t="s">
        <v>1</v>
      </c>
      <c r="D6406">
        <v>3</v>
      </c>
      <c r="E6406" t="s">
        <v>2</v>
      </c>
      <c r="F6406" t="s">
        <v>3</v>
      </c>
      <c r="G6406">
        <v>0</v>
      </c>
      <c r="H6406" t="s">
        <v>2</v>
      </c>
      <c r="I6406" t="s">
        <v>4</v>
      </c>
      <c r="J6406">
        <v>204476</v>
      </c>
      <c r="K6406" t="s">
        <v>5</v>
      </c>
      <c r="L6406">
        <v>162</v>
      </c>
      <c r="M6406" t="s">
        <v>6</v>
      </c>
      <c r="N6406">
        <v>204476</v>
      </c>
      <c r="O6406" t="s">
        <v>7</v>
      </c>
      <c r="P6406">
        <v>204800</v>
      </c>
    </row>
    <row r="6407" spans="1:16" x14ac:dyDescent="0.25">
      <c r="A6407" t="s">
        <v>0</v>
      </c>
      <c r="B6407">
        <v>9.4962900000000001</v>
      </c>
      <c r="C6407" t="s">
        <v>1</v>
      </c>
      <c r="D6407">
        <v>3</v>
      </c>
      <c r="E6407" t="s">
        <v>2</v>
      </c>
      <c r="F6407" t="s">
        <v>3</v>
      </c>
      <c r="G6407">
        <v>0</v>
      </c>
      <c r="H6407" t="s">
        <v>2</v>
      </c>
      <c r="I6407" t="s">
        <v>4</v>
      </c>
      <c r="J6407">
        <v>204476</v>
      </c>
      <c r="K6407" t="s">
        <v>5</v>
      </c>
      <c r="L6407">
        <v>162</v>
      </c>
      <c r="M6407" t="s">
        <v>6</v>
      </c>
      <c r="N6407">
        <v>204476</v>
      </c>
      <c r="O6407" t="s">
        <v>7</v>
      </c>
      <c r="P6407">
        <v>204800</v>
      </c>
    </row>
    <row r="6408" spans="1:16" x14ac:dyDescent="0.25">
      <c r="A6408" t="s">
        <v>0</v>
      </c>
      <c r="B6408">
        <v>9.4979800000000001</v>
      </c>
      <c r="C6408" t="s">
        <v>1</v>
      </c>
      <c r="D6408">
        <v>3</v>
      </c>
      <c r="E6408" t="s">
        <v>2</v>
      </c>
      <c r="F6408" t="s">
        <v>3</v>
      </c>
      <c r="G6408">
        <v>0</v>
      </c>
      <c r="H6408" t="s">
        <v>2</v>
      </c>
      <c r="I6408" t="s">
        <v>4</v>
      </c>
      <c r="J6408">
        <v>204476</v>
      </c>
      <c r="K6408" t="s">
        <v>5</v>
      </c>
      <c r="L6408">
        <v>162</v>
      </c>
      <c r="M6408" t="s">
        <v>6</v>
      </c>
      <c r="N6408">
        <v>204476</v>
      </c>
      <c r="O6408" t="s">
        <v>7</v>
      </c>
      <c r="P6408">
        <v>204800</v>
      </c>
    </row>
    <row r="6409" spans="1:16" x14ac:dyDescent="0.25">
      <c r="A6409" t="s">
        <v>0</v>
      </c>
      <c r="B6409">
        <v>9.4996600000000004</v>
      </c>
      <c r="C6409" t="s">
        <v>1</v>
      </c>
      <c r="D6409">
        <v>3</v>
      </c>
      <c r="E6409" t="s">
        <v>2</v>
      </c>
      <c r="F6409" t="s">
        <v>3</v>
      </c>
      <c r="G6409">
        <v>0</v>
      </c>
      <c r="H6409" t="s">
        <v>2</v>
      </c>
      <c r="I6409" t="s">
        <v>4</v>
      </c>
      <c r="J6409">
        <v>204476</v>
      </c>
      <c r="K6409" t="s">
        <v>5</v>
      </c>
      <c r="L6409">
        <v>162</v>
      </c>
      <c r="M6409" t="s">
        <v>6</v>
      </c>
      <c r="N6409">
        <v>204476</v>
      </c>
      <c r="O6409" t="s">
        <v>7</v>
      </c>
      <c r="P6409">
        <v>204800</v>
      </c>
    </row>
    <row r="6410" spans="1:16" x14ac:dyDescent="0.25">
      <c r="A6410" t="s">
        <v>0</v>
      </c>
      <c r="B6410">
        <v>9.5013500000000004</v>
      </c>
      <c r="C6410" t="s">
        <v>1</v>
      </c>
      <c r="D6410">
        <v>3</v>
      </c>
      <c r="E6410" t="s">
        <v>2</v>
      </c>
      <c r="F6410" t="s">
        <v>3</v>
      </c>
      <c r="G6410">
        <v>0</v>
      </c>
      <c r="H6410" t="s">
        <v>2</v>
      </c>
      <c r="I6410" t="s">
        <v>4</v>
      </c>
      <c r="J6410">
        <v>204476</v>
      </c>
      <c r="K6410" t="s">
        <v>5</v>
      </c>
      <c r="L6410">
        <v>162</v>
      </c>
      <c r="M6410" t="s">
        <v>6</v>
      </c>
      <c r="N6410">
        <v>204476</v>
      </c>
      <c r="O6410" t="s">
        <v>7</v>
      </c>
      <c r="P6410">
        <v>204800</v>
      </c>
    </row>
    <row r="6411" spans="1:16" x14ac:dyDescent="0.25">
      <c r="A6411" t="s">
        <v>0</v>
      </c>
      <c r="B6411">
        <v>9.5013500000000004</v>
      </c>
      <c r="C6411" t="s">
        <v>1</v>
      </c>
      <c r="D6411">
        <v>3</v>
      </c>
      <c r="E6411" t="s">
        <v>2</v>
      </c>
      <c r="F6411" t="s">
        <v>3</v>
      </c>
      <c r="G6411">
        <v>0</v>
      </c>
      <c r="H6411" t="s">
        <v>2</v>
      </c>
      <c r="I6411" t="s">
        <v>4</v>
      </c>
      <c r="J6411">
        <v>204476</v>
      </c>
      <c r="K6411" t="s">
        <v>5</v>
      </c>
      <c r="L6411">
        <v>162</v>
      </c>
      <c r="M6411" t="s">
        <v>6</v>
      </c>
      <c r="N6411">
        <v>204476</v>
      </c>
      <c r="O6411" t="s">
        <v>7</v>
      </c>
      <c r="P6411">
        <v>204800</v>
      </c>
    </row>
    <row r="6412" spans="1:16" x14ac:dyDescent="0.25">
      <c r="A6412" t="s">
        <v>0</v>
      </c>
      <c r="B6412">
        <v>9.5030400000000004</v>
      </c>
      <c r="C6412" t="s">
        <v>1</v>
      </c>
      <c r="D6412">
        <v>3</v>
      </c>
      <c r="E6412" t="s">
        <v>2</v>
      </c>
      <c r="F6412" t="s">
        <v>3</v>
      </c>
      <c r="G6412">
        <v>0</v>
      </c>
      <c r="H6412" t="s">
        <v>2</v>
      </c>
      <c r="I6412" t="s">
        <v>4</v>
      </c>
      <c r="J6412">
        <v>204476</v>
      </c>
      <c r="K6412" t="s">
        <v>5</v>
      </c>
      <c r="L6412">
        <v>162</v>
      </c>
      <c r="M6412" t="s">
        <v>6</v>
      </c>
      <c r="N6412">
        <v>204476</v>
      </c>
      <c r="O6412" t="s">
        <v>7</v>
      </c>
      <c r="P6412">
        <v>204800</v>
      </c>
    </row>
    <row r="6413" spans="1:16" x14ac:dyDescent="0.25">
      <c r="A6413" t="s">
        <v>0</v>
      </c>
      <c r="B6413">
        <v>9.5047200000000007</v>
      </c>
      <c r="C6413" t="s">
        <v>1</v>
      </c>
      <c r="D6413">
        <v>3</v>
      </c>
      <c r="E6413" t="s">
        <v>2</v>
      </c>
      <c r="F6413" t="s">
        <v>3</v>
      </c>
      <c r="G6413">
        <v>0</v>
      </c>
      <c r="H6413" t="s">
        <v>2</v>
      </c>
      <c r="I6413" t="s">
        <v>4</v>
      </c>
      <c r="J6413">
        <v>204476</v>
      </c>
      <c r="K6413" t="s">
        <v>5</v>
      </c>
      <c r="L6413">
        <v>162</v>
      </c>
      <c r="M6413" t="s">
        <v>6</v>
      </c>
      <c r="N6413">
        <v>204476</v>
      </c>
      <c r="O6413" t="s">
        <v>7</v>
      </c>
      <c r="P6413">
        <v>204800</v>
      </c>
    </row>
    <row r="6414" spans="1:16" x14ac:dyDescent="0.25">
      <c r="A6414" t="s">
        <v>0</v>
      </c>
      <c r="B6414">
        <v>9.5064100000000007</v>
      </c>
      <c r="C6414" t="s">
        <v>1</v>
      </c>
      <c r="D6414">
        <v>3</v>
      </c>
      <c r="E6414" t="s">
        <v>2</v>
      </c>
      <c r="F6414" t="s">
        <v>3</v>
      </c>
      <c r="G6414">
        <v>0</v>
      </c>
      <c r="H6414" t="s">
        <v>2</v>
      </c>
      <c r="I6414" t="s">
        <v>4</v>
      </c>
      <c r="J6414">
        <v>204476</v>
      </c>
      <c r="K6414" t="s">
        <v>5</v>
      </c>
      <c r="L6414">
        <v>162</v>
      </c>
      <c r="M6414" t="s">
        <v>6</v>
      </c>
      <c r="N6414">
        <v>204476</v>
      </c>
      <c r="O6414" t="s">
        <v>7</v>
      </c>
      <c r="P6414">
        <v>204800</v>
      </c>
    </row>
    <row r="6415" spans="1:16" x14ac:dyDescent="0.25">
      <c r="A6415" t="s">
        <v>0</v>
      </c>
      <c r="B6415">
        <v>9.5081000000000007</v>
      </c>
      <c r="C6415" t="s">
        <v>1</v>
      </c>
      <c r="D6415">
        <v>3</v>
      </c>
      <c r="E6415" t="s">
        <v>2</v>
      </c>
      <c r="F6415" t="s">
        <v>3</v>
      </c>
      <c r="G6415">
        <v>0</v>
      </c>
      <c r="H6415" t="s">
        <v>2</v>
      </c>
      <c r="I6415" t="s">
        <v>4</v>
      </c>
      <c r="J6415">
        <v>204476</v>
      </c>
      <c r="K6415" t="s">
        <v>5</v>
      </c>
      <c r="L6415">
        <v>162</v>
      </c>
      <c r="M6415" t="s">
        <v>6</v>
      </c>
      <c r="N6415">
        <v>204476</v>
      </c>
      <c r="O6415" t="s">
        <v>7</v>
      </c>
      <c r="P6415">
        <v>204800</v>
      </c>
    </row>
    <row r="6416" spans="1:16" x14ac:dyDescent="0.25">
      <c r="A6416" t="s">
        <v>0</v>
      </c>
      <c r="B6416">
        <v>9.5097799999999992</v>
      </c>
      <c r="C6416" t="s">
        <v>1</v>
      </c>
      <c r="D6416">
        <v>3</v>
      </c>
      <c r="E6416" t="s">
        <v>2</v>
      </c>
      <c r="F6416" t="s">
        <v>3</v>
      </c>
      <c r="G6416">
        <v>0</v>
      </c>
      <c r="H6416" t="s">
        <v>2</v>
      </c>
      <c r="I6416" t="s">
        <v>4</v>
      </c>
      <c r="J6416">
        <v>204476</v>
      </c>
      <c r="K6416" t="s">
        <v>5</v>
      </c>
      <c r="L6416">
        <v>162</v>
      </c>
      <c r="M6416" t="s">
        <v>6</v>
      </c>
      <c r="N6416">
        <v>204476</v>
      </c>
      <c r="O6416" t="s">
        <v>7</v>
      </c>
      <c r="P6416">
        <v>204800</v>
      </c>
    </row>
    <row r="6417" spans="1:16" x14ac:dyDescent="0.25">
      <c r="A6417" t="s">
        <v>0</v>
      </c>
      <c r="B6417">
        <v>9.5097799999999992</v>
      </c>
      <c r="C6417" t="s">
        <v>1</v>
      </c>
      <c r="D6417">
        <v>3</v>
      </c>
      <c r="E6417" t="s">
        <v>2</v>
      </c>
      <c r="F6417" t="s">
        <v>3</v>
      </c>
      <c r="G6417">
        <v>0</v>
      </c>
      <c r="H6417" t="s">
        <v>2</v>
      </c>
      <c r="I6417" t="s">
        <v>4</v>
      </c>
      <c r="J6417">
        <v>204476</v>
      </c>
      <c r="K6417" t="s">
        <v>5</v>
      </c>
      <c r="L6417">
        <v>162</v>
      </c>
      <c r="M6417" t="s">
        <v>6</v>
      </c>
      <c r="N6417">
        <v>204476</v>
      </c>
      <c r="O6417" t="s">
        <v>7</v>
      </c>
      <c r="P6417">
        <v>204800</v>
      </c>
    </row>
    <row r="6418" spans="1:16" x14ac:dyDescent="0.25">
      <c r="A6418" t="s">
        <v>0</v>
      </c>
      <c r="B6418">
        <v>9.5114699999999992</v>
      </c>
      <c r="C6418" t="s">
        <v>1</v>
      </c>
      <c r="D6418">
        <v>3</v>
      </c>
      <c r="E6418" t="s">
        <v>2</v>
      </c>
      <c r="F6418" t="s">
        <v>3</v>
      </c>
      <c r="G6418">
        <v>0</v>
      </c>
      <c r="H6418" t="s">
        <v>2</v>
      </c>
      <c r="I6418" t="s">
        <v>4</v>
      </c>
      <c r="J6418">
        <v>204476</v>
      </c>
      <c r="K6418" t="s">
        <v>5</v>
      </c>
      <c r="L6418">
        <v>162</v>
      </c>
      <c r="M6418" t="s">
        <v>6</v>
      </c>
      <c r="N6418">
        <v>204476</v>
      </c>
      <c r="O6418" t="s">
        <v>7</v>
      </c>
      <c r="P6418">
        <v>204800</v>
      </c>
    </row>
    <row r="6419" spans="1:16" x14ac:dyDescent="0.25">
      <c r="A6419" t="s">
        <v>0</v>
      </c>
      <c r="B6419">
        <v>9.5131599999999992</v>
      </c>
      <c r="C6419" t="s">
        <v>1</v>
      </c>
      <c r="D6419">
        <v>3</v>
      </c>
      <c r="E6419" t="s">
        <v>2</v>
      </c>
      <c r="F6419" t="s">
        <v>3</v>
      </c>
      <c r="G6419">
        <v>0</v>
      </c>
      <c r="H6419" t="s">
        <v>2</v>
      </c>
      <c r="I6419" t="s">
        <v>4</v>
      </c>
      <c r="J6419">
        <v>204476</v>
      </c>
      <c r="K6419" t="s">
        <v>5</v>
      </c>
      <c r="L6419">
        <v>162</v>
      </c>
      <c r="M6419" t="s">
        <v>6</v>
      </c>
      <c r="N6419">
        <v>204476</v>
      </c>
      <c r="O6419" t="s">
        <v>7</v>
      </c>
      <c r="P6419">
        <v>204800</v>
      </c>
    </row>
    <row r="6420" spans="1:16" x14ac:dyDescent="0.25">
      <c r="A6420" t="s">
        <v>0</v>
      </c>
      <c r="B6420">
        <v>9.5148399999999995</v>
      </c>
      <c r="C6420" t="s">
        <v>1</v>
      </c>
      <c r="D6420">
        <v>3</v>
      </c>
      <c r="E6420" t="s">
        <v>2</v>
      </c>
      <c r="F6420" t="s">
        <v>3</v>
      </c>
      <c r="G6420">
        <v>0</v>
      </c>
      <c r="H6420" t="s">
        <v>2</v>
      </c>
      <c r="I6420" t="s">
        <v>4</v>
      </c>
      <c r="J6420">
        <v>204476</v>
      </c>
      <c r="K6420" t="s">
        <v>5</v>
      </c>
      <c r="L6420">
        <v>162</v>
      </c>
      <c r="M6420" t="s">
        <v>6</v>
      </c>
      <c r="N6420">
        <v>204476</v>
      </c>
      <c r="O6420" t="s">
        <v>7</v>
      </c>
      <c r="P6420">
        <v>204800</v>
      </c>
    </row>
    <row r="6421" spans="1:16" x14ac:dyDescent="0.25">
      <c r="A6421" t="s">
        <v>0</v>
      </c>
      <c r="B6421">
        <v>9.5165299999999995</v>
      </c>
      <c r="C6421" t="s">
        <v>1</v>
      </c>
      <c r="D6421">
        <v>3</v>
      </c>
      <c r="E6421" t="s">
        <v>2</v>
      </c>
      <c r="F6421" t="s">
        <v>3</v>
      </c>
      <c r="G6421">
        <v>0</v>
      </c>
      <c r="H6421" t="s">
        <v>2</v>
      </c>
      <c r="I6421" t="s">
        <v>4</v>
      </c>
      <c r="J6421">
        <v>204476</v>
      </c>
      <c r="K6421" t="s">
        <v>5</v>
      </c>
      <c r="L6421">
        <v>162</v>
      </c>
      <c r="M6421" t="s">
        <v>6</v>
      </c>
      <c r="N6421">
        <v>204476</v>
      </c>
      <c r="O6421" t="s">
        <v>7</v>
      </c>
      <c r="P6421">
        <v>204800</v>
      </c>
    </row>
    <row r="6422" spans="1:16" x14ac:dyDescent="0.25">
      <c r="A6422" t="s">
        <v>0</v>
      </c>
      <c r="B6422">
        <v>9.5182099999999998</v>
      </c>
      <c r="C6422" t="s">
        <v>1</v>
      </c>
      <c r="D6422">
        <v>3</v>
      </c>
      <c r="E6422" t="s">
        <v>2</v>
      </c>
      <c r="F6422" t="s">
        <v>3</v>
      </c>
      <c r="G6422">
        <v>0</v>
      </c>
      <c r="H6422" t="s">
        <v>2</v>
      </c>
      <c r="I6422" t="s">
        <v>4</v>
      </c>
      <c r="J6422">
        <v>204476</v>
      </c>
      <c r="K6422" t="s">
        <v>5</v>
      </c>
      <c r="L6422">
        <v>162</v>
      </c>
      <c r="M6422" t="s">
        <v>6</v>
      </c>
      <c r="N6422">
        <v>204476</v>
      </c>
      <c r="O6422" t="s">
        <v>7</v>
      </c>
      <c r="P6422">
        <v>204800</v>
      </c>
    </row>
    <row r="6423" spans="1:16" x14ac:dyDescent="0.25">
      <c r="A6423" t="s">
        <v>0</v>
      </c>
      <c r="B6423">
        <v>9.5182099999999998</v>
      </c>
      <c r="C6423" t="s">
        <v>1</v>
      </c>
      <c r="D6423">
        <v>3</v>
      </c>
      <c r="E6423" t="s">
        <v>2</v>
      </c>
      <c r="F6423" t="s">
        <v>3</v>
      </c>
      <c r="G6423">
        <v>0</v>
      </c>
      <c r="H6423" t="s">
        <v>2</v>
      </c>
      <c r="I6423" t="s">
        <v>4</v>
      </c>
      <c r="J6423">
        <v>204476</v>
      </c>
      <c r="K6423" t="s">
        <v>5</v>
      </c>
      <c r="L6423">
        <v>162</v>
      </c>
      <c r="M6423" t="s">
        <v>6</v>
      </c>
      <c r="N6423">
        <v>204476</v>
      </c>
      <c r="O6423" t="s">
        <v>7</v>
      </c>
      <c r="P6423">
        <v>204800</v>
      </c>
    </row>
    <row r="6424" spans="1:16" x14ac:dyDescent="0.25">
      <c r="A6424" t="s">
        <v>0</v>
      </c>
      <c r="B6424">
        <v>9.5198999999999998</v>
      </c>
      <c r="C6424" t="s">
        <v>1</v>
      </c>
      <c r="D6424">
        <v>3</v>
      </c>
      <c r="E6424" t="s">
        <v>2</v>
      </c>
      <c r="F6424" t="s">
        <v>3</v>
      </c>
      <c r="G6424">
        <v>0</v>
      </c>
      <c r="H6424" t="s">
        <v>2</v>
      </c>
      <c r="I6424" t="s">
        <v>4</v>
      </c>
      <c r="J6424">
        <v>204476</v>
      </c>
      <c r="K6424" t="s">
        <v>5</v>
      </c>
      <c r="L6424">
        <v>162</v>
      </c>
      <c r="M6424" t="s">
        <v>6</v>
      </c>
      <c r="N6424">
        <v>204476</v>
      </c>
      <c r="O6424" t="s">
        <v>7</v>
      </c>
      <c r="P6424">
        <v>204800</v>
      </c>
    </row>
    <row r="6425" spans="1:16" x14ac:dyDescent="0.25">
      <c r="A6425" t="s">
        <v>0</v>
      </c>
      <c r="B6425">
        <v>9.5215899999999998</v>
      </c>
      <c r="C6425" t="s">
        <v>1</v>
      </c>
      <c r="D6425">
        <v>3</v>
      </c>
      <c r="E6425" t="s">
        <v>2</v>
      </c>
      <c r="F6425" t="s">
        <v>3</v>
      </c>
      <c r="G6425">
        <v>0</v>
      </c>
      <c r="H6425" t="s">
        <v>2</v>
      </c>
      <c r="I6425" t="s">
        <v>4</v>
      </c>
      <c r="J6425">
        <v>204476</v>
      </c>
      <c r="K6425" t="s">
        <v>5</v>
      </c>
      <c r="L6425">
        <v>162</v>
      </c>
      <c r="M6425" t="s">
        <v>6</v>
      </c>
      <c r="N6425">
        <v>204476</v>
      </c>
      <c r="O6425" t="s">
        <v>7</v>
      </c>
      <c r="P6425">
        <v>204800</v>
      </c>
    </row>
    <row r="6426" spans="1:16" x14ac:dyDescent="0.25">
      <c r="A6426" t="s">
        <v>0</v>
      </c>
      <c r="B6426">
        <v>9.5232700000000001</v>
      </c>
      <c r="C6426" t="s">
        <v>1</v>
      </c>
      <c r="D6426">
        <v>3</v>
      </c>
      <c r="E6426" t="s">
        <v>2</v>
      </c>
      <c r="F6426" t="s">
        <v>3</v>
      </c>
      <c r="G6426">
        <v>0</v>
      </c>
      <c r="H6426" t="s">
        <v>2</v>
      </c>
      <c r="I6426" t="s">
        <v>4</v>
      </c>
      <c r="J6426">
        <v>204476</v>
      </c>
      <c r="K6426" t="s">
        <v>5</v>
      </c>
      <c r="L6426">
        <v>162</v>
      </c>
      <c r="M6426" t="s">
        <v>6</v>
      </c>
      <c r="N6426">
        <v>204476</v>
      </c>
      <c r="O6426" t="s">
        <v>7</v>
      </c>
      <c r="P6426">
        <v>204800</v>
      </c>
    </row>
    <row r="6427" spans="1:16" x14ac:dyDescent="0.25">
      <c r="A6427" t="s">
        <v>0</v>
      </c>
      <c r="B6427">
        <v>9.5249600000000001</v>
      </c>
      <c r="C6427" t="s">
        <v>1</v>
      </c>
      <c r="D6427">
        <v>3</v>
      </c>
      <c r="E6427" t="s">
        <v>2</v>
      </c>
      <c r="F6427" t="s">
        <v>3</v>
      </c>
      <c r="G6427">
        <v>0</v>
      </c>
      <c r="H6427" t="s">
        <v>2</v>
      </c>
      <c r="I6427" t="s">
        <v>4</v>
      </c>
      <c r="J6427">
        <v>204476</v>
      </c>
      <c r="K6427" t="s">
        <v>5</v>
      </c>
      <c r="L6427">
        <v>162</v>
      </c>
      <c r="M6427" t="s">
        <v>6</v>
      </c>
      <c r="N6427">
        <v>204476</v>
      </c>
      <c r="O6427" t="s">
        <v>7</v>
      </c>
      <c r="P6427">
        <v>204800</v>
      </c>
    </row>
    <row r="6428" spans="1:16" x14ac:dyDescent="0.25">
      <c r="A6428" t="s">
        <v>0</v>
      </c>
      <c r="B6428">
        <v>9.5266500000000001</v>
      </c>
      <c r="C6428" t="s">
        <v>1</v>
      </c>
      <c r="D6428">
        <v>3</v>
      </c>
      <c r="E6428" t="s">
        <v>2</v>
      </c>
      <c r="F6428" t="s">
        <v>3</v>
      </c>
      <c r="G6428">
        <v>0</v>
      </c>
      <c r="H6428" t="s">
        <v>2</v>
      </c>
      <c r="I6428" t="s">
        <v>4</v>
      </c>
      <c r="J6428">
        <v>204476</v>
      </c>
      <c r="K6428" t="s">
        <v>5</v>
      </c>
      <c r="L6428">
        <v>162</v>
      </c>
      <c r="M6428" t="s">
        <v>6</v>
      </c>
      <c r="N6428">
        <v>204476</v>
      </c>
      <c r="O6428" t="s">
        <v>7</v>
      </c>
      <c r="P6428">
        <v>204800</v>
      </c>
    </row>
    <row r="6429" spans="1:16" x14ac:dyDescent="0.25">
      <c r="A6429" t="s">
        <v>0</v>
      </c>
      <c r="B6429">
        <v>9.5266500000000001</v>
      </c>
      <c r="C6429" t="s">
        <v>1</v>
      </c>
      <c r="D6429">
        <v>3</v>
      </c>
      <c r="E6429" t="s">
        <v>2</v>
      </c>
      <c r="F6429" t="s">
        <v>3</v>
      </c>
      <c r="G6429">
        <v>0</v>
      </c>
      <c r="H6429" t="s">
        <v>2</v>
      </c>
      <c r="I6429" t="s">
        <v>4</v>
      </c>
      <c r="J6429">
        <v>204476</v>
      </c>
      <c r="K6429" t="s">
        <v>5</v>
      </c>
      <c r="L6429">
        <v>162</v>
      </c>
      <c r="M6429" t="s">
        <v>6</v>
      </c>
      <c r="N6429">
        <v>204476</v>
      </c>
      <c r="O6429" t="s">
        <v>7</v>
      </c>
      <c r="P6429">
        <v>204800</v>
      </c>
    </row>
    <row r="6430" spans="1:16" x14ac:dyDescent="0.25">
      <c r="A6430" t="s">
        <v>0</v>
      </c>
      <c r="B6430">
        <v>9.5283300000000004</v>
      </c>
      <c r="C6430" t="s">
        <v>1</v>
      </c>
      <c r="D6430">
        <v>3</v>
      </c>
      <c r="E6430" t="s">
        <v>2</v>
      </c>
      <c r="F6430" t="s">
        <v>3</v>
      </c>
      <c r="G6430">
        <v>0</v>
      </c>
      <c r="H6430" t="s">
        <v>2</v>
      </c>
      <c r="I6430" t="s">
        <v>4</v>
      </c>
      <c r="J6430">
        <v>204476</v>
      </c>
      <c r="K6430" t="s">
        <v>5</v>
      </c>
      <c r="L6430">
        <v>162</v>
      </c>
      <c r="M6430" t="s">
        <v>6</v>
      </c>
      <c r="N6430">
        <v>204476</v>
      </c>
      <c r="O6430" t="s">
        <v>7</v>
      </c>
      <c r="P6430">
        <v>204800</v>
      </c>
    </row>
    <row r="6431" spans="1:16" x14ac:dyDescent="0.25">
      <c r="A6431" t="s">
        <v>0</v>
      </c>
      <c r="B6431">
        <v>9.5300200000000004</v>
      </c>
      <c r="C6431" t="s">
        <v>1</v>
      </c>
      <c r="D6431">
        <v>3</v>
      </c>
      <c r="E6431" t="s">
        <v>2</v>
      </c>
      <c r="F6431" t="s">
        <v>3</v>
      </c>
      <c r="G6431">
        <v>0</v>
      </c>
      <c r="H6431" t="s">
        <v>2</v>
      </c>
      <c r="I6431" t="s">
        <v>4</v>
      </c>
      <c r="J6431">
        <v>204476</v>
      </c>
      <c r="K6431" t="s">
        <v>5</v>
      </c>
      <c r="L6431">
        <v>162</v>
      </c>
      <c r="M6431" t="s">
        <v>6</v>
      </c>
      <c r="N6431">
        <v>204476</v>
      </c>
      <c r="O6431" t="s">
        <v>7</v>
      </c>
      <c r="P6431">
        <v>204800</v>
      </c>
    </row>
    <row r="6432" spans="1:16" x14ac:dyDescent="0.25">
      <c r="A6432" t="s">
        <v>0</v>
      </c>
      <c r="B6432">
        <v>9.5317100000000003</v>
      </c>
      <c r="C6432" t="s">
        <v>1</v>
      </c>
      <c r="D6432">
        <v>3</v>
      </c>
      <c r="E6432" t="s">
        <v>2</v>
      </c>
      <c r="F6432" t="s">
        <v>3</v>
      </c>
      <c r="G6432">
        <v>0</v>
      </c>
      <c r="H6432" t="s">
        <v>2</v>
      </c>
      <c r="I6432" t="s">
        <v>4</v>
      </c>
      <c r="J6432">
        <v>204476</v>
      </c>
      <c r="K6432" t="s">
        <v>5</v>
      </c>
      <c r="L6432">
        <v>162</v>
      </c>
      <c r="M6432" t="s">
        <v>6</v>
      </c>
      <c r="N6432">
        <v>204476</v>
      </c>
      <c r="O6432" t="s">
        <v>7</v>
      </c>
      <c r="P6432">
        <v>204800</v>
      </c>
    </row>
    <row r="6433" spans="1:16" x14ac:dyDescent="0.25">
      <c r="A6433" t="s">
        <v>0</v>
      </c>
      <c r="B6433">
        <v>9.5333900000000007</v>
      </c>
      <c r="C6433" t="s">
        <v>1</v>
      </c>
      <c r="D6433">
        <v>3</v>
      </c>
      <c r="E6433" t="s">
        <v>2</v>
      </c>
      <c r="F6433" t="s">
        <v>3</v>
      </c>
      <c r="G6433">
        <v>0</v>
      </c>
      <c r="H6433" t="s">
        <v>2</v>
      </c>
      <c r="I6433" t="s">
        <v>4</v>
      </c>
      <c r="J6433">
        <v>204476</v>
      </c>
      <c r="K6433" t="s">
        <v>5</v>
      </c>
      <c r="L6433">
        <v>162</v>
      </c>
      <c r="M6433" t="s">
        <v>6</v>
      </c>
      <c r="N6433">
        <v>204476</v>
      </c>
      <c r="O6433" t="s">
        <v>7</v>
      </c>
      <c r="P6433">
        <v>204800</v>
      </c>
    </row>
    <row r="6434" spans="1:16" x14ac:dyDescent="0.25">
      <c r="A6434" t="s">
        <v>0</v>
      </c>
      <c r="B6434">
        <v>9.5350800000000007</v>
      </c>
      <c r="C6434" t="s">
        <v>1</v>
      </c>
      <c r="D6434">
        <v>3</v>
      </c>
      <c r="E6434" t="s">
        <v>2</v>
      </c>
      <c r="F6434" t="s">
        <v>3</v>
      </c>
      <c r="G6434">
        <v>0</v>
      </c>
      <c r="H6434" t="s">
        <v>2</v>
      </c>
      <c r="I6434" t="s">
        <v>4</v>
      </c>
      <c r="J6434">
        <v>204476</v>
      </c>
      <c r="K6434" t="s">
        <v>5</v>
      </c>
      <c r="L6434">
        <v>162</v>
      </c>
      <c r="M6434" t="s">
        <v>6</v>
      </c>
      <c r="N6434">
        <v>204476</v>
      </c>
      <c r="O6434" t="s">
        <v>7</v>
      </c>
      <c r="P6434">
        <v>204800</v>
      </c>
    </row>
    <row r="6435" spans="1:16" x14ac:dyDescent="0.25">
      <c r="A6435" t="s">
        <v>0</v>
      </c>
      <c r="B6435">
        <v>9.5350800000000007</v>
      </c>
      <c r="C6435" t="s">
        <v>1</v>
      </c>
      <c r="D6435">
        <v>3</v>
      </c>
      <c r="E6435" t="s">
        <v>2</v>
      </c>
      <c r="F6435" t="s">
        <v>3</v>
      </c>
      <c r="G6435">
        <v>0</v>
      </c>
      <c r="H6435" t="s">
        <v>2</v>
      </c>
      <c r="I6435" t="s">
        <v>4</v>
      </c>
      <c r="J6435">
        <v>204476</v>
      </c>
      <c r="K6435" t="s">
        <v>5</v>
      </c>
      <c r="L6435">
        <v>162</v>
      </c>
      <c r="M6435" t="s">
        <v>6</v>
      </c>
      <c r="N6435">
        <v>204476</v>
      </c>
      <c r="O6435" t="s">
        <v>7</v>
      </c>
      <c r="P6435">
        <v>204800</v>
      </c>
    </row>
    <row r="6436" spans="1:16" x14ac:dyDescent="0.25">
      <c r="A6436" t="s">
        <v>0</v>
      </c>
      <c r="B6436">
        <v>9.5367599999999992</v>
      </c>
      <c r="C6436" t="s">
        <v>1</v>
      </c>
      <c r="D6436">
        <v>3</v>
      </c>
      <c r="E6436" t="s">
        <v>2</v>
      </c>
      <c r="F6436" t="s">
        <v>3</v>
      </c>
      <c r="G6436">
        <v>0</v>
      </c>
      <c r="H6436" t="s">
        <v>2</v>
      </c>
      <c r="I6436" t="s">
        <v>4</v>
      </c>
      <c r="J6436">
        <v>204476</v>
      </c>
      <c r="K6436" t="s">
        <v>5</v>
      </c>
      <c r="L6436">
        <v>162</v>
      </c>
      <c r="M6436" t="s">
        <v>6</v>
      </c>
      <c r="N6436">
        <v>204476</v>
      </c>
      <c r="O6436" t="s">
        <v>7</v>
      </c>
      <c r="P6436">
        <v>204800</v>
      </c>
    </row>
    <row r="6437" spans="1:16" x14ac:dyDescent="0.25">
      <c r="A6437" t="s">
        <v>0</v>
      </c>
      <c r="B6437">
        <v>9.5384499999999992</v>
      </c>
      <c r="C6437" t="s">
        <v>1</v>
      </c>
      <c r="D6437">
        <v>3</v>
      </c>
      <c r="E6437" t="s">
        <v>2</v>
      </c>
      <c r="F6437" t="s">
        <v>3</v>
      </c>
      <c r="G6437">
        <v>0</v>
      </c>
      <c r="H6437" t="s">
        <v>2</v>
      </c>
      <c r="I6437" t="s">
        <v>4</v>
      </c>
      <c r="J6437">
        <v>204476</v>
      </c>
      <c r="K6437" t="s">
        <v>5</v>
      </c>
      <c r="L6437">
        <v>162</v>
      </c>
      <c r="M6437" t="s">
        <v>6</v>
      </c>
      <c r="N6437">
        <v>204476</v>
      </c>
      <c r="O6437" t="s">
        <v>7</v>
      </c>
      <c r="P6437">
        <v>204800</v>
      </c>
    </row>
    <row r="6438" spans="1:16" x14ac:dyDescent="0.25">
      <c r="A6438" t="s">
        <v>0</v>
      </c>
      <c r="B6438">
        <v>9.5401399999999992</v>
      </c>
      <c r="C6438" t="s">
        <v>1</v>
      </c>
      <c r="D6438">
        <v>3</v>
      </c>
      <c r="E6438" t="s">
        <v>2</v>
      </c>
      <c r="F6438" t="s">
        <v>3</v>
      </c>
      <c r="G6438">
        <v>0</v>
      </c>
      <c r="H6438" t="s">
        <v>2</v>
      </c>
      <c r="I6438" t="s">
        <v>4</v>
      </c>
      <c r="J6438">
        <v>204476</v>
      </c>
      <c r="K6438" t="s">
        <v>5</v>
      </c>
      <c r="L6438">
        <v>162</v>
      </c>
      <c r="M6438" t="s">
        <v>6</v>
      </c>
      <c r="N6438">
        <v>204476</v>
      </c>
      <c r="O6438" t="s">
        <v>7</v>
      </c>
      <c r="P6438">
        <v>204800</v>
      </c>
    </row>
    <row r="6439" spans="1:16" x14ac:dyDescent="0.25">
      <c r="A6439" t="s">
        <v>0</v>
      </c>
      <c r="B6439">
        <v>9.5418199999999995</v>
      </c>
      <c r="C6439" t="s">
        <v>1</v>
      </c>
      <c r="D6439">
        <v>3</v>
      </c>
      <c r="E6439" t="s">
        <v>2</v>
      </c>
      <c r="F6439" t="s">
        <v>3</v>
      </c>
      <c r="G6439">
        <v>0</v>
      </c>
      <c r="H6439" t="s">
        <v>2</v>
      </c>
      <c r="I6439" t="s">
        <v>4</v>
      </c>
      <c r="J6439">
        <v>204476</v>
      </c>
      <c r="K6439" t="s">
        <v>5</v>
      </c>
      <c r="L6439">
        <v>162</v>
      </c>
      <c r="M6439" t="s">
        <v>6</v>
      </c>
      <c r="N6439">
        <v>204476</v>
      </c>
      <c r="O6439" t="s">
        <v>7</v>
      </c>
      <c r="P6439">
        <v>204800</v>
      </c>
    </row>
    <row r="6440" spans="1:16" x14ac:dyDescent="0.25">
      <c r="A6440" t="s">
        <v>0</v>
      </c>
      <c r="B6440">
        <v>9.5435099999999995</v>
      </c>
      <c r="C6440" t="s">
        <v>1</v>
      </c>
      <c r="D6440">
        <v>3</v>
      </c>
      <c r="E6440" t="s">
        <v>2</v>
      </c>
      <c r="F6440" t="s">
        <v>3</v>
      </c>
      <c r="G6440">
        <v>0</v>
      </c>
      <c r="H6440" t="s">
        <v>2</v>
      </c>
      <c r="I6440" t="s">
        <v>4</v>
      </c>
      <c r="J6440">
        <v>204476</v>
      </c>
      <c r="K6440" t="s">
        <v>5</v>
      </c>
      <c r="L6440">
        <v>162</v>
      </c>
      <c r="M6440" t="s">
        <v>6</v>
      </c>
      <c r="N6440">
        <v>204476</v>
      </c>
      <c r="O6440" t="s">
        <v>7</v>
      </c>
      <c r="P6440">
        <v>204800</v>
      </c>
    </row>
    <row r="6441" spans="1:16" x14ac:dyDescent="0.25">
      <c r="A6441" t="s">
        <v>0</v>
      </c>
      <c r="B6441">
        <v>9.5435099999999995</v>
      </c>
      <c r="C6441" t="s">
        <v>1</v>
      </c>
      <c r="D6441">
        <v>3</v>
      </c>
      <c r="E6441" t="s">
        <v>2</v>
      </c>
      <c r="F6441" t="s">
        <v>3</v>
      </c>
      <c r="G6441">
        <v>0</v>
      </c>
      <c r="H6441" t="s">
        <v>2</v>
      </c>
      <c r="I6441" t="s">
        <v>4</v>
      </c>
      <c r="J6441">
        <v>204476</v>
      </c>
      <c r="K6441" t="s">
        <v>5</v>
      </c>
      <c r="L6441">
        <v>162</v>
      </c>
      <c r="M6441" t="s">
        <v>6</v>
      </c>
      <c r="N6441">
        <v>204476</v>
      </c>
      <c r="O6441" t="s">
        <v>7</v>
      </c>
      <c r="P6441">
        <v>204800</v>
      </c>
    </row>
    <row r="6442" spans="1:16" x14ac:dyDescent="0.25">
      <c r="A6442" t="s">
        <v>0</v>
      </c>
      <c r="B6442">
        <v>9.5451999999999995</v>
      </c>
      <c r="C6442" t="s">
        <v>1</v>
      </c>
      <c r="D6442">
        <v>3</v>
      </c>
      <c r="E6442" t="s">
        <v>2</v>
      </c>
      <c r="F6442" t="s">
        <v>3</v>
      </c>
      <c r="G6442">
        <v>0</v>
      </c>
      <c r="H6442" t="s">
        <v>2</v>
      </c>
      <c r="I6442" t="s">
        <v>4</v>
      </c>
      <c r="J6442">
        <v>204476</v>
      </c>
      <c r="K6442" t="s">
        <v>5</v>
      </c>
      <c r="L6442">
        <v>162</v>
      </c>
      <c r="M6442" t="s">
        <v>6</v>
      </c>
      <c r="N6442">
        <v>204476</v>
      </c>
      <c r="O6442" t="s">
        <v>7</v>
      </c>
      <c r="P6442">
        <v>204800</v>
      </c>
    </row>
    <row r="6443" spans="1:16" x14ac:dyDescent="0.25">
      <c r="A6443" t="s">
        <v>0</v>
      </c>
      <c r="B6443">
        <v>9.5468799999999998</v>
      </c>
      <c r="C6443" t="s">
        <v>1</v>
      </c>
      <c r="D6443">
        <v>3</v>
      </c>
      <c r="E6443" t="s">
        <v>2</v>
      </c>
      <c r="F6443" t="s">
        <v>3</v>
      </c>
      <c r="G6443">
        <v>0</v>
      </c>
      <c r="H6443" t="s">
        <v>2</v>
      </c>
      <c r="I6443" t="s">
        <v>4</v>
      </c>
      <c r="J6443">
        <v>204476</v>
      </c>
      <c r="K6443" t="s">
        <v>5</v>
      </c>
      <c r="L6443">
        <v>162</v>
      </c>
      <c r="M6443" t="s">
        <v>6</v>
      </c>
      <c r="N6443">
        <v>204476</v>
      </c>
      <c r="O6443" t="s">
        <v>7</v>
      </c>
      <c r="P6443">
        <v>204800</v>
      </c>
    </row>
    <row r="6444" spans="1:16" x14ac:dyDescent="0.25">
      <c r="A6444" t="s">
        <v>0</v>
      </c>
      <c r="B6444">
        <v>9.5485699999999998</v>
      </c>
      <c r="C6444" t="s">
        <v>1</v>
      </c>
      <c r="D6444">
        <v>3</v>
      </c>
      <c r="E6444" t="s">
        <v>2</v>
      </c>
      <c r="F6444" t="s">
        <v>3</v>
      </c>
      <c r="G6444">
        <v>0</v>
      </c>
      <c r="H6444" t="s">
        <v>2</v>
      </c>
      <c r="I6444" t="s">
        <v>4</v>
      </c>
      <c r="J6444">
        <v>204476</v>
      </c>
      <c r="K6444" t="s">
        <v>5</v>
      </c>
      <c r="L6444">
        <v>162</v>
      </c>
      <c r="M6444" t="s">
        <v>6</v>
      </c>
      <c r="N6444">
        <v>204476</v>
      </c>
      <c r="O6444" t="s">
        <v>7</v>
      </c>
      <c r="P6444">
        <v>204800</v>
      </c>
    </row>
    <row r="6445" spans="1:16" x14ac:dyDescent="0.25">
      <c r="A6445" t="s">
        <v>0</v>
      </c>
      <c r="B6445">
        <v>9.5502599999999997</v>
      </c>
      <c r="C6445" t="s">
        <v>1</v>
      </c>
      <c r="D6445">
        <v>3</v>
      </c>
      <c r="E6445" t="s">
        <v>2</v>
      </c>
      <c r="F6445" t="s">
        <v>3</v>
      </c>
      <c r="G6445">
        <v>0</v>
      </c>
      <c r="H6445" t="s">
        <v>2</v>
      </c>
      <c r="I6445" t="s">
        <v>4</v>
      </c>
      <c r="J6445">
        <v>204476</v>
      </c>
      <c r="K6445" t="s">
        <v>5</v>
      </c>
      <c r="L6445">
        <v>162</v>
      </c>
      <c r="M6445" t="s">
        <v>6</v>
      </c>
      <c r="N6445">
        <v>204476</v>
      </c>
      <c r="O6445" t="s">
        <v>7</v>
      </c>
      <c r="P6445">
        <v>204800</v>
      </c>
    </row>
    <row r="6446" spans="1:16" x14ac:dyDescent="0.25">
      <c r="A6446" t="s">
        <v>0</v>
      </c>
      <c r="B6446">
        <v>9.5519400000000001</v>
      </c>
      <c r="C6446" t="s">
        <v>1</v>
      </c>
      <c r="D6446">
        <v>3</v>
      </c>
      <c r="E6446" t="s">
        <v>2</v>
      </c>
      <c r="F6446" t="s">
        <v>3</v>
      </c>
      <c r="G6446">
        <v>0</v>
      </c>
      <c r="H6446" t="s">
        <v>2</v>
      </c>
      <c r="I6446" t="s">
        <v>4</v>
      </c>
      <c r="J6446">
        <v>204476</v>
      </c>
      <c r="K6446" t="s">
        <v>5</v>
      </c>
      <c r="L6446">
        <v>162</v>
      </c>
      <c r="M6446" t="s">
        <v>6</v>
      </c>
      <c r="N6446">
        <v>204476</v>
      </c>
      <c r="O6446" t="s">
        <v>7</v>
      </c>
      <c r="P6446">
        <v>204800</v>
      </c>
    </row>
    <row r="6447" spans="1:16" x14ac:dyDescent="0.25">
      <c r="A6447" t="s">
        <v>0</v>
      </c>
      <c r="B6447">
        <v>9.5519400000000001</v>
      </c>
      <c r="C6447" t="s">
        <v>1</v>
      </c>
      <c r="D6447">
        <v>3</v>
      </c>
      <c r="E6447" t="s">
        <v>2</v>
      </c>
      <c r="F6447" t="s">
        <v>3</v>
      </c>
      <c r="G6447">
        <v>0</v>
      </c>
      <c r="H6447" t="s">
        <v>2</v>
      </c>
      <c r="I6447" t="s">
        <v>4</v>
      </c>
      <c r="J6447">
        <v>204476</v>
      </c>
      <c r="K6447" t="s">
        <v>5</v>
      </c>
      <c r="L6447">
        <v>162</v>
      </c>
      <c r="M6447" t="s">
        <v>6</v>
      </c>
      <c r="N6447">
        <v>204476</v>
      </c>
      <c r="O6447" t="s">
        <v>7</v>
      </c>
      <c r="P6447">
        <v>204800</v>
      </c>
    </row>
    <row r="6448" spans="1:16" x14ac:dyDescent="0.25">
      <c r="A6448" t="s">
        <v>0</v>
      </c>
      <c r="B6448">
        <v>9.5536300000000001</v>
      </c>
      <c r="C6448" t="s">
        <v>1</v>
      </c>
      <c r="D6448">
        <v>3</v>
      </c>
      <c r="E6448" t="s">
        <v>2</v>
      </c>
      <c r="F6448" t="s">
        <v>3</v>
      </c>
      <c r="G6448">
        <v>0</v>
      </c>
      <c r="H6448" t="s">
        <v>2</v>
      </c>
      <c r="I6448" t="s">
        <v>4</v>
      </c>
      <c r="J6448">
        <v>204476</v>
      </c>
      <c r="K6448" t="s">
        <v>5</v>
      </c>
      <c r="L6448">
        <v>162</v>
      </c>
      <c r="M6448" t="s">
        <v>6</v>
      </c>
      <c r="N6448">
        <v>204476</v>
      </c>
      <c r="O6448" t="s">
        <v>7</v>
      </c>
      <c r="P6448">
        <v>204800</v>
      </c>
    </row>
    <row r="6449" spans="1:16" x14ac:dyDescent="0.25">
      <c r="A6449" t="s">
        <v>0</v>
      </c>
      <c r="B6449">
        <v>9.55532</v>
      </c>
      <c r="C6449" t="s">
        <v>1</v>
      </c>
      <c r="D6449">
        <v>3</v>
      </c>
      <c r="E6449" t="s">
        <v>2</v>
      </c>
      <c r="F6449" t="s">
        <v>3</v>
      </c>
      <c r="G6449">
        <v>0</v>
      </c>
      <c r="H6449" t="s">
        <v>2</v>
      </c>
      <c r="I6449" t="s">
        <v>4</v>
      </c>
      <c r="J6449">
        <v>204476</v>
      </c>
      <c r="K6449" t="s">
        <v>5</v>
      </c>
      <c r="L6449">
        <v>162</v>
      </c>
      <c r="M6449" t="s">
        <v>6</v>
      </c>
      <c r="N6449">
        <v>204476</v>
      </c>
      <c r="O6449" t="s">
        <v>7</v>
      </c>
      <c r="P6449">
        <v>204800</v>
      </c>
    </row>
    <row r="6450" spans="1:16" x14ac:dyDescent="0.25">
      <c r="A6450" t="s">
        <v>0</v>
      </c>
      <c r="B6450">
        <v>9.5570000000000004</v>
      </c>
      <c r="C6450" t="s">
        <v>1</v>
      </c>
      <c r="D6450">
        <v>3</v>
      </c>
      <c r="E6450" t="s">
        <v>2</v>
      </c>
      <c r="F6450" t="s">
        <v>3</v>
      </c>
      <c r="G6450">
        <v>0</v>
      </c>
      <c r="H6450" t="s">
        <v>2</v>
      </c>
      <c r="I6450" t="s">
        <v>4</v>
      </c>
      <c r="J6450">
        <v>204476</v>
      </c>
      <c r="K6450" t="s">
        <v>5</v>
      </c>
      <c r="L6450">
        <v>162</v>
      </c>
      <c r="M6450" t="s">
        <v>6</v>
      </c>
      <c r="N6450">
        <v>204476</v>
      </c>
      <c r="O6450" t="s">
        <v>7</v>
      </c>
      <c r="P6450">
        <v>204800</v>
      </c>
    </row>
    <row r="6451" spans="1:16" x14ac:dyDescent="0.25">
      <c r="A6451" t="s">
        <v>0</v>
      </c>
      <c r="B6451">
        <v>9.5586900000000004</v>
      </c>
      <c r="C6451" t="s">
        <v>1</v>
      </c>
      <c r="D6451">
        <v>3</v>
      </c>
      <c r="E6451" t="s">
        <v>2</v>
      </c>
      <c r="F6451" t="s">
        <v>3</v>
      </c>
      <c r="G6451">
        <v>0</v>
      </c>
      <c r="H6451" t="s">
        <v>2</v>
      </c>
      <c r="I6451" t="s">
        <v>4</v>
      </c>
      <c r="J6451">
        <v>204476</v>
      </c>
      <c r="K6451" t="s">
        <v>5</v>
      </c>
      <c r="L6451">
        <v>162</v>
      </c>
      <c r="M6451" t="s">
        <v>6</v>
      </c>
      <c r="N6451">
        <v>204476</v>
      </c>
      <c r="O6451" t="s">
        <v>7</v>
      </c>
      <c r="P6451">
        <v>204800</v>
      </c>
    </row>
    <row r="6452" spans="1:16" x14ac:dyDescent="0.25">
      <c r="A6452" t="s">
        <v>0</v>
      </c>
      <c r="B6452">
        <v>9.5603700000000007</v>
      </c>
      <c r="C6452" t="s">
        <v>1</v>
      </c>
      <c r="D6452">
        <v>3</v>
      </c>
      <c r="E6452" t="s">
        <v>2</v>
      </c>
      <c r="F6452" t="s">
        <v>3</v>
      </c>
      <c r="G6452">
        <v>0</v>
      </c>
      <c r="H6452" t="s">
        <v>2</v>
      </c>
      <c r="I6452" t="s">
        <v>4</v>
      </c>
      <c r="J6452">
        <v>204476</v>
      </c>
      <c r="K6452" t="s">
        <v>5</v>
      </c>
      <c r="L6452">
        <v>162</v>
      </c>
      <c r="M6452" t="s">
        <v>6</v>
      </c>
      <c r="N6452">
        <v>204476</v>
      </c>
      <c r="O6452" t="s">
        <v>7</v>
      </c>
      <c r="P6452">
        <v>204800</v>
      </c>
    </row>
    <row r="6453" spans="1:16" x14ac:dyDescent="0.25">
      <c r="A6453" t="s">
        <v>0</v>
      </c>
      <c r="B6453">
        <v>9.5603700000000007</v>
      </c>
      <c r="C6453" t="s">
        <v>1</v>
      </c>
      <c r="D6453">
        <v>3</v>
      </c>
      <c r="E6453" t="s">
        <v>2</v>
      </c>
      <c r="F6453" t="s">
        <v>3</v>
      </c>
      <c r="G6453">
        <v>0</v>
      </c>
      <c r="H6453" t="s">
        <v>2</v>
      </c>
      <c r="I6453" t="s">
        <v>4</v>
      </c>
      <c r="J6453">
        <v>204476</v>
      </c>
      <c r="K6453" t="s">
        <v>5</v>
      </c>
      <c r="L6453">
        <v>162</v>
      </c>
      <c r="M6453" t="s">
        <v>6</v>
      </c>
      <c r="N6453">
        <v>204476</v>
      </c>
      <c r="O6453" t="s">
        <v>7</v>
      </c>
      <c r="P6453">
        <v>204800</v>
      </c>
    </row>
    <row r="6454" spans="1:16" x14ac:dyDescent="0.25">
      <c r="A6454" t="s">
        <v>0</v>
      </c>
      <c r="B6454">
        <v>9.5620600000000007</v>
      </c>
      <c r="C6454" t="s">
        <v>1</v>
      </c>
      <c r="D6454">
        <v>3</v>
      </c>
      <c r="E6454" t="s">
        <v>2</v>
      </c>
      <c r="F6454" t="s">
        <v>3</v>
      </c>
      <c r="G6454">
        <v>0</v>
      </c>
      <c r="H6454" t="s">
        <v>2</v>
      </c>
      <c r="I6454" t="s">
        <v>4</v>
      </c>
      <c r="J6454">
        <v>204476</v>
      </c>
      <c r="K6454" t="s">
        <v>5</v>
      </c>
      <c r="L6454">
        <v>162</v>
      </c>
      <c r="M6454" t="s">
        <v>6</v>
      </c>
      <c r="N6454">
        <v>204476</v>
      </c>
      <c r="O6454" t="s">
        <v>7</v>
      </c>
      <c r="P6454">
        <v>204800</v>
      </c>
    </row>
    <row r="6455" spans="1:16" x14ac:dyDescent="0.25">
      <c r="A6455" t="s">
        <v>0</v>
      </c>
      <c r="B6455">
        <v>9.5637500000000006</v>
      </c>
      <c r="C6455" t="s">
        <v>1</v>
      </c>
      <c r="D6455">
        <v>3</v>
      </c>
      <c r="E6455" t="s">
        <v>2</v>
      </c>
      <c r="F6455" t="s">
        <v>3</v>
      </c>
      <c r="G6455">
        <v>0</v>
      </c>
      <c r="H6455" t="s">
        <v>2</v>
      </c>
      <c r="I6455" t="s">
        <v>4</v>
      </c>
      <c r="J6455">
        <v>204476</v>
      </c>
      <c r="K6455" t="s">
        <v>5</v>
      </c>
      <c r="L6455">
        <v>162</v>
      </c>
      <c r="M6455" t="s">
        <v>6</v>
      </c>
      <c r="N6455">
        <v>204476</v>
      </c>
      <c r="O6455" t="s">
        <v>7</v>
      </c>
      <c r="P6455">
        <v>204800</v>
      </c>
    </row>
    <row r="6456" spans="1:16" x14ac:dyDescent="0.25">
      <c r="A6456" t="s">
        <v>0</v>
      </c>
      <c r="B6456">
        <v>9.5654299999999992</v>
      </c>
      <c r="C6456" t="s">
        <v>1</v>
      </c>
      <c r="D6456">
        <v>3</v>
      </c>
      <c r="E6456" t="s">
        <v>2</v>
      </c>
      <c r="F6456" t="s">
        <v>3</v>
      </c>
      <c r="G6456">
        <v>0</v>
      </c>
      <c r="H6456" t="s">
        <v>2</v>
      </c>
      <c r="I6456" t="s">
        <v>4</v>
      </c>
      <c r="J6456">
        <v>204476</v>
      </c>
      <c r="K6456" t="s">
        <v>5</v>
      </c>
      <c r="L6456">
        <v>162</v>
      </c>
      <c r="M6456" t="s">
        <v>6</v>
      </c>
      <c r="N6456">
        <v>204476</v>
      </c>
      <c r="O6456" t="s">
        <v>7</v>
      </c>
      <c r="P6456">
        <v>204800</v>
      </c>
    </row>
    <row r="6457" spans="1:16" x14ac:dyDescent="0.25">
      <c r="A6457" t="s">
        <v>0</v>
      </c>
      <c r="B6457">
        <v>9.5671199999999992</v>
      </c>
      <c r="C6457" t="s">
        <v>1</v>
      </c>
      <c r="D6457">
        <v>3</v>
      </c>
      <c r="E6457" t="s">
        <v>2</v>
      </c>
      <c r="F6457" t="s">
        <v>3</v>
      </c>
      <c r="G6457">
        <v>0</v>
      </c>
      <c r="H6457" t="s">
        <v>2</v>
      </c>
      <c r="I6457" t="s">
        <v>4</v>
      </c>
      <c r="J6457">
        <v>204476</v>
      </c>
      <c r="K6457" t="s">
        <v>5</v>
      </c>
      <c r="L6457">
        <v>162</v>
      </c>
      <c r="M6457" t="s">
        <v>6</v>
      </c>
      <c r="N6457">
        <v>204476</v>
      </c>
      <c r="O6457" t="s">
        <v>7</v>
      </c>
      <c r="P6457">
        <v>204800</v>
      </c>
    </row>
    <row r="6458" spans="1:16" x14ac:dyDescent="0.25">
      <c r="A6458" t="s">
        <v>0</v>
      </c>
      <c r="B6458">
        <v>9.5688099999999991</v>
      </c>
      <c r="C6458" t="s">
        <v>1</v>
      </c>
      <c r="D6458">
        <v>3</v>
      </c>
      <c r="E6458" t="s">
        <v>2</v>
      </c>
      <c r="F6458" t="s">
        <v>3</v>
      </c>
      <c r="G6458">
        <v>0</v>
      </c>
      <c r="H6458" t="s">
        <v>2</v>
      </c>
      <c r="I6458" t="s">
        <v>4</v>
      </c>
      <c r="J6458">
        <v>204476</v>
      </c>
      <c r="K6458" t="s">
        <v>5</v>
      </c>
      <c r="L6458">
        <v>162</v>
      </c>
      <c r="M6458" t="s">
        <v>6</v>
      </c>
      <c r="N6458">
        <v>204476</v>
      </c>
      <c r="O6458" t="s">
        <v>7</v>
      </c>
      <c r="P6458">
        <v>204800</v>
      </c>
    </row>
    <row r="6459" spans="1:16" x14ac:dyDescent="0.25">
      <c r="A6459" t="s">
        <v>0</v>
      </c>
      <c r="B6459">
        <v>9.5688099999999991</v>
      </c>
      <c r="C6459" t="s">
        <v>1</v>
      </c>
      <c r="D6459">
        <v>3</v>
      </c>
      <c r="E6459" t="s">
        <v>2</v>
      </c>
      <c r="F6459" t="s">
        <v>3</v>
      </c>
      <c r="G6459">
        <v>0</v>
      </c>
      <c r="H6459" t="s">
        <v>2</v>
      </c>
      <c r="I6459" t="s">
        <v>4</v>
      </c>
      <c r="J6459">
        <v>204476</v>
      </c>
      <c r="K6459" t="s">
        <v>5</v>
      </c>
      <c r="L6459">
        <v>162</v>
      </c>
      <c r="M6459" t="s">
        <v>6</v>
      </c>
      <c r="N6459">
        <v>204476</v>
      </c>
      <c r="O6459" t="s">
        <v>7</v>
      </c>
      <c r="P6459">
        <v>204800</v>
      </c>
    </row>
    <row r="6460" spans="1:16" x14ac:dyDescent="0.25">
      <c r="A6460" t="s">
        <v>0</v>
      </c>
      <c r="B6460">
        <v>9.5704899999999995</v>
      </c>
      <c r="C6460" t="s">
        <v>1</v>
      </c>
      <c r="D6460">
        <v>3</v>
      </c>
      <c r="E6460" t="s">
        <v>2</v>
      </c>
      <c r="F6460" t="s">
        <v>3</v>
      </c>
      <c r="G6460">
        <v>0</v>
      </c>
      <c r="H6460" t="s">
        <v>2</v>
      </c>
      <c r="I6460" t="s">
        <v>4</v>
      </c>
      <c r="J6460">
        <v>204476</v>
      </c>
      <c r="K6460" t="s">
        <v>5</v>
      </c>
      <c r="L6460">
        <v>162</v>
      </c>
      <c r="M6460" t="s">
        <v>6</v>
      </c>
      <c r="N6460">
        <v>204476</v>
      </c>
      <c r="O6460" t="s">
        <v>7</v>
      </c>
      <c r="P6460">
        <v>204800</v>
      </c>
    </row>
    <row r="6461" spans="1:16" x14ac:dyDescent="0.25">
      <c r="A6461" t="s">
        <v>0</v>
      </c>
      <c r="B6461">
        <v>9.5721799999999995</v>
      </c>
      <c r="C6461" t="s">
        <v>1</v>
      </c>
      <c r="D6461">
        <v>3</v>
      </c>
      <c r="E6461" t="s">
        <v>2</v>
      </c>
      <c r="F6461" t="s">
        <v>3</v>
      </c>
      <c r="G6461">
        <v>0</v>
      </c>
      <c r="H6461" t="s">
        <v>2</v>
      </c>
      <c r="I6461" t="s">
        <v>4</v>
      </c>
      <c r="J6461">
        <v>204476</v>
      </c>
      <c r="K6461" t="s">
        <v>5</v>
      </c>
      <c r="L6461">
        <v>162</v>
      </c>
      <c r="M6461" t="s">
        <v>6</v>
      </c>
      <c r="N6461">
        <v>204476</v>
      </c>
      <c r="O6461" t="s">
        <v>7</v>
      </c>
      <c r="P6461">
        <v>204800</v>
      </c>
    </row>
    <row r="6462" spans="1:16" x14ac:dyDescent="0.25">
      <c r="A6462" t="s">
        <v>0</v>
      </c>
      <c r="B6462">
        <v>9.5738699999999994</v>
      </c>
      <c r="C6462" t="s">
        <v>1</v>
      </c>
      <c r="D6462">
        <v>3</v>
      </c>
      <c r="E6462" t="s">
        <v>2</v>
      </c>
      <c r="F6462" t="s">
        <v>3</v>
      </c>
      <c r="G6462">
        <v>0</v>
      </c>
      <c r="H6462" t="s">
        <v>2</v>
      </c>
      <c r="I6462" t="s">
        <v>4</v>
      </c>
      <c r="J6462">
        <v>204476</v>
      </c>
      <c r="K6462" t="s">
        <v>5</v>
      </c>
      <c r="L6462">
        <v>162</v>
      </c>
      <c r="M6462" t="s">
        <v>6</v>
      </c>
      <c r="N6462">
        <v>204476</v>
      </c>
      <c r="O6462" t="s">
        <v>7</v>
      </c>
      <c r="P6462">
        <v>204800</v>
      </c>
    </row>
    <row r="6463" spans="1:16" x14ac:dyDescent="0.25">
      <c r="A6463" t="s">
        <v>0</v>
      </c>
      <c r="B6463">
        <v>9.5755499999999998</v>
      </c>
      <c r="C6463" t="s">
        <v>1</v>
      </c>
      <c r="D6463">
        <v>3</v>
      </c>
      <c r="E6463" t="s">
        <v>2</v>
      </c>
      <c r="F6463" t="s">
        <v>3</v>
      </c>
      <c r="G6463">
        <v>0</v>
      </c>
      <c r="H6463" t="s">
        <v>2</v>
      </c>
      <c r="I6463" t="s">
        <v>4</v>
      </c>
      <c r="J6463">
        <v>204476</v>
      </c>
      <c r="K6463" t="s">
        <v>5</v>
      </c>
      <c r="L6463">
        <v>162</v>
      </c>
      <c r="M6463" t="s">
        <v>6</v>
      </c>
      <c r="N6463">
        <v>204476</v>
      </c>
      <c r="O6463" t="s">
        <v>7</v>
      </c>
      <c r="P6463">
        <v>204800</v>
      </c>
    </row>
    <row r="6464" spans="1:16" x14ac:dyDescent="0.25">
      <c r="A6464" t="s">
        <v>0</v>
      </c>
      <c r="B6464">
        <v>9.5772399999999998</v>
      </c>
      <c r="C6464" t="s">
        <v>1</v>
      </c>
      <c r="D6464">
        <v>3</v>
      </c>
      <c r="E6464" t="s">
        <v>2</v>
      </c>
      <c r="F6464" t="s">
        <v>3</v>
      </c>
      <c r="G6464">
        <v>0</v>
      </c>
      <c r="H6464" t="s">
        <v>2</v>
      </c>
      <c r="I6464" t="s">
        <v>4</v>
      </c>
      <c r="J6464">
        <v>204476</v>
      </c>
      <c r="K6464" t="s">
        <v>5</v>
      </c>
      <c r="L6464">
        <v>162</v>
      </c>
      <c r="M6464" t="s">
        <v>6</v>
      </c>
      <c r="N6464">
        <v>204476</v>
      </c>
      <c r="O6464" t="s">
        <v>7</v>
      </c>
      <c r="P6464">
        <v>204800</v>
      </c>
    </row>
    <row r="6465" spans="1:16" x14ac:dyDescent="0.25">
      <c r="A6465" t="s">
        <v>0</v>
      </c>
      <c r="B6465">
        <v>9.5772399999999998</v>
      </c>
      <c r="C6465" t="s">
        <v>1</v>
      </c>
      <c r="D6465">
        <v>3</v>
      </c>
      <c r="E6465" t="s">
        <v>2</v>
      </c>
      <c r="F6465" t="s">
        <v>3</v>
      </c>
      <c r="G6465">
        <v>0</v>
      </c>
      <c r="H6465" t="s">
        <v>2</v>
      </c>
      <c r="I6465" t="s">
        <v>4</v>
      </c>
      <c r="J6465">
        <v>204476</v>
      </c>
      <c r="K6465" t="s">
        <v>5</v>
      </c>
      <c r="L6465">
        <v>162</v>
      </c>
      <c r="M6465" t="s">
        <v>6</v>
      </c>
      <c r="N6465">
        <v>204476</v>
      </c>
      <c r="O6465" t="s">
        <v>7</v>
      </c>
      <c r="P6465">
        <v>204800</v>
      </c>
    </row>
    <row r="6466" spans="1:16" x14ac:dyDescent="0.25">
      <c r="A6466" t="s">
        <v>0</v>
      </c>
      <c r="B6466">
        <v>9.5789200000000001</v>
      </c>
      <c r="C6466" t="s">
        <v>1</v>
      </c>
      <c r="D6466">
        <v>3</v>
      </c>
      <c r="E6466" t="s">
        <v>2</v>
      </c>
      <c r="F6466" t="s">
        <v>3</v>
      </c>
      <c r="G6466">
        <v>0</v>
      </c>
      <c r="H6466" t="s">
        <v>2</v>
      </c>
      <c r="I6466" t="s">
        <v>4</v>
      </c>
      <c r="J6466">
        <v>204476</v>
      </c>
      <c r="K6466" t="s">
        <v>5</v>
      </c>
      <c r="L6466">
        <v>162</v>
      </c>
      <c r="M6466" t="s">
        <v>6</v>
      </c>
      <c r="N6466">
        <v>204476</v>
      </c>
      <c r="O6466" t="s">
        <v>7</v>
      </c>
      <c r="P6466">
        <v>204800</v>
      </c>
    </row>
    <row r="6467" spans="1:16" x14ac:dyDescent="0.25">
      <c r="A6467" t="s">
        <v>0</v>
      </c>
      <c r="B6467">
        <v>9.5806100000000001</v>
      </c>
      <c r="C6467" t="s">
        <v>1</v>
      </c>
      <c r="D6467">
        <v>3</v>
      </c>
      <c r="E6467" t="s">
        <v>2</v>
      </c>
      <c r="F6467" t="s">
        <v>3</v>
      </c>
      <c r="G6467">
        <v>0</v>
      </c>
      <c r="H6467" t="s">
        <v>2</v>
      </c>
      <c r="I6467" t="s">
        <v>4</v>
      </c>
      <c r="J6467">
        <v>204476</v>
      </c>
      <c r="K6467" t="s">
        <v>5</v>
      </c>
      <c r="L6467">
        <v>162</v>
      </c>
      <c r="M6467" t="s">
        <v>6</v>
      </c>
      <c r="N6467">
        <v>204476</v>
      </c>
      <c r="O6467" t="s">
        <v>7</v>
      </c>
      <c r="P6467">
        <v>204800</v>
      </c>
    </row>
    <row r="6468" spans="1:16" x14ac:dyDescent="0.25">
      <c r="A6468" t="s">
        <v>0</v>
      </c>
      <c r="B6468">
        <v>9.5823</v>
      </c>
      <c r="C6468" t="s">
        <v>1</v>
      </c>
      <c r="D6468">
        <v>3</v>
      </c>
      <c r="E6468" t="s">
        <v>2</v>
      </c>
      <c r="F6468" t="s">
        <v>3</v>
      </c>
      <c r="G6468">
        <v>0</v>
      </c>
      <c r="H6468" t="s">
        <v>2</v>
      </c>
      <c r="I6468" t="s">
        <v>4</v>
      </c>
      <c r="J6468">
        <v>204476</v>
      </c>
      <c r="K6468" t="s">
        <v>5</v>
      </c>
      <c r="L6468">
        <v>162</v>
      </c>
      <c r="M6468" t="s">
        <v>6</v>
      </c>
      <c r="N6468">
        <v>204476</v>
      </c>
      <c r="O6468" t="s">
        <v>7</v>
      </c>
      <c r="P6468">
        <v>204800</v>
      </c>
    </row>
    <row r="6469" spans="1:16" x14ac:dyDescent="0.25">
      <c r="A6469" t="s">
        <v>0</v>
      </c>
      <c r="B6469">
        <v>9.5839800000000004</v>
      </c>
      <c r="C6469" t="s">
        <v>1</v>
      </c>
      <c r="D6469">
        <v>3</v>
      </c>
      <c r="E6469" t="s">
        <v>2</v>
      </c>
      <c r="F6469" t="s">
        <v>3</v>
      </c>
      <c r="G6469">
        <v>0</v>
      </c>
      <c r="H6469" t="s">
        <v>2</v>
      </c>
      <c r="I6469" t="s">
        <v>4</v>
      </c>
      <c r="J6469">
        <v>204476</v>
      </c>
      <c r="K6469" t="s">
        <v>5</v>
      </c>
      <c r="L6469">
        <v>162</v>
      </c>
      <c r="M6469" t="s">
        <v>6</v>
      </c>
      <c r="N6469">
        <v>204476</v>
      </c>
      <c r="O6469" t="s">
        <v>7</v>
      </c>
      <c r="P6469">
        <v>204800</v>
      </c>
    </row>
    <row r="6470" spans="1:16" x14ac:dyDescent="0.25">
      <c r="A6470" t="s">
        <v>0</v>
      </c>
      <c r="B6470">
        <v>9.5856700000000004</v>
      </c>
      <c r="C6470" t="s">
        <v>1</v>
      </c>
      <c r="D6470">
        <v>3</v>
      </c>
      <c r="E6470" t="s">
        <v>2</v>
      </c>
      <c r="F6470" t="s">
        <v>3</v>
      </c>
      <c r="G6470">
        <v>0</v>
      </c>
      <c r="H6470" t="s">
        <v>2</v>
      </c>
      <c r="I6470" t="s">
        <v>4</v>
      </c>
      <c r="J6470">
        <v>204476</v>
      </c>
      <c r="K6470" t="s">
        <v>5</v>
      </c>
      <c r="L6470">
        <v>162</v>
      </c>
      <c r="M6470" t="s">
        <v>6</v>
      </c>
      <c r="N6470">
        <v>204476</v>
      </c>
      <c r="O6470" t="s">
        <v>7</v>
      </c>
      <c r="P6470">
        <v>204800</v>
      </c>
    </row>
    <row r="6471" spans="1:16" x14ac:dyDescent="0.25">
      <c r="A6471" t="s">
        <v>0</v>
      </c>
      <c r="B6471">
        <v>9.5856700000000004</v>
      </c>
      <c r="C6471" t="s">
        <v>1</v>
      </c>
      <c r="D6471">
        <v>3</v>
      </c>
      <c r="E6471" t="s">
        <v>2</v>
      </c>
      <c r="F6471" t="s">
        <v>3</v>
      </c>
      <c r="G6471">
        <v>0</v>
      </c>
      <c r="H6471" t="s">
        <v>2</v>
      </c>
      <c r="I6471" t="s">
        <v>4</v>
      </c>
      <c r="J6471">
        <v>204476</v>
      </c>
      <c r="K6471" t="s">
        <v>5</v>
      </c>
      <c r="L6471">
        <v>162</v>
      </c>
      <c r="M6471" t="s">
        <v>6</v>
      </c>
      <c r="N6471">
        <v>204476</v>
      </c>
      <c r="O6471" t="s">
        <v>7</v>
      </c>
      <c r="P6471">
        <v>204800</v>
      </c>
    </row>
    <row r="6472" spans="1:16" x14ac:dyDescent="0.25">
      <c r="A6472" t="s">
        <v>0</v>
      </c>
      <c r="B6472">
        <v>9.5873600000000003</v>
      </c>
      <c r="C6472" t="s">
        <v>1</v>
      </c>
      <c r="D6472">
        <v>3</v>
      </c>
      <c r="E6472" t="s">
        <v>2</v>
      </c>
      <c r="F6472" t="s">
        <v>3</v>
      </c>
      <c r="G6472">
        <v>0</v>
      </c>
      <c r="H6472" t="s">
        <v>2</v>
      </c>
      <c r="I6472" t="s">
        <v>4</v>
      </c>
      <c r="J6472">
        <v>204476</v>
      </c>
      <c r="K6472" t="s">
        <v>5</v>
      </c>
      <c r="L6472">
        <v>162</v>
      </c>
      <c r="M6472" t="s">
        <v>6</v>
      </c>
      <c r="N6472">
        <v>204476</v>
      </c>
      <c r="O6472" t="s">
        <v>7</v>
      </c>
      <c r="P6472">
        <v>204800</v>
      </c>
    </row>
    <row r="6473" spans="1:16" x14ac:dyDescent="0.25">
      <c r="A6473" t="s">
        <v>0</v>
      </c>
      <c r="B6473">
        <v>9.5890400000000007</v>
      </c>
      <c r="C6473" t="s">
        <v>1</v>
      </c>
      <c r="D6473">
        <v>3</v>
      </c>
      <c r="E6473" t="s">
        <v>2</v>
      </c>
      <c r="F6473" t="s">
        <v>3</v>
      </c>
      <c r="G6473">
        <v>0</v>
      </c>
      <c r="H6473" t="s">
        <v>2</v>
      </c>
      <c r="I6473" t="s">
        <v>4</v>
      </c>
      <c r="J6473">
        <v>204476</v>
      </c>
      <c r="K6473" t="s">
        <v>5</v>
      </c>
      <c r="L6473">
        <v>162</v>
      </c>
      <c r="M6473" t="s">
        <v>6</v>
      </c>
      <c r="N6473">
        <v>204476</v>
      </c>
      <c r="O6473" t="s">
        <v>7</v>
      </c>
      <c r="P6473">
        <v>204800</v>
      </c>
    </row>
    <row r="6474" spans="1:16" x14ac:dyDescent="0.25">
      <c r="A6474" t="s">
        <v>0</v>
      </c>
      <c r="B6474">
        <v>9.5907300000000006</v>
      </c>
      <c r="C6474" t="s">
        <v>1</v>
      </c>
      <c r="D6474">
        <v>3</v>
      </c>
      <c r="E6474" t="s">
        <v>2</v>
      </c>
      <c r="F6474" t="s">
        <v>3</v>
      </c>
      <c r="G6474">
        <v>0</v>
      </c>
      <c r="H6474" t="s">
        <v>2</v>
      </c>
      <c r="I6474" t="s">
        <v>4</v>
      </c>
      <c r="J6474">
        <v>204476</v>
      </c>
      <c r="K6474" t="s">
        <v>5</v>
      </c>
      <c r="L6474">
        <v>162</v>
      </c>
      <c r="M6474" t="s">
        <v>6</v>
      </c>
      <c r="N6474">
        <v>204476</v>
      </c>
      <c r="O6474" t="s">
        <v>7</v>
      </c>
      <c r="P6474">
        <v>204800</v>
      </c>
    </row>
    <row r="6475" spans="1:16" x14ac:dyDescent="0.25">
      <c r="A6475" t="s">
        <v>0</v>
      </c>
      <c r="B6475">
        <v>9.5924200000000006</v>
      </c>
      <c r="C6475" t="s">
        <v>1</v>
      </c>
      <c r="D6475">
        <v>3</v>
      </c>
      <c r="E6475" t="s">
        <v>2</v>
      </c>
      <c r="F6475" t="s">
        <v>3</v>
      </c>
      <c r="G6475">
        <v>0</v>
      </c>
      <c r="H6475" t="s">
        <v>2</v>
      </c>
      <c r="I6475" t="s">
        <v>4</v>
      </c>
      <c r="J6475">
        <v>204476</v>
      </c>
      <c r="K6475" t="s">
        <v>5</v>
      </c>
      <c r="L6475">
        <v>162</v>
      </c>
      <c r="M6475" t="s">
        <v>6</v>
      </c>
      <c r="N6475">
        <v>204476</v>
      </c>
      <c r="O6475" t="s">
        <v>7</v>
      </c>
      <c r="P6475">
        <v>204800</v>
      </c>
    </row>
    <row r="6476" spans="1:16" x14ac:dyDescent="0.25">
      <c r="A6476" t="s">
        <v>0</v>
      </c>
      <c r="B6476">
        <v>9.5940999999999992</v>
      </c>
      <c r="C6476" t="s">
        <v>1</v>
      </c>
      <c r="D6476">
        <v>3</v>
      </c>
      <c r="E6476" t="s">
        <v>2</v>
      </c>
      <c r="F6476" t="s">
        <v>3</v>
      </c>
      <c r="G6476">
        <v>0</v>
      </c>
      <c r="H6476" t="s">
        <v>2</v>
      </c>
      <c r="I6476" t="s">
        <v>4</v>
      </c>
      <c r="J6476">
        <v>204476</v>
      </c>
      <c r="K6476" t="s">
        <v>5</v>
      </c>
      <c r="L6476">
        <v>162</v>
      </c>
      <c r="M6476" t="s">
        <v>6</v>
      </c>
      <c r="N6476">
        <v>204476</v>
      </c>
      <c r="O6476" t="s">
        <v>7</v>
      </c>
      <c r="P6476">
        <v>204800</v>
      </c>
    </row>
    <row r="6477" spans="1:16" x14ac:dyDescent="0.25">
      <c r="A6477" t="s">
        <v>0</v>
      </c>
      <c r="B6477">
        <v>9.5940999999999992</v>
      </c>
      <c r="C6477" t="s">
        <v>1</v>
      </c>
      <c r="D6477">
        <v>3</v>
      </c>
      <c r="E6477" t="s">
        <v>2</v>
      </c>
      <c r="F6477" t="s">
        <v>3</v>
      </c>
      <c r="G6477">
        <v>0</v>
      </c>
      <c r="H6477" t="s">
        <v>2</v>
      </c>
      <c r="I6477" t="s">
        <v>4</v>
      </c>
      <c r="J6477">
        <v>204476</v>
      </c>
      <c r="K6477" t="s">
        <v>5</v>
      </c>
      <c r="L6477">
        <v>162</v>
      </c>
      <c r="M6477" t="s">
        <v>6</v>
      </c>
      <c r="N6477">
        <v>204476</v>
      </c>
      <c r="O6477" t="s">
        <v>7</v>
      </c>
      <c r="P6477">
        <v>204800</v>
      </c>
    </row>
    <row r="6478" spans="1:16" x14ac:dyDescent="0.25">
      <c r="A6478" t="s">
        <v>0</v>
      </c>
      <c r="B6478">
        <v>9.5957899999999992</v>
      </c>
      <c r="C6478" t="s">
        <v>1</v>
      </c>
      <c r="D6478">
        <v>3</v>
      </c>
      <c r="E6478" t="s">
        <v>2</v>
      </c>
      <c r="F6478" t="s">
        <v>3</v>
      </c>
      <c r="G6478">
        <v>0</v>
      </c>
      <c r="H6478" t="s">
        <v>2</v>
      </c>
      <c r="I6478" t="s">
        <v>4</v>
      </c>
      <c r="J6478">
        <v>204476</v>
      </c>
      <c r="K6478" t="s">
        <v>5</v>
      </c>
      <c r="L6478">
        <v>162</v>
      </c>
      <c r="M6478" t="s">
        <v>6</v>
      </c>
      <c r="N6478">
        <v>204476</v>
      </c>
      <c r="O6478" t="s">
        <v>7</v>
      </c>
      <c r="P6478">
        <v>204800</v>
      </c>
    </row>
    <row r="6479" spans="1:16" x14ac:dyDescent="0.25">
      <c r="A6479" t="s">
        <v>0</v>
      </c>
      <c r="B6479">
        <v>9.5974799999999991</v>
      </c>
      <c r="C6479" t="s">
        <v>1</v>
      </c>
      <c r="D6479">
        <v>3</v>
      </c>
      <c r="E6479" t="s">
        <v>2</v>
      </c>
      <c r="F6479" t="s">
        <v>3</v>
      </c>
      <c r="G6479">
        <v>0</v>
      </c>
      <c r="H6479" t="s">
        <v>2</v>
      </c>
      <c r="I6479" t="s">
        <v>4</v>
      </c>
      <c r="J6479">
        <v>204476</v>
      </c>
      <c r="K6479" t="s">
        <v>5</v>
      </c>
      <c r="L6479">
        <v>162</v>
      </c>
      <c r="M6479" t="s">
        <v>6</v>
      </c>
      <c r="N6479">
        <v>204476</v>
      </c>
      <c r="O6479" t="s">
        <v>7</v>
      </c>
      <c r="P6479">
        <v>204800</v>
      </c>
    </row>
    <row r="6480" spans="1:16" x14ac:dyDescent="0.25">
      <c r="A6480" t="s">
        <v>0</v>
      </c>
      <c r="B6480">
        <v>9.5991599999999995</v>
      </c>
      <c r="C6480" t="s">
        <v>1</v>
      </c>
      <c r="D6480">
        <v>3</v>
      </c>
      <c r="E6480" t="s">
        <v>2</v>
      </c>
      <c r="F6480" t="s">
        <v>3</v>
      </c>
      <c r="G6480">
        <v>0</v>
      </c>
      <c r="H6480" t="s">
        <v>2</v>
      </c>
      <c r="I6480" t="s">
        <v>4</v>
      </c>
      <c r="J6480">
        <v>204476</v>
      </c>
      <c r="K6480" t="s">
        <v>5</v>
      </c>
      <c r="L6480">
        <v>162</v>
      </c>
      <c r="M6480" t="s">
        <v>6</v>
      </c>
      <c r="N6480">
        <v>204476</v>
      </c>
      <c r="O6480" t="s">
        <v>7</v>
      </c>
      <c r="P6480">
        <v>204800</v>
      </c>
    </row>
    <row r="6481" spans="1:16" x14ac:dyDescent="0.25">
      <c r="A6481" t="s">
        <v>0</v>
      </c>
      <c r="B6481">
        <v>9.6008499999999994</v>
      </c>
      <c r="C6481" t="s">
        <v>1</v>
      </c>
      <c r="D6481">
        <v>3</v>
      </c>
      <c r="E6481" t="s">
        <v>2</v>
      </c>
      <c r="F6481" t="s">
        <v>3</v>
      </c>
      <c r="G6481">
        <v>0</v>
      </c>
      <c r="H6481" t="s">
        <v>2</v>
      </c>
      <c r="I6481" t="s">
        <v>4</v>
      </c>
      <c r="J6481">
        <v>204476</v>
      </c>
      <c r="K6481" t="s">
        <v>5</v>
      </c>
      <c r="L6481">
        <v>162</v>
      </c>
      <c r="M6481" t="s">
        <v>6</v>
      </c>
      <c r="N6481">
        <v>204476</v>
      </c>
      <c r="O6481" t="s">
        <v>7</v>
      </c>
      <c r="P6481">
        <v>204800</v>
      </c>
    </row>
    <row r="6482" spans="1:16" x14ac:dyDescent="0.25">
      <c r="A6482" t="s">
        <v>0</v>
      </c>
      <c r="B6482">
        <v>9.6025299999999998</v>
      </c>
      <c r="C6482" t="s">
        <v>1</v>
      </c>
      <c r="D6482">
        <v>3</v>
      </c>
      <c r="E6482" t="s">
        <v>2</v>
      </c>
      <c r="F6482" t="s">
        <v>3</v>
      </c>
      <c r="G6482">
        <v>0</v>
      </c>
      <c r="H6482" t="s">
        <v>2</v>
      </c>
      <c r="I6482" t="s">
        <v>4</v>
      </c>
      <c r="J6482">
        <v>204476</v>
      </c>
      <c r="K6482" t="s">
        <v>5</v>
      </c>
      <c r="L6482">
        <v>162</v>
      </c>
      <c r="M6482" t="s">
        <v>6</v>
      </c>
      <c r="N6482">
        <v>204476</v>
      </c>
      <c r="O6482" t="s">
        <v>7</v>
      </c>
      <c r="P6482">
        <v>204800</v>
      </c>
    </row>
    <row r="6483" spans="1:16" x14ac:dyDescent="0.25">
      <c r="A6483" t="s">
        <v>0</v>
      </c>
      <c r="B6483">
        <v>9.6025299999999998</v>
      </c>
      <c r="C6483" t="s">
        <v>1</v>
      </c>
      <c r="D6483">
        <v>3</v>
      </c>
      <c r="E6483" t="s">
        <v>2</v>
      </c>
      <c r="F6483" t="s">
        <v>3</v>
      </c>
      <c r="G6483">
        <v>0</v>
      </c>
      <c r="H6483" t="s">
        <v>2</v>
      </c>
      <c r="I6483" t="s">
        <v>4</v>
      </c>
      <c r="J6483">
        <v>204476</v>
      </c>
      <c r="K6483" t="s">
        <v>5</v>
      </c>
      <c r="L6483">
        <v>162</v>
      </c>
      <c r="M6483" t="s">
        <v>6</v>
      </c>
      <c r="N6483">
        <v>204476</v>
      </c>
      <c r="O6483" t="s">
        <v>7</v>
      </c>
      <c r="P6483">
        <v>204800</v>
      </c>
    </row>
    <row r="6484" spans="1:16" x14ac:dyDescent="0.25">
      <c r="A6484" t="s">
        <v>0</v>
      </c>
      <c r="B6484">
        <v>9.6042199999999998</v>
      </c>
      <c r="C6484" t="s">
        <v>1</v>
      </c>
      <c r="D6484">
        <v>3</v>
      </c>
      <c r="E6484" t="s">
        <v>2</v>
      </c>
      <c r="F6484" t="s">
        <v>3</v>
      </c>
      <c r="G6484">
        <v>0</v>
      </c>
      <c r="H6484" t="s">
        <v>2</v>
      </c>
      <c r="I6484" t="s">
        <v>4</v>
      </c>
      <c r="J6484">
        <v>204476</v>
      </c>
      <c r="K6484" t="s">
        <v>5</v>
      </c>
      <c r="L6484">
        <v>162</v>
      </c>
      <c r="M6484" t="s">
        <v>6</v>
      </c>
      <c r="N6484">
        <v>204476</v>
      </c>
      <c r="O6484" t="s">
        <v>7</v>
      </c>
      <c r="P6484">
        <v>204800</v>
      </c>
    </row>
    <row r="6485" spans="1:16" x14ac:dyDescent="0.25">
      <c r="A6485" t="s">
        <v>0</v>
      </c>
      <c r="B6485">
        <v>9.6059099999999997</v>
      </c>
      <c r="C6485" t="s">
        <v>1</v>
      </c>
      <c r="D6485">
        <v>3</v>
      </c>
      <c r="E6485" t="s">
        <v>2</v>
      </c>
      <c r="F6485" t="s">
        <v>3</v>
      </c>
      <c r="G6485">
        <v>0</v>
      </c>
      <c r="H6485" t="s">
        <v>2</v>
      </c>
      <c r="I6485" t="s">
        <v>4</v>
      </c>
      <c r="J6485">
        <v>204476</v>
      </c>
      <c r="K6485" t="s">
        <v>5</v>
      </c>
      <c r="L6485">
        <v>162</v>
      </c>
      <c r="M6485" t="s">
        <v>6</v>
      </c>
      <c r="N6485">
        <v>204476</v>
      </c>
      <c r="O6485" t="s">
        <v>7</v>
      </c>
      <c r="P6485">
        <v>204800</v>
      </c>
    </row>
    <row r="6486" spans="1:16" x14ac:dyDescent="0.25">
      <c r="A6486" t="s">
        <v>0</v>
      </c>
      <c r="B6486">
        <v>9.6075900000000001</v>
      </c>
      <c r="C6486" t="s">
        <v>1</v>
      </c>
      <c r="D6486">
        <v>3</v>
      </c>
      <c r="E6486" t="s">
        <v>2</v>
      </c>
      <c r="F6486" t="s">
        <v>3</v>
      </c>
      <c r="G6486">
        <v>0</v>
      </c>
      <c r="H6486" t="s">
        <v>2</v>
      </c>
      <c r="I6486" t="s">
        <v>4</v>
      </c>
      <c r="J6486">
        <v>204476</v>
      </c>
      <c r="K6486" t="s">
        <v>5</v>
      </c>
      <c r="L6486">
        <v>162</v>
      </c>
      <c r="M6486" t="s">
        <v>6</v>
      </c>
      <c r="N6486">
        <v>204476</v>
      </c>
      <c r="O6486" t="s">
        <v>7</v>
      </c>
      <c r="P6486">
        <v>204800</v>
      </c>
    </row>
    <row r="6487" spans="1:16" x14ac:dyDescent="0.25">
      <c r="A6487" t="s">
        <v>0</v>
      </c>
      <c r="B6487">
        <v>9.60928</v>
      </c>
      <c r="C6487" t="s">
        <v>1</v>
      </c>
      <c r="D6487">
        <v>3</v>
      </c>
      <c r="E6487" t="s">
        <v>2</v>
      </c>
      <c r="F6487" t="s">
        <v>3</v>
      </c>
      <c r="G6487">
        <v>0</v>
      </c>
      <c r="H6487" t="s">
        <v>2</v>
      </c>
      <c r="I6487" t="s">
        <v>4</v>
      </c>
      <c r="J6487">
        <v>204476</v>
      </c>
      <c r="K6487" t="s">
        <v>5</v>
      </c>
      <c r="L6487">
        <v>162</v>
      </c>
      <c r="M6487" t="s">
        <v>6</v>
      </c>
      <c r="N6487">
        <v>204476</v>
      </c>
      <c r="O6487" t="s">
        <v>7</v>
      </c>
      <c r="P6487">
        <v>204800</v>
      </c>
    </row>
    <row r="6488" spans="1:16" x14ac:dyDescent="0.25">
      <c r="A6488" t="s">
        <v>0</v>
      </c>
      <c r="B6488">
        <v>9.61097</v>
      </c>
      <c r="C6488" t="s">
        <v>1</v>
      </c>
      <c r="D6488">
        <v>3</v>
      </c>
      <c r="E6488" t="s">
        <v>2</v>
      </c>
      <c r="F6488" t="s">
        <v>3</v>
      </c>
      <c r="G6488">
        <v>0</v>
      </c>
      <c r="H6488" t="s">
        <v>2</v>
      </c>
      <c r="I6488" t="s">
        <v>4</v>
      </c>
      <c r="J6488">
        <v>204476</v>
      </c>
      <c r="K6488" t="s">
        <v>5</v>
      </c>
      <c r="L6488">
        <v>162</v>
      </c>
      <c r="M6488" t="s">
        <v>6</v>
      </c>
      <c r="N6488">
        <v>204476</v>
      </c>
      <c r="O6488" t="s">
        <v>7</v>
      </c>
      <c r="P6488">
        <v>204800</v>
      </c>
    </row>
    <row r="6489" spans="1:16" x14ac:dyDescent="0.25">
      <c r="A6489" t="s">
        <v>0</v>
      </c>
      <c r="B6489">
        <v>9.61097</v>
      </c>
      <c r="C6489" t="s">
        <v>1</v>
      </c>
      <c r="D6489">
        <v>3</v>
      </c>
      <c r="E6489" t="s">
        <v>2</v>
      </c>
      <c r="F6489" t="s">
        <v>3</v>
      </c>
      <c r="G6489">
        <v>0</v>
      </c>
      <c r="H6489" t="s">
        <v>2</v>
      </c>
      <c r="I6489" t="s">
        <v>4</v>
      </c>
      <c r="J6489">
        <v>204476</v>
      </c>
      <c r="K6489" t="s">
        <v>5</v>
      </c>
      <c r="L6489">
        <v>162</v>
      </c>
      <c r="M6489" t="s">
        <v>6</v>
      </c>
      <c r="N6489">
        <v>204476</v>
      </c>
      <c r="O6489" t="s">
        <v>7</v>
      </c>
      <c r="P6489">
        <v>204800</v>
      </c>
    </row>
    <row r="6490" spans="1:16" x14ac:dyDescent="0.25">
      <c r="A6490" t="s">
        <v>0</v>
      </c>
      <c r="B6490">
        <v>9.6126500000000004</v>
      </c>
      <c r="C6490" t="s">
        <v>1</v>
      </c>
      <c r="D6490">
        <v>3</v>
      </c>
      <c r="E6490" t="s">
        <v>2</v>
      </c>
      <c r="F6490" t="s">
        <v>3</v>
      </c>
      <c r="G6490">
        <v>0</v>
      </c>
      <c r="H6490" t="s">
        <v>2</v>
      </c>
      <c r="I6490" t="s">
        <v>4</v>
      </c>
      <c r="J6490">
        <v>204476</v>
      </c>
      <c r="K6490" t="s">
        <v>5</v>
      </c>
      <c r="L6490">
        <v>162</v>
      </c>
      <c r="M6490" t="s">
        <v>6</v>
      </c>
      <c r="N6490">
        <v>204476</v>
      </c>
      <c r="O6490" t="s">
        <v>7</v>
      </c>
      <c r="P6490">
        <v>204800</v>
      </c>
    </row>
    <row r="6491" spans="1:16" x14ac:dyDescent="0.25">
      <c r="A6491" t="s">
        <v>0</v>
      </c>
      <c r="B6491">
        <v>9.6143400000000003</v>
      </c>
      <c r="C6491" t="s">
        <v>1</v>
      </c>
      <c r="D6491">
        <v>3</v>
      </c>
      <c r="E6491" t="s">
        <v>2</v>
      </c>
      <c r="F6491" t="s">
        <v>3</v>
      </c>
      <c r="G6491">
        <v>0</v>
      </c>
      <c r="H6491" t="s">
        <v>2</v>
      </c>
      <c r="I6491" t="s">
        <v>4</v>
      </c>
      <c r="J6491">
        <v>204476</v>
      </c>
      <c r="K6491" t="s">
        <v>5</v>
      </c>
      <c r="L6491">
        <v>162</v>
      </c>
      <c r="M6491" t="s">
        <v>6</v>
      </c>
      <c r="N6491">
        <v>204476</v>
      </c>
      <c r="O6491" t="s">
        <v>7</v>
      </c>
      <c r="P6491">
        <v>204800</v>
      </c>
    </row>
    <row r="6492" spans="1:16" x14ac:dyDescent="0.25">
      <c r="A6492" t="s">
        <v>0</v>
      </c>
      <c r="B6492">
        <v>9.6160300000000003</v>
      </c>
      <c r="C6492" t="s">
        <v>1</v>
      </c>
      <c r="D6492">
        <v>3</v>
      </c>
      <c r="E6492" t="s">
        <v>2</v>
      </c>
      <c r="F6492" t="s">
        <v>3</v>
      </c>
      <c r="G6492">
        <v>0</v>
      </c>
      <c r="H6492" t="s">
        <v>2</v>
      </c>
      <c r="I6492" t="s">
        <v>4</v>
      </c>
      <c r="J6492">
        <v>204476</v>
      </c>
      <c r="K6492" t="s">
        <v>5</v>
      </c>
      <c r="L6492">
        <v>162</v>
      </c>
      <c r="M6492" t="s">
        <v>6</v>
      </c>
      <c r="N6492">
        <v>204476</v>
      </c>
      <c r="O6492" t="s">
        <v>7</v>
      </c>
      <c r="P6492">
        <v>204800</v>
      </c>
    </row>
    <row r="6493" spans="1:16" x14ac:dyDescent="0.25">
      <c r="A6493" t="s">
        <v>0</v>
      </c>
      <c r="B6493">
        <v>9.6177100000000006</v>
      </c>
      <c r="C6493" t="s">
        <v>1</v>
      </c>
      <c r="D6493">
        <v>3</v>
      </c>
      <c r="E6493" t="s">
        <v>2</v>
      </c>
      <c r="F6493" t="s">
        <v>3</v>
      </c>
      <c r="G6493">
        <v>0</v>
      </c>
      <c r="H6493" t="s">
        <v>2</v>
      </c>
      <c r="I6493" t="s">
        <v>4</v>
      </c>
      <c r="J6493">
        <v>204476</v>
      </c>
      <c r="K6493" t="s">
        <v>5</v>
      </c>
      <c r="L6493">
        <v>162</v>
      </c>
      <c r="M6493" t="s">
        <v>6</v>
      </c>
      <c r="N6493">
        <v>204476</v>
      </c>
      <c r="O6493" t="s">
        <v>7</v>
      </c>
      <c r="P6493">
        <v>204800</v>
      </c>
    </row>
    <row r="6494" spans="1:16" x14ac:dyDescent="0.25">
      <c r="A6494" t="s">
        <v>0</v>
      </c>
      <c r="B6494">
        <v>9.6194000000000006</v>
      </c>
      <c r="C6494" t="s">
        <v>1</v>
      </c>
      <c r="D6494">
        <v>3</v>
      </c>
      <c r="E6494" t="s">
        <v>2</v>
      </c>
      <c r="F6494" t="s">
        <v>3</v>
      </c>
      <c r="G6494">
        <v>0</v>
      </c>
      <c r="H6494" t="s">
        <v>2</v>
      </c>
      <c r="I6494" t="s">
        <v>4</v>
      </c>
      <c r="J6494">
        <v>204476</v>
      </c>
      <c r="K6494" t="s">
        <v>5</v>
      </c>
      <c r="L6494">
        <v>162</v>
      </c>
      <c r="M6494" t="s">
        <v>6</v>
      </c>
      <c r="N6494">
        <v>204476</v>
      </c>
      <c r="O6494" t="s">
        <v>7</v>
      </c>
      <c r="P6494">
        <v>204800</v>
      </c>
    </row>
    <row r="6495" spans="1:16" x14ac:dyDescent="0.25">
      <c r="A6495" t="s">
        <v>0</v>
      </c>
      <c r="B6495">
        <v>9.6194000000000006</v>
      </c>
      <c r="C6495" t="s">
        <v>1</v>
      </c>
      <c r="D6495">
        <v>3</v>
      </c>
      <c r="E6495" t="s">
        <v>2</v>
      </c>
      <c r="F6495" t="s">
        <v>3</v>
      </c>
      <c r="G6495">
        <v>0</v>
      </c>
      <c r="H6495" t="s">
        <v>2</v>
      </c>
      <c r="I6495" t="s">
        <v>4</v>
      </c>
      <c r="J6495">
        <v>204476</v>
      </c>
      <c r="K6495" t="s">
        <v>5</v>
      </c>
      <c r="L6495">
        <v>162</v>
      </c>
      <c r="M6495" t="s">
        <v>6</v>
      </c>
      <c r="N6495">
        <v>204476</v>
      </c>
      <c r="O6495" t="s">
        <v>7</v>
      </c>
      <c r="P6495">
        <v>204800</v>
      </c>
    </row>
    <row r="6496" spans="1:16" x14ac:dyDescent="0.25">
      <c r="A6496" t="s">
        <v>0</v>
      </c>
      <c r="B6496">
        <v>9.6210799999999992</v>
      </c>
      <c r="C6496" t="s">
        <v>1</v>
      </c>
      <c r="D6496">
        <v>3</v>
      </c>
      <c r="E6496" t="s">
        <v>2</v>
      </c>
      <c r="F6496" t="s">
        <v>3</v>
      </c>
      <c r="G6496">
        <v>0</v>
      </c>
      <c r="H6496" t="s">
        <v>2</v>
      </c>
      <c r="I6496" t="s">
        <v>4</v>
      </c>
      <c r="J6496">
        <v>204476</v>
      </c>
      <c r="K6496" t="s">
        <v>5</v>
      </c>
      <c r="L6496">
        <v>162</v>
      </c>
      <c r="M6496" t="s">
        <v>6</v>
      </c>
      <c r="N6496">
        <v>204476</v>
      </c>
      <c r="O6496" t="s">
        <v>7</v>
      </c>
      <c r="P6496">
        <v>204800</v>
      </c>
    </row>
    <row r="6497" spans="1:16" x14ac:dyDescent="0.25">
      <c r="A6497" t="s">
        <v>0</v>
      </c>
      <c r="B6497">
        <v>9.6227699999999992</v>
      </c>
      <c r="C6497" t="s">
        <v>1</v>
      </c>
      <c r="D6497">
        <v>3</v>
      </c>
      <c r="E6497" t="s">
        <v>2</v>
      </c>
      <c r="F6497" t="s">
        <v>3</v>
      </c>
      <c r="G6497">
        <v>0</v>
      </c>
      <c r="H6497" t="s">
        <v>2</v>
      </c>
      <c r="I6497" t="s">
        <v>4</v>
      </c>
      <c r="J6497">
        <v>204476</v>
      </c>
      <c r="K6497" t="s">
        <v>5</v>
      </c>
      <c r="L6497">
        <v>162</v>
      </c>
      <c r="M6497" t="s">
        <v>6</v>
      </c>
      <c r="N6497">
        <v>204476</v>
      </c>
      <c r="O6497" t="s">
        <v>7</v>
      </c>
      <c r="P6497">
        <v>204800</v>
      </c>
    </row>
    <row r="6498" spans="1:16" x14ac:dyDescent="0.25">
      <c r="A6498" t="s">
        <v>0</v>
      </c>
      <c r="B6498">
        <v>9.6244599999999991</v>
      </c>
      <c r="C6498" t="s">
        <v>1</v>
      </c>
      <c r="D6498">
        <v>3</v>
      </c>
      <c r="E6498" t="s">
        <v>2</v>
      </c>
      <c r="F6498" t="s">
        <v>3</v>
      </c>
      <c r="G6498">
        <v>0</v>
      </c>
      <c r="H6498" t="s">
        <v>2</v>
      </c>
      <c r="I6498" t="s">
        <v>4</v>
      </c>
      <c r="J6498">
        <v>204476</v>
      </c>
      <c r="K6498" t="s">
        <v>5</v>
      </c>
      <c r="L6498">
        <v>162</v>
      </c>
      <c r="M6498" t="s">
        <v>6</v>
      </c>
      <c r="N6498">
        <v>204476</v>
      </c>
      <c r="O6498" t="s">
        <v>7</v>
      </c>
      <c r="P6498">
        <v>204800</v>
      </c>
    </row>
    <row r="6499" spans="1:16" x14ac:dyDescent="0.25">
      <c r="A6499" t="s">
        <v>0</v>
      </c>
      <c r="B6499">
        <v>9.6261399999999995</v>
      </c>
      <c r="C6499" t="s">
        <v>1</v>
      </c>
      <c r="D6499">
        <v>3</v>
      </c>
      <c r="E6499" t="s">
        <v>2</v>
      </c>
      <c r="F6499" t="s">
        <v>3</v>
      </c>
      <c r="G6499">
        <v>0</v>
      </c>
      <c r="H6499" t="s">
        <v>2</v>
      </c>
      <c r="I6499" t="s">
        <v>4</v>
      </c>
      <c r="J6499">
        <v>204476</v>
      </c>
      <c r="K6499" t="s">
        <v>5</v>
      </c>
      <c r="L6499">
        <v>162</v>
      </c>
      <c r="M6499" t="s">
        <v>6</v>
      </c>
      <c r="N6499">
        <v>204476</v>
      </c>
      <c r="O6499" t="s">
        <v>7</v>
      </c>
      <c r="P6499">
        <v>204800</v>
      </c>
    </row>
    <row r="6500" spans="1:16" x14ac:dyDescent="0.25">
      <c r="A6500" t="s">
        <v>0</v>
      </c>
      <c r="B6500">
        <v>9.6278299999999994</v>
      </c>
      <c r="C6500" t="s">
        <v>1</v>
      </c>
      <c r="D6500">
        <v>3</v>
      </c>
      <c r="E6500" t="s">
        <v>2</v>
      </c>
      <c r="F6500" t="s">
        <v>3</v>
      </c>
      <c r="G6500">
        <v>0</v>
      </c>
      <c r="H6500" t="s">
        <v>2</v>
      </c>
      <c r="I6500" t="s">
        <v>4</v>
      </c>
      <c r="J6500">
        <v>204476</v>
      </c>
      <c r="K6500" t="s">
        <v>5</v>
      </c>
      <c r="L6500">
        <v>162</v>
      </c>
      <c r="M6500" t="s">
        <v>6</v>
      </c>
      <c r="N6500">
        <v>204476</v>
      </c>
      <c r="O6500" t="s">
        <v>7</v>
      </c>
      <c r="P6500">
        <v>204800</v>
      </c>
    </row>
    <row r="6501" spans="1:16" x14ac:dyDescent="0.25">
      <c r="A6501" t="s">
        <v>0</v>
      </c>
      <c r="B6501">
        <v>9.6278299999999994</v>
      </c>
      <c r="C6501" t="s">
        <v>1</v>
      </c>
      <c r="D6501">
        <v>3</v>
      </c>
      <c r="E6501" t="s">
        <v>2</v>
      </c>
      <c r="F6501" t="s">
        <v>3</v>
      </c>
      <c r="G6501">
        <v>0</v>
      </c>
      <c r="H6501" t="s">
        <v>2</v>
      </c>
      <c r="I6501" t="s">
        <v>4</v>
      </c>
      <c r="J6501">
        <v>204476</v>
      </c>
      <c r="K6501" t="s">
        <v>5</v>
      </c>
      <c r="L6501">
        <v>162</v>
      </c>
      <c r="M6501" t="s">
        <v>6</v>
      </c>
      <c r="N6501">
        <v>204476</v>
      </c>
      <c r="O6501" t="s">
        <v>7</v>
      </c>
      <c r="P6501">
        <v>204800</v>
      </c>
    </row>
    <row r="6502" spans="1:16" x14ac:dyDescent="0.25">
      <c r="A6502" t="s">
        <v>0</v>
      </c>
      <c r="B6502">
        <v>9.6295199999999994</v>
      </c>
      <c r="C6502" t="s">
        <v>1</v>
      </c>
      <c r="D6502">
        <v>3</v>
      </c>
      <c r="E6502" t="s">
        <v>2</v>
      </c>
      <c r="F6502" t="s">
        <v>3</v>
      </c>
      <c r="G6502">
        <v>0</v>
      </c>
      <c r="H6502" t="s">
        <v>2</v>
      </c>
      <c r="I6502" t="s">
        <v>4</v>
      </c>
      <c r="J6502">
        <v>204476</v>
      </c>
      <c r="K6502" t="s">
        <v>5</v>
      </c>
      <c r="L6502">
        <v>162</v>
      </c>
      <c r="M6502" t="s">
        <v>6</v>
      </c>
      <c r="N6502">
        <v>204476</v>
      </c>
      <c r="O6502" t="s">
        <v>7</v>
      </c>
      <c r="P6502">
        <v>204800</v>
      </c>
    </row>
    <row r="6503" spans="1:16" x14ac:dyDescent="0.25">
      <c r="A6503" t="s">
        <v>0</v>
      </c>
      <c r="B6503">
        <v>9.6311999999999998</v>
      </c>
      <c r="C6503" t="s">
        <v>1</v>
      </c>
      <c r="D6503">
        <v>3</v>
      </c>
      <c r="E6503" t="s">
        <v>2</v>
      </c>
      <c r="F6503" t="s">
        <v>3</v>
      </c>
      <c r="G6503">
        <v>0</v>
      </c>
      <c r="H6503" t="s">
        <v>2</v>
      </c>
      <c r="I6503" t="s">
        <v>4</v>
      </c>
      <c r="J6503">
        <v>204476</v>
      </c>
      <c r="K6503" t="s">
        <v>5</v>
      </c>
      <c r="L6503">
        <v>162</v>
      </c>
      <c r="M6503" t="s">
        <v>6</v>
      </c>
      <c r="N6503">
        <v>204476</v>
      </c>
      <c r="O6503" t="s">
        <v>7</v>
      </c>
      <c r="P6503">
        <v>204800</v>
      </c>
    </row>
    <row r="6504" spans="1:16" x14ac:dyDescent="0.25">
      <c r="A6504" t="s">
        <v>0</v>
      </c>
      <c r="B6504">
        <v>9.6328899999999997</v>
      </c>
      <c r="C6504" t="s">
        <v>1</v>
      </c>
      <c r="D6504">
        <v>3</v>
      </c>
      <c r="E6504" t="s">
        <v>2</v>
      </c>
      <c r="F6504" t="s">
        <v>3</v>
      </c>
      <c r="G6504">
        <v>0</v>
      </c>
      <c r="H6504" t="s">
        <v>2</v>
      </c>
      <c r="I6504" t="s">
        <v>4</v>
      </c>
      <c r="J6504">
        <v>204476</v>
      </c>
      <c r="K6504" t="s">
        <v>5</v>
      </c>
      <c r="L6504">
        <v>162</v>
      </c>
      <c r="M6504" t="s">
        <v>6</v>
      </c>
      <c r="N6504">
        <v>204476</v>
      </c>
      <c r="O6504" t="s">
        <v>7</v>
      </c>
      <c r="P6504">
        <v>204800</v>
      </c>
    </row>
    <row r="6505" spans="1:16" x14ac:dyDescent="0.25">
      <c r="A6505" t="s">
        <v>0</v>
      </c>
      <c r="B6505">
        <v>9.6345799999999997</v>
      </c>
      <c r="C6505" t="s">
        <v>1</v>
      </c>
      <c r="D6505">
        <v>3</v>
      </c>
      <c r="E6505" t="s">
        <v>2</v>
      </c>
      <c r="F6505" t="s">
        <v>3</v>
      </c>
      <c r="G6505">
        <v>0</v>
      </c>
      <c r="H6505" t="s">
        <v>2</v>
      </c>
      <c r="I6505" t="s">
        <v>4</v>
      </c>
      <c r="J6505">
        <v>204476</v>
      </c>
      <c r="K6505" t="s">
        <v>5</v>
      </c>
      <c r="L6505">
        <v>162</v>
      </c>
      <c r="M6505" t="s">
        <v>6</v>
      </c>
      <c r="N6505">
        <v>204476</v>
      </c>
      <c r="O6505" t="s">
        <v>7</v>
      </c>
      <c r="P6505">
        <v>204800</v>
      </c>
    </row>
    <row r="6506" spans="1:16" x14ac:dyDescent="0.25">
      <c r="A6506" t="s">
        <v>0</v>
      </c>
      <c r="B6506">
        <v>9.63626</v>
      </c>
      <c r="C6506" t="s">
        <v>1</v>
      </c>
      <c r="D6506">
        <v>3</v>
      </c>
      <c r="E6506" t="s">
        <v>2</v>
      </c>
      <c r="F6506" t="s">
        <v>3</v>
      </c>
      <c r="G6506">
        <v>0</v>
      </c>
      <c r="H6506" t="s">
        <v>2</v>
      </c>
      <c r="I6506" t="s">
        <v>4</v>
      </c>
      <c r="J6506">
        <v>204476</v>
      </c>
      <c r="K6506" t="s">
        <v>5</v>
      </c>
      <c r="L6506">
        <v>162</v>
      </c>
      <c r="M6506" t="s">
        <v>6</v>
      </c>
      <c r="N6506">
        <v>204476</v>
      </c>
      <c r="O6506" t="s">
        <v>7</v>
      </c>
      <c r="P6506">
        <v>204800</v>
      </c>
    </row>
    <row r="6507" spans="1:16" x14ac:dyDescent="0.25">
      <c r="A6507" t="s">
        <v>0</v>
      </c>
      <c r="B6507">
        <v>9.63626</v>
      </c>
      <c r="C6507" t="s">
        <v>1</v>
      </c>
      <c r="D6507">
        <v>3</v>
      </c>
      <c r="E6507" t="s">
        <v>2</v>
      </c>
      <c r="F6507" t="s">
        <v>3</v>
      </c>
      <c r="G6507">
        <v>0</v>
      </c>
      <c r="H6507" t="s">
        <v>2</v>
      </c>
      <c r="I6507" t="s">
        <v>4</v>
      </c>
      <c r="J6507">
        <v>204476</v>
      </c>
      <c r="K6507" t="s">
        <v>5</v>
      </c>
      <c r="L6507">
        <v>162</v>
      </c>
      <c r="M6507" t="s">
        <v>6</v>
      </c>
      <c r="N6507">
        <v>204476</v>
      </c>
      <c r="O6507" t="s">
        <v>7</v>
      </c>
      <c r="P6507">
        <v>204800</v>
      </c>
    </row>
    <row r="6508" spans="1:16" x14ac:dyDescent="0.25">
      <c r="A6508" t="s">
        <v>0</v>
      </c>
      <c r="B6508">
        <v>9.63795</v>
      </c>
      <c r="C6508" t="s">
        <v>1</v>
      </c>
      <c r="D6508">
        <v>3</v>
      </c>
      <c r="E6508" t="s">
        <v>2</v>
      </c>
      <c r="F6508" t="s">
        <v>3</v>
      </c>
      <c r="G6508">
        <v>0</v>
      </c>
      <c r="H6508" t="s">
        <v>2</v>
      </c>
      <c r="I6508" t="s">
        <v>4</v>
      </c>
      <c r="J6508">
        <v>204476</v>
      </c>
      <c r="K6508" t="s">
        <v>5</v>
      </c>
      <c r="L6508">
        <v>162</v>
      </c>
      <c r="M6508" t="s">
        <v>6</v>
      </c>
      <c r="N6508">
        <v>204476</v>
      </c>
      <c r="O6508" t="s">
        <v>7</v>
      </c>
      <c r="P6508">
        <v>204800</v>
      </c>
    </row>
    <row r="6509" spans="1:16" x14ac:dyDescent="0.25">
      <c r="A6509" t="s">
        <v>0</v>
      </c>
      <c r="B6509">
        <v>9.63964</v>
      </c>
      <c r="C6509" t="s">
        <v>1</v>
      </c>
      <c r="D6509">
        <v>3</v>
      </c>
      <c r="E6509" t="s">
        <v>2</v>
      </c>
      <c r="F6509" t="s">
        <v>3</v>
      </c>
      <c r="G6509">
        <v>0</v>
      </c>
      <c r="H6509" t="s">
        <v>2</v>
      </c>
      <c r="I6509" t="s">
        <v>4</v>
      </c>
      <c r="J6509">
        <v>204476</v>
      </c>
      <c r="K6509" t="s">
        <v>5</v>
      </c>
      <c r="L6509">
        <v>162</v>
      </c>
      <c r="M6509" t="s">
        <v>6</v>
      </c>
      <c r="N6509">
        <v>204476</v>
      </c>
      <c r="O6509" t="s">
        <v>7</v>
      </c>
      <c r="P6509">
        <v>204800</v>
      </c>
    </row>
    <row r="6510" spans="1:16" x14ac:dyDescent="0.25">
      <c r="A6510" t="s">
        <v>0</v>
      </c>
      <c r="B6510">
        <v>9.6413200000000003</v>
      </c>
      <c r="C6510" t="s">
        <v>1</v>
      </c>
      <c r="D6510">
        <v>3</v>
      </c>
      <c r="E6510" t="s">
        <v>2</v>
      </c>
      <c r="F6510" t="s">
        <v>3</v>
      </c>
      <c r="G6510">
        <v>0</v>
      </c>
      <c r="H6510" t="s">
        <v>2</v>
      </c>
      <c r="I6510" t="s">
        <v>4</v>
      </c>
      <c r="J6510">
        <v>204476</v>
      </c>
      <c r="K6510" t="s">
        <v>5</v>
      </c>
      <c r="L6510">
        <v>162</v>
      </c>
      <c r="M6510" t="s">
        <v>6</v>
      </c>
      <c r="N6510">
        <v>204476</v>
      </c>
      <c r="O6510" t="s">
        <v>7</v>
      </c>
      <c r="P6510">
        <v>204800</v>
      </c>
    </row>
    <row r="6511" spans="1:16" x14ac:dyDescent="0.25">
      <c r="A6511" t="s">
        <v>0</v>
      </c>
      <c r="B6511">
        <v>9.6430100000000003</v>
      </c>
      <c r="C6511" t="s">
        <v>1</v>
      </c>
      <c r="D6511">
        <v>3</v>
      </c>
      <c r="E6511" t="s">
        <v>2</v>
      </c>
      <c r="F6511" t="s">
        <v>3</v>
      </c>
      <c r="G6511">
        <v>0</v>
      </c>
      <c r="H6511" t="s">
        <v>2</v>
      </c>
      <c r="I6511" t="s">
        <v>4</v>
      </c>
      <c r="J6511">
        <v>204476</v>
      </c>
      <c r="K6511" t="s">
        <v>5</v>
      </c>
      <c r="L6511">
        <v>162</v>
      </c>
      <c r="M6511" t="s">
        <v>6</v>
      </c>
      <c r="N6511">
        <v>204476</v>
      </c>
      <c r="O6511" t="s">
        <v>7</v>
      </c>
      <c r="P6511">
        <v>204800</v>
      </c>
    </row>
    <row r="6512" spans="1:16" x14ac:dyDescent="0.25">
      <c r="A6512" t="s">
        <v>0</v>
      </c>
      <c r="B6512">
        <v>9.6446900000000007</v>
      </c>
      <c r="C6512" t="s">
        <v>1</v>
      </c>
      <c r="D6512">
        <v>3</v>
      </c>
      <c r="E6512" t="s">
        <v>2</v>
      </c>
      <c r="F6512" t="s">
        <v>3</v>
      </c>
      <c r="G6512">
        <v>0</v>
      </c>
      <c r="H6512" t="s">
        <v>2</v>
      </c>
      <c r="I6512" t="s">
        <v>4</v>
      </c>
      <c r="J6512">
        <v>204476</v>
      </c>
      <c r="K6512" t="s">
        <v>5</v>
      </c>
      <c r="L6512">
        <v>162</v>
      </c>
      <c r="M6512" t="s">
        <v>6</v>
      </c>
      <c r="N6512">
        <v>204476</v>
      </c>
      <c r="O6512" t="s">
        <v>7</v>
      </c>
      <c r="P6512">
        <v>204800</v>
      </c>
    </row>
    <row r="6513" spans="1:16" x14ac:dyDescent="0.25">
      <c r="A6513" t="s">
        <v>0</v>
      </c>
      <c r="B6513">
        <v>9.6446900000000007</v>
      </c>
      <c r="C6513" t="s">
        <v>1</v>
      </c>
      <c r="D6513">
        <v>3</v>
      </c>
      <c r="E6513" t="s">
        <v>2</v>
      </c>
      <c r="F6513" t="s">
        <v>3</v>
      </c>
      <c r="G6513">
        <v>0</v>
      </c>
      <c r="H6513" t="s">
        <v>2</v>
      </c>
      <c r="I6513" t="s">
        <v>4</v>
      </c>
      <c r="J6513">
        <v>204476</v>
      </c>
      <c r="K6513" t="s">
        <v>5</v>
      </c>
      <c r="L6513">
        <v>162</v>
      </c>
      <c r="M6513" t="s">
        <v>6</v>
      </c>
      <c r="N6513">
        <v>204476</v>
      </c>
      <c r="O6513" t="s">
        <v>7</v>
      </c>
      <c r="P6513">
        <v>204800</v>
      </c>
    </row>
    <row r="6514" spans="1:16" x14ac:dyDescent="0.25">
      <c r="A6514" t="s">
        <v>0</v>
      </c>
      <c r="B6514">
        <v>9.6463800000000006</v>
      </c>
      <c r="C6514" t="s">
        <v>1</v>
      </c>
      <c r="D6514">
        <v>3</v>
      </c>
      <c r="E6514" t="s">
        <v>2</v>
      </c>
      <c r="F6514" t="s">
        <v>3</v>
      </c>
      <c r="G6514">
        <v>0</v>
      </c>
      <c r="H6514" t="s">
        <v>2</v>
      </c>
      <c r="I6514" t="s">
        <v>4</v>
      </c>
      <c r="J6514">
        <v>204476</v>
      </c>
      <c r="K6514" t="s">
        <v>5</v>
      </c>
      <c r="L6514">
        <v>162</v>
      </c>
      <c r="M6514" t="s">
        <v>6</v>
      </c>
      <c r="N6514">
        <v>204476</v>
      </c>
      <c r="O6514" t="s">
        <v>7</v>
      </c>
      <c r="P6514">
        <v>204800</v>
      </c>
    </row>
    <row r="6515" spans="1:16" x14ac:dyDescent="0.25">
      <c r="A6515" t="s">
        <v>0</v>
      </c>
      <c r="B6515">
        <v>9.6480700000000006</v>
      </c>
      <c r="C6515" t="s">
        <v>1</v>
      </c>
      <c r="D6515">
        <v>3</v>
      </c>
      <c r="E6515" t="s">
        <v>2</v>
      </c>
      <c r="F6515" t="s">
        <v>3</v>
      </c>
      <c r="G6515">
        <v>0</v>
      </c>
      <c r="H6515" t="s">
        <v>2</v>
      </c>
      <c r="I6515" t="s">
        <v>4</v>
      </c>
      <c r="J6515">
        <v>204476</v>
      </c>
      <c r="K6515" t="s">
        <v>5</v>
      </c>
      <c r="L6515">
        <v>162</v>
      </c>
      <c r="M6515" t="s">
        <v>6</v>
      </c>
      <c r="N6515">
        <v>204476</v>
      </c>
      <c r="O6515" t="s">
        <v>7</v>
      </c>
      <c r="P6515">
        <v>204800</v>
      </c>
    </row>
    <row r="6516" spans="1:16" x14ac:dyDescent="0.25">
      <c r="A6516" t="s">
        <v>0</v>
      </c>
      <c r="B6516">
        <v>9.6497499999999992</v>
      </c>
      <c r="C6516" t="s">
        <v>1</v>
      </c>
      <c r="D6516">
        <v>3</v>
      </c>
      <c r="E6516" t="s">
        <v>2</v>
      </c>
      <c r="F6516" t="s">
        <v>3</v>
      </c>
      <c r="G6516">
        <v>0</v>
      </c>
      <c r="H6516" t="s">
        <v>2</v>
      </c>
      <c r="I6516" t="s">
        <v>4</v>
      </c>
      <c r="J6516">
        <v>204476</v>
      </c>
      <c r="K6516" t="s">
        <v>5</v>
      </c>
      <c r="L6516">
        <v>162</v>
      </c>
      <c r="M6516" t="s">
        <v>6</v>
      </c>
      <c r="N6516">
        <v>204476</v>
      </c>
      <c r="O6516" t="s">
        <v>7</v>
      </c>
      <c r="P6516">
        <v>204800</v>
      </c>
    </row>
    <row r="6517" spans="1:16" x14ac:dyDescent="0.25">
      <c r="A6517" t="s">
        <v>0</v>
      </c>
      <c r="B6517">
        <v>9.6514399999999991</v>
      </c>
      <c r="C6517" t="s">
        <v>1</v>
      </c>
      <c r="D6517">
        <v>3</v>
      </c>
      <c r="E6517" t="s">
        <v>2</v>
      </c>
      <c r="F6517" t="s">
        <v>3</v>
      </c>
      <c r="G6517">
        <v>0</v>
      </c>
      <c r="H6517" t="s">
        <v>2</v>
      </c>
      <c r="I6517" t="s">
        <v>4</v>
      </c>
      <c r="J6517">
        <v>204476</v>
      </c>
      <c r="K6517" t="s">
        <v>5</v>
      </c>
      <c r="L6517">
        <v>162</v>
      </c>
      <c r="M6517" t="s">
        <v>6</v>
      </c>
      <c r="N6517">
        <v>204476</v>
      </c>
      <c r="O6517" t="s">
        <v>7</v>
      </c>
      <c r="P6517">
        <v>204800</v>
      </c>
    </row>
    <row r="6518" spans="1:16" x14ac:dyDescent="0.25">
      <c r="A6518" t="s">
        <v>0</v>
      </c>
      <c r="B6518">
        <v>9.6531300000000009</v>
      </c>
      <c r="C6518" t="s">
        <v>1</v>
      </c>
      <c r="D6518">
        <v>3</v>
      </c>
      <c r="E6518" t="s">
        <v>2</v>
      </c>
      <c r="F6518" t="s">
        <v>3</v>
      </c>
      <c r="G6518">
        <v>0</v>
      </c>
      <c r="H6518" t="s">
        <v>2</v>
      </c>
      <c r="I6518" t="s">
        <v>4</v>
      </c>
      <c r="J6518">
        <v>204476</v>
      </c>
      <c r="K6518" t="s">
        <v>5</v>
      </c>
      <c r="L6518">
        <v>162</v>
      </c>
      <c r="M6518" t="s">
        <v>6</v>
      </c>
      <c r="N6518">
        <v>204476</v>
      </c>
      <c r="O6518" t="s">
        <v>7</v>
      </c>
      <c r="P6518">
        <v>204800</v>
      </c>
    </row>
    <row r="6519" spans="1:16" x14ac:dyDescent="0.25">
      <c r="A6519" t="s">
        <v>0</v>
      </c>
      <c r="B6519">
        <v>9.6531300000000009</v>
      </c>
      <c r="C6519" t="s">
        <v>1</v>
      </c>
      <c r="D6519">
        <v>3</v>
      </c>
      <c r="E6519" t="s">
        <v>2</v>
      </c>
      <c r="F6519" t="s">
        <v>3</v>
      </c>
      <c r="G6519">
        <v>0</v>
      </c>
      <c r="H6519" t="s">
        <v>2</v>
      </c>
      <c r="I6519" t="s">
        <v>4</v>
      </c>
      <c r="J6519">
        <v>204476</v>
      </c>
      <c r="K6519" t="s">
        <v>5</v>
      </c>
      <c r="L6519">
        <v>162</v>
      </c>
      <c r="M6519" t="s">
        <v>6</v>
      </c>
      <c r="N6519">
        <v>204476</v>
      </c>
      <c r="O6519" t="s">
        <v>7</v>
      </c>
      <c r="P6519">
        <v>204800</v>
      </c>
    </row>
    <row r="6520" spans="1:16" x14ac:dyDescent="0.25">
      <c r="A6520" t="s">
        <v>0</v>
      </c>
      <c r="B6520">
        <v>9.6548099999999994</v>
      </c>
      <c r="C6520" t="s">
        <v>1</v>
      </c>
      <c r="D6520">
        <v>3</v>
      </c>
      <c r="E6520" t="s">
        <v>2</v>
      </c>
      <c r="F6520" t="s">
        <v>3</v>
      </c>
      <c r="G6520">
        <v>0</v>
      </c>
      <c r="H6520" t="s">
        <v>2</v>
      </c>
      <c r="I6520" t="s">
        <v>4</v>
      </c>
      <c r="J6520">
        <v>204476</v>
      </c>
      <c r="K6520" t="s">
        <v>5</v>
      </c>
      <c r="L6520">
        <v>162</v>
      </c>
      <c r="M6520" t="s">
        <v>6</v>
      </c>
      <c r="N6520">
        <v>204476</v>
      </c>
      <c r="O6520" t="s">
        <v>7</v>
      </c>
      <c r="P6520">
        <v>204800</v>
      </c>
    </row>
    <row r="6521" spans="1:16" x14ac:dyDescent="0.25">
      <c r="A6521" t="s">
        <v>0</v>
      </c>
      <c r="B6521">
        <v>9.6564999999999994</v>
      </c>
      <c r="C6521" t="s">
        <v>1</v>
      </c>
      <c r="D6521">
        <v>3</v>
      </c>
      <c r="E6521" t="s">
        <v>2</v>
      </c>
      <c r="F6521" t="s">
        <v>3</v>
      </c>
      <c r="G6521">
        <v>0</v>
      </c>
      <c r="H6521" t="s">
        <v>2</v>
      </c>
      <c r="I6521" t="s">
        <v>4</v>
      </c>
      <c r="J6521">
        <v>204476</v>
      </c>
      <c r="K6521" t="s">
        <v>5</v>
      </c>
      <c r="L6521">
        <v>162</v>
      </c>
      <c r="M6521" t="s">
        <v>6</v>
      </c>
      <c r="N6521">
        <v>204476</v>
      </c>
      <c r="O6521" t="s">
        <v>7</v>
      </c>
      <c r="P6521">
        <v>204800</v>
      </c>
    </row>
    <row r="6522" spans="1:16" x14ac:dyDescent="0.25">
      <c r="A6522" t="s">
        <v>0</v>
      </c>
      <c r="B6522">
        <v>9.6581899999999994</v>
      </c>
      <c r="C6522" t="s">
        <v>1</v>
      </c>
      <c r="D6522">
        <v>3</v>
      </c>
      <c r="E6522" t="s">
        <v>2</v>
      </c>
      <c r="F6522" t="s">
        <v>3</v>
      </c>
      <c r="G6522">
        <v>0</v>
      </c>
      <c r="H6522" t="s">
        <v>2</v>
      </c>
      <c r="I6522" t="s">
        <v>4</v>
      </c>
      <c r="J6522">
        <v>204476</v>
      </c>
      <c r="K6522" t="s">
        <v>5</v>
      </c>
      <c r="L6522">
        <v>162</v>
      </c>
      <c r="M6522" t="s">
        <v>6</v>
      </c>
      <c r="N6522">
        <v>204476</v>
      </c>
      <c r="O6522" t="s">
        <v>7</v>
      </c>
      <c r="P6522">
        <v>204800</v>
      </c>
    </row>
    <row r="6523" spans="1:16" x14ac:dyDescent="0.25">
      <c r="A6523" t="s">
        <v>0</v>
      </c>
      <c r="B6523">
        <v>9.6598699999999997</v>
      </c>
      <c r="C6523" t="s">
        <v>1</v>
      </c>
      <c r="D6523">
        <v>3</v>
      </c>
      <c r="E6523" t="s">
        <v>2</v>
      </c>
      <c r="F6523" t="s">
        <v>3</v>
      </c>
      <c r="G6523">
        <v>0</v>
      </c>
      <c r="H6523" t="s">
        <v>2</v>
      </c>
      <c r="I6523" t="s">
        <v>4</v>
      </c>
      <c r="J6523">
        <v>204476</v>
      </c>
      <c r="K6523" t="s">
        <v>5</v>
      </c>
      <c r="L6523">
        <v>162</v>
      </c>
      <c r="M6523" t="s">
        <v>6</v>
      </c>
      <c r="N6523">
        <v>204476</v>
      </c>
      <c r="O6523" t="s">
        <v>7</v>
      </c>
      <c r="P6523">
        <v>204800</v>
      </c>
    </row>
    <row r="6524" spans="1:16" x14ac:dyDescent="0.25">
      <c r="A6524" t="s">
        <v>0</v>
      </c>
      <c r="B6524">
        <v>9.6615599999999997</v>
      </c>
      <c r="C6524" t="s">
        <v>1</v>
      </c>
      <c r="D6524">
        <v>3</v>
      </c>
      <c r="E6524" t="s">
        <v>2</v>
      </c>
      <c r="F6524" t="s">
        <v>3</v>
      </c>
      <c r="G6524">
        <v>0</v>
      </c>
      <c r="H6524" t="s">
        <v>2</v>
      </c>
      <c r="I6524" t="s">
        <v>4</v>
      </c>
      <c r="J6524">
        <v>204476</v>
      </c>
      <c r="K6524" t="s">
        <v>5</v>
      </c>
      <c r="L6524">
        <v>162</v>
      </c>
      <c r="M6524" t="s">
        <v>6</v>
      </c>
      <c r="N6524">
        <v>204476</v>
      </c>
      <c r="O6524" t="s">
        <v>7</v>
      </c>
      <c r="P6524">
        <v>204800</v>
      </c>
    </row>
    <row r="6525" spans="1:16" x14ac:dyDescent="0.25">
      <c r="A6525" t="s">
        <v>0</v>
      </c>
      <c r="B6525">
        <v>9.6615599999999997</v>
      </c>
      <c r="C6525" t="s">
        <v>1</v>
      </c>
      <c r="D6525">
        <v>3</v>
      </c>
      <c r="E6525" t="s">
        <v>2</v>
      </c>
      <c r="F6525" t="s">
        <v>3</v>
      </c>
      <c r="G6525">
        <v>0</v>
      </c>
      <c r="H6525" t="s">
        <v>2</v>
      </c>
      <c r="I6525" t="s">
        <v>4</v>
      </c>
      <c r="J6525">
        <v>204476</v>
      </c>
      <c r="K6525" t="s">
        <v>5</v>
      </c>
      <c r="L6525">
        <v>162</v>
      </c>
      <c r="M6525" t="s">
        <v>6</v>
      </c>
      <c r="N6525">
        <v>204476</v>
      </c>
      <c r="O6525" t="s">
        <v>7</v>
      </c>
      <c r="P6525">
        <v>204800</v>
      </c>
    </row>
    <row r="6526" spans="1:16" x14ac:dyDescent="0.25">
      <c r="A6526" t="s">
        <v>0</v>
      </c>
      <c r="B6526">
        <v>9.6632400000000001</v>
      </c>
      <c r="C6526" t="s">
        <v>1</v>
      </c>
      <c r="D6526">
        <v>3</v>
      </c>
      <c r="E6526" t="s">
        <v>2</v>
      </c>
      <c r="F6526" t="s">
        <v>3</v>
      </c>
      <c r="G6526">
        <v>0</v>
      </c>
      <c r="H6526" t="s">
        <v>2</v>
      </c>
      <c r="I6526" t="s">
        <v>4</v>
      </c>
      <c r="J6526">
        <v>204476</v>
      </c>
      <c r="K6526" t="s">
        <v>5</v>
      </c>
      <c r="L6526">
        <v>162</v>
      </c>
      <c r="M6526" t="s">
        <v>6</v>
      </c>
      <c r="N6526">
        <v>204476</v>
      </c>
      <c r="O6526" t="s">
        <v>7</v>
      </c>
      <c r="P6526">
        <v>204800</v>
      </c>
    </row>
    <row r="6527" spans="1:16" x14ac:dyDescent="0.25">
      <c r="A6527" t="s">
        <v>0</v>
      </c>
      <c r="B6527">
        <v>9.66493</v>
      </c>
      <c r="C6527" t="s">
        <v>1</v>
      </c>
      <c r="D6527">
        <v>3</v>
      </c>
      <c r="E6527" t="s">
        <v>2</v>
      </c>
      <c r="F6527" t="s">
        <v>3</v>
      </c>
      <c r="G6527">
        <v>0</v>
      </c>
      <c r="H6527" t="s">
        <v>2</v>
      </c>
      <c r="I6527" t="s">
        <v>4</v>
      </c>
      <c r="J6527">
        <v>204476</v>
      </c>
      <c r="K6527" t="s">
        <v>5</v>
      </c>
      <c r="L6527">
        <v>162</v>
      </c>
      <c r="M6527" t="s">
        <v>6</v>
      </c>
      <c r="N6527">
        <v>204476</v>
      </c>
      <c r="O6527" t="s">
        <v>7</v>
      </c>
      <c r="P6527">
        <v>204800</v>
      </c>
    </row>
    <row r="6528" spans="1:16" x14ac:dyDescent="0.25">
      <c r="A6528" t="s">
        <v>0</v>
      </c>
      <c r="B6528">
        <v>9.66662</v>
      </c>
      <c r="C6528" t="s">
        <v>1</v>
      </c>
      <c r="D6528">
        <v>3</v>
      </c>
      <c r="E6528" t="s">
        <v>2</v>
      </c>
      <c r="F6528" t="s">
        <v>3</v>
      </c>
      <c r="G6528">
        <v>0</v>
      </c>
      <c r="H6528" t="s">
        <v>2</v>
      </c>
      <c r="I6528" t="s">
        <v>4</v>
      </c>
      <c r="J6528">
        <v>204476</v>
      </c>
      <c r="K6528" t="s">
        <v>5</v>
      </c>
      <c r="L6528">
        <v>162</v>
      </c>
      <c r="M6528" t="s">
        <v>6</v>
      </c>
      <c r="N6528">
        <v>204476</v>
      </c>
      <c r="O6528" t="s">
        <v>7</v>
      </c>
      <c r="P6528">
        <v>204800</v>
      </c>
    </row>
    <row r="6529" spans="1:16" x14ac:dyDescent="0.25">
      <c r="A6529" t="s">
        <v>0</v>
      </c>
      <c r="B6529">
        <v>9.6683000000000003</v>
      </c>
      <c r="C6529" t="s">
        <v>1</v>
      </c>
      <c r="D6529">
        <v>3</v>
      </c>
      <c r="E6529" t="s">
        <v>2</v>
      </c>
      <c r="F6529" t="s">
        <v>3</v>
      </c>
      <c r="G6529">
        <v>0</v>
      </c>
      <c r="H6529" t="s">
        <v>2</v>
      </c>
      <c r="I6529" t="s">
        <v>4</v>
      </c>
      <c r="J6529">
        <v>204476</v>
      </c>
      <c r="K6529" t="s">
        <v>5</v>
      </c>
      <c r="L6529">
        <v>162</v>
      </c>
      <c r="M6529" t="s">
        <v>6</v>
      </c>
      <c r="N6529">
        <v>204476</v>
      </c>
      <c r="O6529" t="s">
        <v>7</v>
      </c>
      <c r="P6529">
        <v>204800</v>
      </c>
    </row>
    <row r="6530" spans="1:16" x14ac:dyDescent="0.25">
      <c r="A6530" t="s">
        <v>0</v>
      </c>
      <c r="B6530">
        <v>9.6699900000000003</v>
      </c>
      <c r="C6530" t="s">
        <v>1</v>
      </c>
      <c r="D6530">
        <v>3</v>
      </c>
      <c r="E6530" t="s">
        <v>2</v>
      </c>
      <c r="F6530" t="s">
        <v>3</v>
      </c>
      <c r="G6530">
        <v>0</v>
      </c>
      <c r="H6530" t="s">
        <v>2</v>
      </c>
      <c r="I6530" t="s">
        <v>4</v>
      </c>
      <c r="J6530">
        <v>204476</v>
      </c>
      <c r="K6530" t="s">
        <v>5</v>
      </c>
      <c r="L6530">
        <v>162</v>
      </c>
      <c r="M6530" t="s">
        <v>6</v>
      </c>
      <c r="N6530">
        <v>204476</v>
      </c>
      <c r="O6530" t="s">
        <v>7</v>
      </c>
      <c r="P6530">
        <v>204800</v>
      </c>
    </row>
    <row r="6531" spans="1:16" x14ac:dyDescent="0.25">
      <c r="A6531" t="s">
        <v>0</v>
      </c>
      <c r="B6531">
        <v>9.6699900000000003</v>
      </c>
      <c r="C6531" t="s">
        <v>1</v>
      </c>
      <c r="D6531">
        <v>3</v>
      </c>
      <c r="E6531" t="s">
        <v>2</v>
      </c>
      <c r="F6531" t="s">
        <v>3</v>
      </c>
      <c r="G6531">
        <v>0</v>
      </c>
      <c r="H6531" t="s">
        <v>2</v>
      </c>
      <c r="I6531" t="s">
        <v>4</v>
      </c>
      <c r="J6531">
        <v>204476</v>
      </c>
      <c r="K6531" t="s">
        <v>5</v>
      </c>
      <c r="L6531">
        <v>162</v>
      </c>
      <c r="M6531" t="s">
        <v>6</v>
      </c>
      <c r="N6531">
        <v>204476</v>
      </c>
      <c r="O6531" t="s">
        <v>7</v>
      </c>
      <c r="P6531">
        <v>204800</v>
      </c>
    </row>
    <row r="6532" spans="1:16" x14ac:dyDescent="0.25">
      <c r="A6532" t="s">
        <v>0</v>
      </c>
      <c r="B6532">
        <v>9.6716800000000003</v>
      </c>
      <c r="C6532" t="s">
        <v>1</v>
      </c>
      <c r="D6532">
        <v>3</v>
      </c>
      <c r="E6532" t="s">
        <v>2</v>
      </c>
      <c r="F6532" t="s">
        <v>3</v>
      </c>
      <c r="G6532">
        <v>0</v>
      </c>
      <c r="H6532" t="s">
        <v>2</v>
      </c>
      <c r="I6532" t="s">
        <v>4</v>
      </c>
      <c r="J6532">
        <v>204476</v>
      </c>
      <c r="K6532" t="s">
        <v>5</v>
      </c>
      <c r="L6532">
        <v>162</v>
      </c>
      <c r="M6532" t="s">
        <v>6</v>
      </c>
      <c r="N6532">
        <v>204476</v>
      </c>
      <c r="O6532" t="s">
        <v>7</v>
      </c>
      <c r="P6532">
        <v>204800</v>
      </c>
    </row>
    <row r="6533" spans="1:16" x14ac:dyDescent="0.25">
      <c r="A6533" t="s">
        <v>0</v>
      </c>
      <c r="B6533">
        <v>9.6733600000000006</v>
      </c>
      <c r="C6533" t="s">
        <v>1</v>
      </c>
      <c r="D6533">
        <v>3</v>
      </c>
      <c r="E6533" t="s">
        <v>2</v>
      </c>
      <c r="F6533" t="s">
        <v>3</v>
      </c>
      <c r="G6533">
        <v>0</v>
      </c>
      <c r="H6533" t="s">
        <v>2</v>
      </c>
      <c r="I6533" t="s">
        <v>4</v>
      </c>
      <c r="J6533">
        <v>204476</v>
      </c>
      <c r="K6533" t="s">
        <v>5</v>
      </c>
      <c r="L6533">
        <v>162</v>
      </c>
      <c r="M6533" t="s">
        <v>6</v>
      </c>
      <c r="N6533">
        <v>204476</v>
      </c>
      <c r="O6533" t="s">
        <v>7</v>
      </c>
      <c r="P6533">
        <v>204800</v>
      </c>
    </row>
    <row r="6534" spans="1:16" x14ac:dyDescent="0.25">
      <c r="A6534" t="s">
        <v>0</v>
      </c>
      <c r="B6534">
        <v>9.6750500000000006</v>
      </c>
      <c r="C6534" t="s">
        <v>1</v>
      </c>
      <c r="D6534">
        <v>3</v>
      </c>
      <c r="E6534" t="s">
        <v>2</v>
      </c>
      <c r="F6534" t="s">
        <v>3</v>
      </c>
      <c r="G6534">
        <v>0</v>
      </c>
      <c r="H6534" t="s">
        <v>2</v>
      </c>
      <c r="I6534" t="s">
        <v>4</v>
      </c>
      <c r="J6534">
        <v>204476</v>
      </c>
      <c r="K6534" t="s">
        <v>5</v>
      </c>
      <c r="L6534">
        <v>162</v>
      </c>
      <c r="M6534" t="s">
        <v>6</v>
      </c>
      <c r="N6534">
        <v>204476</v>
      </c>
      <c r="O6534" t="s">
        <v>7</v>
      </c>
      <c r="P6534">
        <v>204800</v>
      </c>
    </row>
    <row r="6535" spans="1:16" x14ac:dyDescent="0.25">
      <c r="A6535" t="s">
        <v>0</v>
      </c>
      <c r="B6535">
        <v>9.6767400000000006</v>
      </c>
      <c r="C6535" t="s">
        <v>1</v>
      </c>
      <c r="D6535">
        <v>3</v>
      </c>
      <c r="E6535" t="s">
        <v>2</v>
      </c>
      <c r="F6535" t="s">
        <v>3</v>
      </c>
      <c r="G6535">
        <v>0</v>
      </c>
      <c r="H6535" t="s">
        <v>2</v>
      </c>
      <c r="I6535" t="s">
        <v>4</v>
      </c>
      <c r="J6535">
        <v>204476</v>
      </c>
      <c r="K6535" t="s">
        <v>5</v>
      </c>
      <c r="L6535">
        <v>162</v>
      </c>
      <c r="M6535" t="s">
        <v>6</v>
      </c>
      <c r="N6535">
        <v>204476</v>
      </c>
      <c r="O6535" t="s">
        <v>7</v>
      </c>
      <c r="P6535">
        <v>204800</v>
      </c>
    </row>
    <row r="6536" spans="1:16" x14ac:dyDescent="0.25">
      <c r="A6536" t="s">
        <v>0</v>
      </c>
      <c r="B6536">
        <v>9.6784199999999991</v>
      </c>
      <c r="C6536" t="s">
        <v>1</v>
      </c>
      <c r="D6536">
        <v>3</v>
      </c>
      <c r="E6536" t="s">
        <v>2</v>
      </c>
      <c r="F6536" t="s">
        <v>3</v>
      </c>
      <c r="G6536">
        <v>0</v>
      </c>
      <c r="H6536" t="s">
        <v>2</v>
      </c>
      <c r="I6536" t="s">
        <v>4</v>
      </c>
      <c r="J6536">
        <v>204476</v>
      </c>
      <c r="K6536" t="s">
        <v>5</v>
      </c>
      <c r="L6536">
        <v>162</v>
      </c>
      <c r="M6536" t="s">
        <v>6</v>
      </c>
      <c r="N6536">
        <v>204476</v>
      </c>
      <c r="O6536" t="s">
        <v>7</v>
      </c>
      <c r="P6536">
        <v>204800</v>
      </c>
    </row>
    <row r="6537" spans="1:16" x14ac:dyDescent="0.25">
      <c r="A6537" t="s">
        <v>0</v>
      </c>
      <c r="B6537">
        <v>9.6784199999999991</v>
      </c>
      <c r="C6537" t="s">
        <v>1</v>
      </c>
      <c r="D6537">
        <v>3</v>
      </c>
      <c r="E6537" t="s">
        <v>2</v>
      </c>
      <c r="F6537" t="s">
        <v>3</v>
      </c>
      <c r="G6537">
        <v>0</v>
      </c>
      <c r="H6537" t="s">
        <v>2</v>
      </c>
      <c r="I6537" t="s">
        <v>4</v>
      </c>
      <c r="J6537">
        <v>204476</v>
      </c>
      <c r="K6537" t="s">
        <v>5</v>
      </c>
      <c r="L6537">
        <v>162</v>
      </c>
      <c r="M6537" t="s">
        <v>6</v>
      </c>
      <c r="N6537">
        <v>204476</v>
      </c>
      <c r="O6537" t="s">
        <v>7</v>
      </c>
      <c r="P6537">
        <v>204800</v>
      </c>
    </row>
    <row r="6538" spans="1:16" x14ac:dyDescent="0.25">
      <c r="A6538" t="s">
        <v>0</v>
      </c>
      <c r="B6538">
        <v>9.6801100000000009</v>
      </c>
      <c r="C6538" t="s">
        <v>1</v>
      </c>
      <c r="D6538">
        <v>3</v>
      </c>
      <c r="E6538" t="s">
        <v>2</v>
      </c>
      <c r="F6538" t="s">
        <v>3</v>
      </c>
      <c r="G6538">
        <v>0</v>
      </c>
      <c r="H6538" t="s">
        <v>2</v>
      </c>
      <c r="I6538" t="s">
        <v>4</v>
      </c>
      <c r="J6538">
        <v>204476</v>
      </c>
      <c r="K6538" t="s">
        <v>5</v>
      </c>
      <c r="L6538">
        <v>162</v>
      </c>
      <c r="M6538" t="s">
        <v>6</v>
      </c>
      <c r="N6538">
        <v>204476</v>
      </c>
      <c r="O6538" t="s">
        <v>7</v>
      </c>
      <c r="P6538">
        <v>204800</v>
      </c>
    </row>
    <row r="6539" spans="1:16" x14ac:dyDescent="0.25">
      <c r="A6539" t="s">
        <v>0</v>
      </c>
      <c r="B6539">
        <v>9.6818000000000008</v>
      </c>
      <c r="C6539" t="s">
        <v>1</v>
      </c>
      <c r="D6539">
        <v>3</v>
      </c>
      <c r="E6539" t="s">
        <v>2</v>
      </c>
      <c r="F6539" t="s">
        <v>3</v>
      </c>
      <c r="G6539">
        <v>0</v>
      </c>
      <c r="H6539" t="s">
        <v>2</v>
      </c>
      <c r="I6539" t="s">
        <v>4</v>
      </c>
      <c r="J6539">
        <v>204476</v>
      </c>
      <c r="K6539" t="s">
        <v>5</v>
      </c>
      <c r="L6539">
        <v>162</v>
      </c>
      <c r="M6539" t="s">
        <v>6</v>
      </c>
      <c r="N6539">
        <v>204476</v>
      </c>
      <c r="O6539" t="s">
        <v>7</v>
      </c>
      <c r="P6539">
        <v>204800</v>
      </c>
    </row>
    <row r="6540" spans="1:16" x14ac:dyDescent="0.25">
      <c r="A6540" t="s">
        <v>0</v>
      </c>
      <c r="B6540">
        <v>9.6834799999999994</v>
      </c>
      <c r="C6540" t="s">
        <v>1</v>
      </c>
      <c r="D6540">
        <v>3</v>
      </c>
      <c r="E6540" t="s">
        <v>2</v>
      </c>
      <c r="F6540" t="s">
        <v>3</v>
      </c>
      <c r="G6540">
        <v>0</v>
      </c>
      <c r="H6540" t="s">
        <v>2</v>
      </c>
      <c r="I6540" t="s">
        <v>4</v>
      </c>
      <c r="J6540">
        <v>204476</v>
      </c>
      <c r="K6540" t="s">
        <v>5</v>
      </c>
      <c r="L6540">
        <v>162</v>
      </c>
      <c r="M6540" t="s">
        <v>6</v>
      </c>
      <c r="N6540">
        <v>204476</v>
      </c>
      <c r="O6540" t="s">
        <v>7</v>
      </c>
      <c r="P6540">
        <v>204800</v>
      </c>
    </row>
    <row r="6541" spans="1:16" x14ac:dyDescent="0.25">
      <c r="A6541" t="s">
        <v>0</v>
      </c>
      <c r="B6541">
        <v>9.6851699999999994</v>
      </c>
      <c r="C6541" t="s">
        <v>1</v>
      </c>
      <c r="D6541">
        <v>3</v>
      </c>
      <c r="E6541" t="s">
        <v>2</v>
      </c>
      <c r="F6541" t="s">
        <v>3</v>
      </c>
      <c r="G6541">
        <v>0</v>
      </c>
      <c r="H6541" t="s">
        <v>2</v>
      </c>
      <c r="I6541" t="s">
        <v>4</v>
      </c>
      <c r="J6541">
        <v>204476</v>
      </c>
      <c r="K6541" t="s">
        <v>5</v>
      </c>
      <c r="L6541">
        <v>162</v>
      </c>
      <c r="M6541" t="s">
        <v>6</v>
      </c>
      <c r="N6541">
        <v>204476</v>
      </c>
      <c r="O6541" t="s">
        <v>7</v>
      </c>
      <c r="P6541">
        <v>204800</v>
      </c>
    </row>
    <row r="6542" spans="1:16" x14ac:dyDescent="0.25">
      <c r="A6542" t="s">
        <v>0</v>
      </c>
      <c r="B6542">
        <v>9.6868499999999997</v>
      </c>
      <c r="C6542" t="s">
        <v>1</v>
      </c>
      <c r="D6542">
        <v>3</v>
      </c>
      <c r="E6542" t="s">
        <v>2</v>
      </c>
      <c r="F6542" t="s">
        <v>3</v>
      </c>
      <c r="G6542">
        <v>0</v>
      </c>
      <c r="H6542" t="s">
        <v>2</v>
      </c>
      <c r="I6542" t="s">
        <v>4</v>
      </c>
      <c r="J6542">
        <v>204476</v>
      </c>
      <c r="K6542" t="s">
        <v>5</v>
      </c>
      <c r="L6542">
        <v>162</v>
      </c>
      <c r="M6542" t="s">
        <v>6</v>
      </c>
      <c r="N6542">
        <v>204476</v>
      </c>
      <c r="O6542" t="s">
        <v>7</v>
      </c>
      <c r="P6542">
        <v>204800</v>
      </c>
    </row>
    <row r="6543" spans="1:16" x14ac:dyDescent="0.25">
      <c r="A6543" t="s">
        <v>0</v>
      </c>
      <c r="B6543">
        <v>9.6868499999999997</v>
      </c>
      <c r="C6543" t="s">
        <v>1</v>
      </c>
      <c r="D6543">
        <v>3</v>
      </c>
      <c r="E6543" t="s">
        <v>2</v>
      </c>
      <c r="F6543" t="s">
        <v>3</v>
      </c>
      <c r="G6543">
        <v>0</v>
      </c>
      <c r="H6543" t="s">
        <v>2</v>
      </c>
      <c r="I6543" t="s">
        <v>4</v>
      </c>
      <c r="J6543">
        <v>204476</v>
      </c>
      <c r="K6543" t="s">
        <v>5</v>
      </c>
      <c r="L6543">
        <v>162</v>
      </c>
      <c r="M6543" t="s">
        <v>6</v>
      </c>
      <c r="N6543">
        <v>204476</v>
      </c>
      <c r="O6543" t="s">
        <v>7</v>
      </c>
      <c r="P6543">
        <v>204800</v>
      </c>
    </row>
    <row r="6544" spans="1:16" x14ac:dyDescent="0.25">
      <c r="A6544" t="s">
        <v>0</v>
      </c>
      <c r="B6544">
        <v>9.6885399999999997</v>
      </c>
      <c r="C6544" t="s">
        <v>1</v>
      </c>
      <c r="D6544">
        <v>3</v>
      </c>
      <c r="E6544" t="s">
        <v>2</v>
      </c>
      <c r="F6544" t="s">
        <v>3</v>
      </c>
      <c r="G6544">
        <v>0</v>
      </c>
      <c r="H6544" t="s">
        <v>2</v>
      </c>
      <c r="I6544" t="s">
        <v>4</v>
      </c>
      <c r="J6544">
        <v>204476</v>
      </c>
      <c r="K6544" t="s">
        <v>5</v>
      </c>
      <c r="L6544">
        <v>162</v>
      </c>
      <c r="M6544" t="s">
        <v>6</v>
      </c>
      <c r="N6544">
        <v>204476</v>
      </c>
      <c r="O6544" t="s">
        <v>7</v>
      </c>
      <c r="P6544">
        <v>204800</v>
      </c>
    </row>
    <row r="6545" spans="1:16" x14ac:dyDescent="0.25">
      <c r="A6545" t="s">
        <v>0</v>
      </c>
      <c r="B6545">
        <v>9.6902299999999997</v>
      </c>
      <c r="C6545" t="s">
        <v>1</v>
      </c>
      <c r="D6545">
        <v>3</v>
      </c>
      <c r="E6545" t="s">
        <v>2</v>
      </c>
      <c r="F6545" t="s">
        <v>3</v>
      </c>
      <c r="G6545">
        <v>0</v>
      </c>
      <c r="H6545" t="s">
        <v>2</v>
      </c>
      <c r="I6545" t="s">
        <v>4</v>
      </c>
      <c r="J6545">
        <v>204476</v>
      </c>
      <c r="K6545" t="s">
        <v>5</v>
      </c>
      <c r="L6545">
        <v>162</v>
      </c>
      <c r="M6545" t="s">
        <v>6</v>
      </c>
      <c r="N6545">
        <v>204476</v>
      </c>
      <c r="O6545" t="s">
        <v>7</v>
      </c>
      <c r="P6545">
        <v>204800</v>
      </c>
    </row>
    <row r="6546" spans="1:16" x14ac:dyDescent="0.25">
      <c r="A6546" t="s">
        <v>0</v>
      </c>
      <c r="B6546">
        <v>9.69191</v>
      </c>
      <c r="C6546" t="s">
        <v>1</v>
      </c>
      <c r="D6546">
        <v>3</v>
      </c>
      <c r="E6546" t="s">
        <v>2</v>
      </c>
      <c r="F6546" t="s">
        <v>3</v>
      </c>
      <c r="G6546">
        <v>0</v>
      </c>
      <c r="H6546" t="s">
        <v>2</v>
      </c>
      <c r="I6546" t="s">
        <v>4</v>
      </c>
      <c r="J6546">
        <v>204476</v>
      </c>
      <c r="K6546" t="s">
        <v>5</v>
      </c>
      <c r="L6546">
        <v>162</v>
      </c>
      <c r="M6546" t="s">
        <v>6</v>
      </c>
      <c r="N6546">
        <v>204476</v>
      </c>
      <c r="O6546" t="s">
        <v>7</v>
      </c>
      <c r="P6546">
        <v>204800</v>
      </c>
    </row>
    <row r="6547" spans="1:16" x14ac:dyDescent="0.25">
      <c r="A6547" t="s">
        <v>0</v>
      </c>
      <c r="B6547">
        <v>9.6936</v>
      </c>
      <c r="C6547" t="s">
        <v>1</v>
      </c>
      <c r="D6547">
        <v>3</v>
      </c>
      <c r="E6547" t="s">
        <v>2</v>
      </c>
      <c r="F6547" t="s">
        <v>3</v>
      </c>
      <c r="G6547">
        <v>0</v>
      </c>
      <c r="H6547" t="s">
        <v>2</v>
      </c>
      <c r="I6547" t="s">
        <v>4</v>
      </c>
      <c r="J6547">
        <v>204476</v>
      </c>
      <c r="K6547" t="s">
        <v>5</v>
      </c>
      <c r="L6547">
        <v>162</v>
      </c>
      <c r="M6547" t="s">
        <v>6</v>
      </c>
      <c r="N6547">
        <v>204476</v>
      </c>
      <c r="O6547" t="s">
        <v>7</v>
      </c>
      <c r="P6547">
        <v>204800</v>
      </c>
    </row>
    <row r="6548" spans="1:16" x14ac:dyDescent="0.25">
      <c r="A6548" t="s">
        <v>0</v>
      </c>
      <c r="B6548">
        <v>9.69529</v>
      </c>
      <c r="C6548" t="s">
        <v>1</v>
      </c>
      <c r="D6548">
        <v>3</v>
      </c>
      <c r="E6548" t="s">
        <v>2</v>
      </c>
      <c r="F6548" t="s">
        <v>3</v>
      </c>
      <c r="G6548">
        <v>0</v>
      </c>
      <c r="H6548" t="s">
        <v>2</v>
      </c>
      <c r="I6548" t="s">
        <v>4</v>
      </c>
      <c r="J6548">
        <v>204476</v>
      </c>
      <c r="K6548" t="s">
        <v>5</v>
      </c>
      <c r="L6548">
        <v>162</v>
      </c>
      <c r="M6548" t="s">
        <v>6</v>
      </c>
      <c r="N6548">
        <v>204476</v>
      </c>
      <c r="O6548" t="s">
        <v>7</v>
      </c>
      <c r="P6548">
        <v>204800</v>
      </c>
    </row>
    <row r="6549" spans="1:16" x14ac:dyDescent="0.25">
      <c r="A6549" t="s">
        <v>0</v>
      </c>
      <c r="B6549">
        <v>9.69529</v>
      </c>
      <c r="C6549" t="s">
        <v>1</v>
      </c>
      <c r="D6549">
        <v>3</v>
      </c>
      <c r="E6549" t="s">
        <v>2</v>
      </c>
      <c r="F6549" t="s">
        <v>3</v>
      </c>
      <c r="G6549">
        <v>0</v>
      </c>
      <c r="H6549" t="s">
        <v>2</v>
      </c>
      <c r="I6549" t="s">
        <v>4</v>
      </c>
      <c r="J6549">
        <v>204476</v>
      </c>
      <c r="K6549" t="s">
        <v>5</v>
      </c>
      <c r="L6549">
        <v>162</v>
      </c>
      <c r="M6549" t="s">
        <v>6</v>
      </c>
      <c r="N6549">
        <v>204476</v>
      </c>
      <c r="O6549" t="s">
        <v>7</v>
      </c>
      <c r="P6549">
        <v>204800</v>
      </c>
    </row>
    <row r="6550" spans="1:16" x14ac:dyDescent="0.25">
      <c r="A6550" t="s">
        <v>0</v>
      </c>
      <c r="B6550">
        <v>9.6969700000000003</v>
      </c>
      <c r="C6550" t="s">
        <v>1</v>
      </c>
      <c r="D6550">
        <v>3</v>
      </c>
      <c r="E6550" t="s">
        <v>2</v>
      </c>
      <c r="F6550" t="s">
        <v>3</v>
      </c>
      <c r="G6550">
        <v>0</v>
      </c>
      <c r="H6550" t="s">
        <v>2</v>
      </c>
      <c r="I6550" t="s">
        <v>4</v>
      </c>
      <c r="J6550">
        <v>204476</v>
      </c>
      <c r="K6550" t="s">
        <v>5</v>
      </c>
      <c r="L6550">
        <v>162</v>
      </c>
      <c r="M6550" t="s">
        <v>6</v>
      </c>
      <c r="N6550">
        <v>204476</v>
      </c>
      <c r="O6550" t="s">
        <v>7</v>
      </c>
      <c r="P6550">
        <v>204800</v>
      </c>
    </row>
    <row r="6551" spans="1:16" x14ac:dyDescent="0.25">
      <c r="A6551" t="s">
        <v>0</v>
      </c>
      <c r="B6551">
        <v>9.6986600000000003</v>
      </c>
      <c r="C6551" t="s">
        <v>1</v>
      </c>
      <c r="D6551">
        <v>3</v>
      </c>
      <c r="E6551" t="s">
        <v>2</v>
      </c>
      <c r="F6551" t="s">
        <v>3</v>
      </c>
      <c r="G6551">
        <v>0</v>
      </c>
      <c r="H6551" t="s">
        <v>2</v>
      </c>
      <c r="I6551" t="s">
        <v>4</v>
      </c>
      <c r="J6551">
        <v>204476</v>
      </c>
      <c r="K6551" t="s">
        <v>5</v>
      </c>
      <c r="L6551">
        <v>162</v>
      </c>
      <c r="M6551" t="s">
        <v>6</v>
      </c>
      <c r="N6551">
        <v>204476</v>
      </c>
      <c r="O6551" t="s">
        <v>7</v>
      </c>
      <c r="P6551">
        <v>204800</v>
      </c>
    </row>
    <row r="6552" spans="1:16" x14ac:dyDescent="0.25">
      <c r="A6552" t="s">
        <v>0</v>
      </c>
      <c r="B6552">
        <v>9.7003500000000003</v>
      </c>
      <c r="C6552" t="s">
        <v>1</v>
      </c>
      <c r="D6552">
        <v>3</v>
      </c>
      <c r="E6552" t="s">
        <v>2</v>
      </c>
      <c r="F6552" t="s">
        <v>3</v>
      </c>
      <c r="G6552">
        <v>0</v>
      </c>
      <c r="H6552" t="s">
        <v>2</v>
      </c>
      <c r="I6552" t="s">
        <v>4</v>
      </c>
      <c r="J6552">
        <v>204476</v>
      </c>
      <c r="K6552" t="s">
        <v>5</v>
      </c>
      <c r="L6552">
        <v>162</v>
      </c>
      <c r="M6552" t="s">
        <v>6</v>
      </c>
      <c r="N6552">
        <v>204476</v>
      </c>
      <c r="O6552" t="s">
        <v>7</v>
      </c>
      <c r="P6552">
        <v>204800</v>
      </c>
    </row>
    <row r="6553" spans="1:16" x14ac:dyDescent="0.25">
      <c r="A6553" t="s">
        <v>0</v>
      </c>
      <c r="B6553">
        <v>9.7020300000000006</v>
      </c>
      <c r="C6553" t="s">
        <v>1</v>
      </c>
      <c r="D6553">
        <v>3</v>
      </c>
      <c r="E6553" t="s">
        <v>2</v>
      </c>
      <c r="F6553" t="s">
        <v>3</v>
      </c>
      <c r="G6553">
        <v>0</v>
      </c>
      <c r="H6553" t="s">
        <v>2</v>
      </c>
      <c r="I6553" t="s">
        <v>4</v>
      </c>
      <c r="J6553">
        <v>204476</v>
      </c>
      <c r="K6553" t="s">
        <v>5</v>
      </c>
      <c r="L6553">
        <v>162</v>
      </c>
      <c r="M6553" t="s">
        <v>6</v>
      </c>
      <c r="N6553">
        <v>204476</v>
      </c>
      <c r="O6553" t="s">
        <v>7</v>
      </c>
      <c r="P6553">
        <v>204800</v>
      </c>
    </row>
    <row r="6554" spans="1:16" x14ac:dyDescent="0.25">
      <c r="A6554" t="s">
        <v>0</v>
      </c>
      <c r="B6554">
        <v>9.7037200000000006</v>
      </c>
      <c r="C6554" t="s">
        <v>1</v>
      </c>
      <c r="D6554">
        <v>3</v>
      </c>
      <c r="E6554" t="s">
        <v>2</v>
      </c>
      <c r="F6554" t="s">
        <v>3</v>
      </c>
      <c r="G6554">
        <v>0</v>
      </c>
      <c r="H6554" t="s">
        <v>2</v>
      </c>
      <c r="I6554" t="s">
        <v>4</v>
      </c>
      <c r="J6554">
        <v>204476</v>
      </c>
      <c r="K6554" t="s">
        <v>5</v>
      </c>
      <c r="L6554">
        <v>162</v>
      </c>
      <c r="M6554" t="s">
        <v>6</v>
      </c>
      <c r="N6554">
        <v>204476</v>
      </c>
      <c r="O6554" t="s">
        <v>7</v>
      </c>
      <c r="P6554">
        <v>204800</v>
      </c>
    </row>
    <row r="6555" spans="1:16" x14ac:dyDescent="0.25">
      <c r="A6555" t="s">
        <v>0</v>
      </c>
      <c r="B6555">
        <v>9.7037200000000006</v>
      </c>
      <c r="C6555" t="s">
        <v>1</v>
      </c>
      <c r="D6555">
        <v>3</v>
      </c>
      <c r="E6555" t="s">
        <v>2</v>
      </c>
      <c r="F6555" t="s">
        <v>3</v>
      </c>
      <c r="G6555">
        <v>0</v>
      </c>
      <c r="H6555" t="s">
        <v>2</v>
      </c>
      <c r="I6555" t="s">
        <v>4</v>
      </c>
      <c r="J6555">
        <v>204476</v>
      </c>
      <c r="K6555" t="s">
        <v>5</v>
      </c>
      <c r="L6555">
        <v>162</v>
      </c>
      <c r="M6555" t="s">
        <v>6</v>
      </c>
      <c r="N6555">
        <v>204476</v>
      </c>
      <c r="O6555" t="s">
        <v>7</v>
      </c>
      <c r="P6555">
        <v>204800</v>
      </c>
    </row>
    <row r="6556" spans="1:16" x14ac:dyDescent="0.25">
      <c r="A6556" t="s">
        <v>0</v>
      </c>
      <c r="B6556">
        <v>9.7053999999999991</v>
      </c>
      <c r="C6556" t="s">
        <v>1</v>
      </c>
      <c r="D6556">
        <v>3</v>
      </c>
      <c r="E6556" t="s">
        <v>2</v>
      </c>
      <c r="F6556" t="s">
        <v>3</v>
      </c>
      <c r="G6556">
        <v>0</v>
      </c>
      <c r="H6556" t="s">
        <v>2</v>
      </c>
      <c r="I6556" t="s">
        <v>4</v>
      </c>
      <c r="J6556">
        <v>204476</v>
      </c>
      <c r="K6556" t="s">
        <v>5</v>
      </c>
      <c r="L6556">
        <v>162</v>
      </c>
      <c r="M6556" t="s">
        <v>6</v>
      </c>
      <c r="N6556">
        <v>204476</v>
      </c>
      <c r="O6556" t="s">
        <v>7</v>
      </c>
      <c r="P6556">
        <v>204800</v>
      </c>
    </row>
    <row r="6557" spans="1:16" x14ac:dyDescent="0.25">
      <c r="A6557" t="s">
        <v>0</v>
      </c>
      <c r="B6557">
        <v>9.7070900000000009</v>
      </c>
      <c r="C6557" t="s">
        <v>1</v>
      </c>
      <c r="D6557">
        <v>3</v>
      </c>
      <c r="E6557" t="s">
        <v>2</v>
      </c>
      <c r="F6557" t="s">
        <v>3</v>
      </c>
      <c r="G6557">
        <v>0</v>
      </c>
      <c r="H6557" t="s">
        <v>2</v>
      </c>
      <c r="I6557" t="s">
        <v>4</v>
      </c>
      <c r="J6557">
        <v>204476</v>
      </c>
      <c r="K6557" t="s">
        <v>5</v>
      </c>
      <c r="L6557">
        <v>162</v>
      </c>
      <c r="M6557" t="s">
        <v>6</v>
      </c>
      <c r="N6557">
        <v>204476</v>
      </c>
      <c r="O6557" t="s">
        <v>7</v>
      </c>
      <c r="P6557">
        <v>204800</v>
      </c>
    </row>
    <row r="6558" spans="1:16" x14ac:dyDescent="0.25">
      <c r="A6558" t="s">
        <v>0</v>
      </c>
      <c r="B6558">
        <v>9.7087800000000009</v>
      </c>
      <c r="C6558" t="s">
        <v>1</v>
      </c>
      <c r="D6558">
        <v>3</v>
      </c>
      <c r="E6558" t="s">
        <v>2</v>
      </c>
      <c r="F6558" t="s">
        <v>3</v>
      </c>
      <c r="G6558">
        <v>0</v>
      </c>
      <c r="H6558" t="s">
        <v>2</v>
      </c>
      <c r="I6558" t="s">
        <v>4</v>
      </c>
      <c r="J6558">
        <v>204476</v>
      </c>
      <c r="K6558" t="s">
        <v>5</v>
      </c>
      <c r="L6558">
        <v>162</v>
      </c>
      <c r="M6558" t="s">
        <v>6</v>
      </c>
      <c r="N6558">
        <v>204476</v>
      </c>
      <c r="O6558" t="s">
        <v>7</v>
      </c>
      <c r="P6558">
        <v>204800</v>
      </c>
    </row>
    <row r="6559" spans="1:16" x14ac:dyDescent="0.25">
      <c r="A6559" t="s">
        <v>0</v>
      </c>
      <c r="B6559">
        <v>9.7104599999999994</v>
      </c>
      <c r="C6559" t="s">
        <v>1</v>
      </c>
      <c r="D6559">
        <v>3</v>
      </c>
      <c r="E6559" t="s">
        <v>2</v>
      </c>
      <c r="F6559" t="s">
        <v>3</v>
      </c>
      <c r="G6559">
        <v>0</v>
      </c>
      <c r="H6559" t="s">
        <v>2</v>
      </c>
      <c r="I6559" t="s">
        <v>4</v>
      </c>
      <c r="J6559">
        <v>204476</v>
      </c>
      <c r="K6559" t="s">
        <v>5</v>
      </c>
      <c r="L6559">
        <v>162</v>
      </c>
      <c r="M6559" t="s">
        <v>6</v>
      </c>
      <c r="N6559">
        <v>204476</v>
      </c>
      <c r="O6559" t="s">
        <v>7</v>
      </c>
      <c r="P6559">
        <v>204800</v>
      </c>
    </row>
    <row r="6560" spans="1:16" x14ac:dyDescent="0.25">
      <c r="A6560" t="s">
        <v>0</v>
      </c>
      <c r="B6560">
        <v>9.7121499999999994</v>
      </c>
      <c r="C6560" t="s">
        <v>1</v>
      </c>
      <c r="D6560">
        <v>3</v>
      </c>
      <c r="E6560" t="s">
        <v>2</v>
      </c>
      <c r="F6560" t="s">
        <v>3</v>
      </c>
      <c r="G6560">
        <v>0</v>
      </c>
      <c r="H6560" t="s">
        <v>2</v>
      </c>
      <c r="I6560" t="s">
        <v>4</v>
      </c>
      <c r="J6560">
        <v>204476</v>
      </c>
      <c r="K6560" t="s">
        <v>5</v>
      </c>
      <c r="L6560">
        <v>162</v>
      </c>
      <c r="M6560" t="s">
        <v>6</v>
      </c>
      <c r="N6560">
        <v>204476</v>
      </c>
      <c r="O6560" t="s">
        <v>7</v>
      </c>
      <c r="P6560">
        <v>204800</v>
      </c>
    </row>
    <row r="6561" spans="1:16" x14ac:dyDescent="0.25">
      <c r="A6561" t="s">
        <v>0</v>
      </c>
      <c r="B6561">
        <v>9.7121499999999994</v>
      </c>
      <c r="C6561" t="s">
        <v>1</v>
      </c>
      <c r="D6561">
        <v>3</v>
      </c>
      <c r="E6561" t="s">
        <v>2</v>
      </c>
      <c r="F6561" t="s">
        <v>3</v>
      </c>
      <c r="G6561">
        <v>0</v>
      </c>
      <c r="H6561" t="s">
        <v>2</v>
      </c>
      <c r="I6561" t="s">
        <v>4</v>
      </c>
      <c r="J6561">
        <v>204476</v>
      </c>
      <c r="K6561" t="s">
        <v>5</v>
      </c>
      <c r="L6561">
        <v>162</v>
      </c>
      <c r="M6561" t="s">
        <v>6</v>
      </c>
      <c r="N6561">
        <v>204476</v>
      </c>
      <c r="O6561" t="s">
        <v>7</v>
      </c>
      <c r="P6561">
        <v>204800</v>
      </c>
    </row>
    <row r="6562" spans="1:16" x14ac:dyDescent="0.25">
      <c r="A6562" t="s">
        <v>0</v>
      </c>
      <c r="B6562">
        <v>9.7138399999999994</v>
      </c>
      <c r="C6562" t="s">
        <v>1</v>
      </c>
      <c r="D6562">
        <v>3</v>
      </c>
      <c r="E6562" t="s">
        <v>2</v>
      </c>
      <c r="F6562" t="s">
        <v>3</v>
      </c>
      <c r="G6562">
        <v>0</v>
      </c>
      <c r="H6562" t="s">
        <v>2</v>
      </c>
      <c r="I6562" t="s">
        <v>4</v>
      </c>
      <c r="J6562">
        <v>204476</v>
      </c>
      <c r="K6562" t="s">
        <v>5</v>
      </c>
      <c r="L6562">
        <v>162</v>
      </c>
      <c r="M6562" t="s">
        <v>6</v>
      </c>
      <c r="N6562">
        <v>204476</v>
      </c>
      <c r="O6562" t="s">
        <v>7</v>
      </c>
      <c r="P6562">
        <v>204800</v>
      </c>
    </row>
    <row r="6563" spans="1:16" x14ac:dyDescent="0.25">
      <c r="A6563" t="s">
        <v>0</v>
      </c>
      <c r="B6563">
        <v>9.7155199999999997</v>
      </c>
      <c r="C6563" t="s">
        <v>1</v>
      </c>
      <c r="D6563">
        <v>3</v>
      </c>
      <c r="E6563" t="s">
        <v>2</v>
      </c>
      <c r="F6563" t="s">
        <v>3</v>
      </c>
      <c r="G6563">
        <v>0</v>
      </c>
      <c r="H6563" t="s">
        <v>2</v>
      </c>
      <c r="I6563" t="s">
        <v>4</v>
      </c>
      <c r="J6563">
        <v>204476</v>
      </c>
      <c r="K6563" t="s">
        <v>5</v>
      </c>
      <c r="L6563">
        <v>162</v>
      </c>
      <c r="M6563" t="s">
        <v>6</v>
      </c>
      <c r="N6563">
        <v>204476</v>
      </c>
      <c r="O6563" t="s">
        <v>7</v>
      </c>
      <c r="P6563">
        <v>204800</v>
      </c>
    </row>
    <row r="6564" spans="1:16" x14ac:dyDescent="0.25">
      <c r="A6564" t="s">
        <v>0</v>
      </c>
      <c r="B6564">
        <v>9.7172099999999997</v>
      </c>
      <c r="C6564" t="s">
        <v>1</v>
      </c>
      <c r="D6564">
        <v>3</v>
      </c>
      <c r="E6564" t="s">
        <v>2</v>
      </c>
      <c r="F6564" t="s">
        <v>3</v>
      </c>
      <c r="G6564">
        <v>0</v>
      </c>
      <c r="H6564" t="s">
        <v>2</v>
      </c>
      <c r="I6564" t="s">
        <v>4</v>
      </c>
      <c r="J6564">
        <v>204476</v>
      </c>
      <c r="K6564" t="s">
        <v>5</v>
      </c>
      <c r="L6564">
        <v>162</v>
      </c>
      <c r="M6564" t="s">
        <v>6</v>
      </c>
      <c r="N6564">
        <v>204476</v>
      </c>
      <c r="O6564" t="s">
        <v>7</v>
      </c>
      <c r="P6564">
        <v>204800</v>
      </c>
    </row>
    <row r="6565" spans="1:16" x14ac:dyDescent="0.25">
      <c r="A6565" t="s">
        <v>0</v>
      </c>
      <c r="B6565">
        <v>9.7188999999999997</v>
      </c>
      <c r="C6565" t="s">
        <v>1</v>
      </c>
      <c r="D6565">
        <v>3</v>
      </c>
      <c r="E6565" t="s">
        <v>2</v>
      </c>
      <c r="F6565" t="s">
        <v>3</v>
      </c>
      <c r="G6565">
        <v>0</v>
      </c>
      <c r="H6565" t="s">
        <v>2</v>
      </c>
      <c r="I6565" t="s">
        <v>4</v>
      </c>
      <c r="J6565">
        <v>204476</v>
      </c>
      <c r="K6565" t="s">
        <v>5</v>
      </c>
      <c r="L6565">
        <v>162</v>
      </c>
      <c r="M6565" t="s">
        <v>6</v>
      </c>
      <c r="N6565">
        <v>204476</v>
      </c>
      <c r="O6565" t="s">
        <v>7</v>
      </c>
      <c r="P6565">
        <v>204800</v>
      </c>
    </row>
    <row r="6566" spans="1:16" x14ac:dyDescent="0.25">
      <c r="A6566" t="s">
        <v>0</v>
      </c>
      <c r="B6566">
        <v>9.72058</v>
      </c>
      <c r="C6566" t="s">
        <v>1</v>
      </c>
      <c r="D6566">
        <v>3</v>
      </c>
      <c r="E6566" t="s">
        <v>2</v>
      </c>
      <c r="F6566" t="s">
        <v>3</v>
      </c>
      <c r="G6566">
        <v>0</v>
      </c>
      <c r="H6566" t="s">
        <v>2</v>
      </c>
      <c r="I6566" t="s">
        <v>4</v>
      </c>
      <c r="J6566">
        <v>204476</v>
      </c>
      <c r="K6566" t="s">
        <v>5</v>
      </c>
      <c r="L6566">
        <v>162</v>
      </c>
      <c r="M6566" t="s">
        <v>6</v>
      </c>
      <c r="N6566">
        <v>204476</v>
      </c>
      <c r="O6566" t="s">
        <v>7</v>
      </c>
      <c r="P6566">
        <v>204800</v>
      </c>
    </row>
    <row r="6567" spans="1:16" x14ac:dyDescent="0.25">
      <c r="A6567" t="s">
        <v>0</v>
      </c>
      <c r="B6567">
        <v>9.72058</v>
      </c>
      <c r="C6567" t="s">
        <v>1</v>
      </c>
      <c r="D6567">
        <v>3</v>
      </c>
      <c r="E6567" t="s">
        <v>2</v>
      </c>
      <c r="F6567" t="s">
        <v>3</v>
      </c>
      <c r="G6567">
        <v>0</v>
      </c>
      <c r="H6567" t="s">
        <v>2</v>
      </c>
      <c r="I6567" t="s">
        <v>4</v>
      </c>
      <c r="J6567">
        <v>204476</v>
      </c>
      <c r="K6567" t="s">
        <v>5</v>
      </c>
      <c r="L6567">
        <v>162</v>
      </c>
      <c r="M6567" t="s">
        <v>6</v>
      </c>
      <c r="N6567">
        <v>204476</v>
      </c>
      <c r="O6567" t="s">
        <v>7</v>
      </c>
      <c r="P6567">
        <v>204800</v>
      </c>
    </row>
    <row r="6568" spans="1:16" x14ac:dyDescent="0.25">
      <c r="A6568" t="s">
        <v>0</v>
      </c>
      <c r="B6568">
        <v>9.72227</v>
      </c>
      <c r="C6568" t="s">
        <v>1</v>
      </c>
      <c r="D6568">
        <v>3</v>
      </c>
      <c r="E6568" t="s">
        <v>2</v>
      </c>
      <c r="F6568" t="s">
        <v>3</v>
      </c>
      <c r="G6568">
        <v>0</v>
      </c>
      <c r="H6568" t="s">
        <v>2</v>
      </c>
      <c r="I6568" t="s">
        <v>4</v>
      </c>
      <c r="J6568">
        <v>204476</v>
      </c>
      <c r="K6568" t="s">
        <v>5</v>
      </c>
      <c r="L6568">
        <v>162</v>
      </c>
      <c r="M6568" t="s">
        <v>6</v>
      </c>
      <c r="N6568">
        <v>204476</v>
      </c>
      <c r="O6568" t="s">
        <v>7</v>
      </c>
      <c r="P6568">
        <v>204800</v>
      </c>
    </row>
    <row r="6569" spans="1:16" x14ac:dyDescent="0.25">
      <c r="A6569" t="s">
        <v>0</v>
      </c>
      <c r="B6569">
        <v>9.7239599999999999</v>
      </c>
      <c r="C6569" t="s">
        <v>1</v>
      </c>
      <c r="D6569">
        <v>3</v>
      </c>
      <c r="E6569" t="s">
        <v>2</v>
      </c>
      <c r="F6569" t="s">
        <v>3</v>
      </c>
      <c r="G6569">
        <v>0</v>
      </c>
      <c r="H6569" t="s">
        <v>2</v>
      </c>
      <c r="I6569" t="s">
        <v>4</v>
      </c>
      <c r="J6569">
        <v>204476</v>
      </c>
      <c r="K6569" t="s">
        <v>5</v>
      </c>
      <c r="L6569">
        <v>162</v>
      </c>
      <c r="M6569" t="s">
        <v>6</v>
      </c>
      <c r="N6569">
        <v>204476</v>
      </c>
      <c r="O6569" t="s">
        <v>7</v>
      </c>
      <c r="P6569">
        <v>204800</v>
      </c>
    </row>
    <row r="6570" spans="1:16" x14ac:dyDescent="0.25">
      <c r="A6570" t="s">
        <v>0</v>
      </c>
      <c r="B6570">
        <v>9.7256400000000003</v>
      </c>
      <c r="C6570" t="s">
        <v>1</v>
      </c>
      <c r="D6570">
        <v>3</v>
      </c>
      <c r="E6570" t="s">
        <v>2</v>
      </c>
      <c r="F6570" t="s">
        <v>3</v>
      </c>
      <c r="G6570">
        <v>0</v>
      </c>
      <c r="H6570" t="s">
        <v>2</v>
      </c>
      <c r="I6570" t="s">
        <v>4</v>
      </c>
      <c r="J6570">
        <v>204476</v>
      </c>
      <c r="K6570" t="s">
        <v>5</v>
      </c>
      <c r="L6570">
        <v>162</v>
      </c>
      <c r="M6570" t="s">
        <v>6</v>
      </c>
      <c r="N6570">
        <v>204476</v>
      </c>
      <c r="O6570" t="s">
        <v>7</v>
      </c>
      <c r="P6570">
        <v>204800</v>
      </c>
    </row>
    <row r="6571" spans="1:16" x14ac:dyDescent="0.25">
      <c r="A6571" t="s">
        <v>0</v>
      </c>
      <c r="B6571">
        <v>9.7273300000000003</v>
      </c>
      <c r="C6571" t="s">
        <v>1</v>
      </c>
      <c r="D6571">
        <v>3</v>
      </c>
      <c r="E6571" t="s">
        <v>2</v>
      </c>
      <c r="F6571" t="s">
        <v>3</v>
      </c>
      <c r="G6571">
        <v>0</v>
      </c>
      <c r="H6571" t="s">
        <v>2</v>
      </c>
      <c r="I6571" t="s">
        <v>4</v>
      </c>
      <c r="J6571">
        <v>204476</v>
      </c>
      <c r="K6571" t="s">
        <v>5</v>
      </c>
      <c r="L6571">
        <v>162</v>
      </c>
      <c r="M6571" t="s">
        <v>6</v>
      </c>
      <c r="N6571">
        <v>204476</v>
      </c>
      <c r="O6571" t="s">
        <v>7</v>
      </c>
      <c r="P6571">
        <v>204800</v>
      </c>
    </row>
    <row r="6572" spans="1:16" x14ac:dyDescent="0.25">
      <c r="A6572" t="s">
        <v>0</v>
      </c>
      <c r="B6572">
        <v>9.7290100000000006</v>
      </c>
      <c r="C6572" t="s">
        <v>1</v>
      </c>
      <c r="D6572">
        <v>3</v>
      </c>
      <c r="E6572" t="s">
        <v>2</v>
      </c>
      <c r="F6572" t="s">
        <v>3</v>
      </c>
      <c r="G6572">
        <v>0</v>
      </c>
      <c r="H6572" t="s">
        <v>2</v>
      </c>
      <c r="I6572" t="s">
        <v>4</v>
      </c>
      <c r="J6572">
        <v>204476</v>
      </c>
      <c r="K6572" t="s">
        <v>5</v>
      </c>
      <c r="L6572">
        <v>162</v>
      </c>
      <c r="M6572" t="s">
        <v>6</v>
      </c>
      <c r="N6572">
        <v>204476</v>
      </c>
      <c r="O6572" t="s">
        <v>7</v>
      </c>
      <c r="P6572">
        <v>204800</v>
      </c>
    </row>
    <row r="6573" spans="1:16" x14ac:dyDescent="0.25">
      <c r="A6573" t="s">
        <v>0</v>
      </c>
      <c r="B6573">
        <v>9.7290100000000006</v>
      </c>
      <c r="C6573" t="s">
        <v>1</v>
      </c>
      <c r="D6573">
        <v>3</v>
      </c>
      <c r="E6573" t="s">
        <v>2</v>
      </c>
      <c r="F6573" t="s">
        <v>3</v>
      </c>
      <c r="G6573">
        <v>0</v>
      </c>
      <c r="H6573" t="s">
        <v>2</v>
      </c>
      <c r="I6573" t="s">
        <v>4</v>
      </c>
      <c r="J6573">
        <v>204476</v>
      </c>
      <c r="K6573" t="s">
        <v>5</v>
      </c>
      <c r="L6573">
        <v>162</v>
      </c>
      <c r="M6573" t="s">
        <v>6</v>
      </c>
      <c r="N6573">
        <v>204476</v>
      </c>
      <c r="O6573" t="s">
        <v>7</v>
      </c>
      <c r="P6573">
        <v>204800</v>
      </c>
    </row>
    <row r="6574" spans="1:16" x14ac:dyDescent="0.25">
      <c r="A6574" t="s">
        <v>0</v>
      </c>
      <c r="B6574">
        <v>9.7307000000000006</v>
      </c>
      <c r="C6574" t="s">
        <v>1</v>
      </c>
      <c r="D6574">
        <v>3</v>
      </c>
      <c r="E6574" t="s">
        <v>2</v>
      </c>
      <c r="F6574" t="s">
        <v>3</v>
      </c>
      <c r="G6574">
        <v>0</v>
      </c>
      <c r="H6574" t="s">
        <v>2</v>
      </c>
      <c r="I6574" t="s">
        <v>4</v>
      </c>
      <c r="J6574">
        <v>204476</v>
      </c>
      <c r="K6574" t="s">
        <v>5</v>
      </c>
      <c r="L6574">
        <v>162</v>
      </c>
      <c r="M6574" t="s">
        <v>6</v>
      </c>
      <c r="N6574">
        <v>204476</v>
      </c>
      <c r="O6574" t="s">
        <v>7</v>
      </c>
      <c r="P6574">
        <v>204800</v>
      </c>
    </row>
    <row r="6575" spans="1:16" x14ac:dyDescent="0.25">
      <c r="A6575" t="s">
        <v>0</v>
      </c>
      <c r="B6575">
        <v>9.7323900000000005</v>
      </c>
      <c r="C6575" t="s">
        <v>1</v>
      </c>
      <c r="D6575">
        <v>3</v>
      </c>
      <c r="E6575" t="s">
        <v>2</v>
      </c>
      <c r="F6575" t="s">
        <v>3</v>
      </c>
      <c r="G6575">
        <v>0</v>
      </c>
      <c r="H6575" t="s">
        <v>2</v>
      </c>
      <c r="I6575" t="s">
        <v>4</v>
      </c>
      <c r="J6575">
        <v>204476</v>
      </c>
      <c r="K6575" t="s">
        <v>5</v>
      </c>
      <c r="L6575">
        <v>162</v>
      </c>
      <c r="M6575" t="s">
        <v>6</v>
      </c>
      <c r="N6575">
        <v>204476</v>
      </c>
      <c r="O6575" t="s">
        <v>7</v>
      </c>
      <c r="P6575">
        <v>204800</v>
      </c>
    </row>
    <row r="6576" spans="1:16" x14ac:dyDescent="0.25">
      <c r="A6576" t="s">
        <v>0</v>
      </c>
      <c r="B6576">
        <v>9.7340699999999991</v>
      </c>
      <c r="C6576" t="s">
        <v>1</v>
      </c>
      <c r="D6576">
        <v>3</v>
      </c>
      <c r="E6576" t="s">
        <v>2</v>
      </c>
      <c r="F6576" t="s">
        <v>3</v>
      </c>
      <c r="G6576">
        <v>0</v>
      </c>
      <c r="H6576" t="s">
        <v>2</v>
      </c>
      <c r="I6576" t="s">
        <v>4</v>
      </c>
      <c r="J6576">
        <v>204476</v>
      </c>
      <c r="K6576" t="s">
        <v>5</v>
      </c>
      <c r="L6576">
        <v>162</v>
      </c>
      <c r="M6576" t="s">
        <v>6</v>
      </c>
      <c r="N6576">
        <v>204476</v>
      </c>
      <c r="O6576" t="s">
        <v>7</v>
      </c>
      <c r="P6576">
        <v>204800</v>
      </c>
    </row>
    <row r="6577" spans="1:16" x14ac:dyDescent="0.25">
      <c r="A6577" t="s">
        <v>0</v>
      </c>
      <c r="B6577">
        <v>9.7357600000000009</v>
      </c>
      <c r="C6577" t="s">
        <v>1</v>
      </c>
      <c r="D6577">
        <v>3</v>
      </c>
      <c r="E6577" t="s">
        <v>2</v>
      </c>
      <c r="F6577" t="s">
        <v>3</v>
      </c>
      <c r="G6577">
        <v>0</v>
      </c>
      <c r="H6577" t="s">
        <v>2</v>
      </c>
      <c r="I6577" t="s">
        <v>4</v>
      </c>
      <c r="J6577">
        <v>204476</v>
      </c>
      <c r="K6577" t="s">
        <v>5</v>
      </c>
      <c r="L6577">
        <v>162</v>
      </c>
      <c r="M6577" t="s">
        <v>6</v>
      </c>
      <c r="N6577">
        <v>204476</v>
      </c>
      <c r="O6577" t="s">
        <v>7</v>
      </c>
      <c r="P6577">
        <v>204800</v>
      </c>
    </row>
    <row r="6578" spans="1:16" x14ac:dyDescent="0.25">
      <c r="A6578" t="s">
        <v>0</v>
      </c>
      <c r="B6578">
        <v>9.7374500000000008</v>
      </c>
      <c r="C6578" t="s">
        <v>1</v>
      </c>
      <c r="D6578">
        <v>3</v>
      </c>
      <c r="E6578" t="s">
        <v>2</v>
      </c>
      <c r="F6578" t="s">
        <v>3</v>
      </c>
      <c r="G6578">
        <v>0</v>
      </c>
      <c r="H6578" t="s">
        <v>2</v>
      </c>
      <c r="I6578" t="s">
        <v>4</v>
      </c>
      <c r="J6578">
        <v>204476</v>
      </c>
      <c r="K6578" t="s">
        <v>5</v>
      </c>
      <c r="L6578">
        <v>162</v>
      </c>
      <c r="M6578" t="s">
        <v>6</v>
      </c>
      <c r="N6578">
        <v>204476</v>
      </c>
      <c r="O6578" t="s">
        <v>7</v>
      </c>
      <c r="P6578">
        <v>204800</v>
      </c>
    </row>
    <row r="6579" spans="1:16" x14ac:dyDescent="0.25">
      <c r="A6579" t="s">
        <v>0</v>
      </c>
      <c r="B6579">
        <v>9.7374500000000008</v>
      </c>
      <c r="C6579" t="s">
        <v>1</v>
      </c>
      <c r="D6579">
        <v>3</v>
      </c>
      <c r="E6579" t="s">
        <v>2</v>
      </c>
      <c r="F6579" t="s">
        <v>3</v>
      </c>
      <c r="G6579">
        <v>0</v>
      </c>
      <c r="H6579" t="s">
        <v>2</v>
      </c>
      <c r="I6579" t="s">
        <v>4</v>
      </c>
      <c r="J6579">
        <v>204476</v>
      </c>
      <c r="K6579" t="s">
        <v>5</v>
      </c>
      <c r="L6579">
        <v>162</v>
      </c>
      <c r="M6579" t="s">
        <v>6</v>
      </c>
      <c r="N6579">
        <v>204476</v>
      </c>
      <c r="O6579" t="s">
        <v>7</v>
      </c>
      <c r="P6579">
        <v>204800</v>
      </c>
    </row>
    <row r="6580" spans="1:16" x14ac:dyDescent="0.25">
      <c r="A6580" t="s">
        <v>0</v>
      </c>
      <c r="B6580">
        <v>9.7391299999999994</v>
      </c>
      <c r="C6580" t="s">
        <v>1</v>
      </c>
      <c r="D6580">
        <v>3</v>
      </c>
      <c r="E6580" t="s">
        <v>2</v>
      </c>
      <c r="F6580" t="s">
        <v>3</v>
      </c>
      <c r="G6580">
        <v>0</v>
      </c>
      <c r="H6580" t="s">
        <v>2</v>
      </c>
      <c r="I6580" t="s">
        <v>4</v>
      </c>
      <c r="J6580">
        <v>204476</v>
      </c>
      <c r="K6580" t="s">
        <v>5</v>
      </c>
      <c r="L6580">
        <v>162</v>
      </c>
      <c r="M6580" t="s">
        <v>6</v>
      </c>
      <c r="N6580">
        <v>204476</v>
      </c>
      <c r="O6580" t="s">
        <v>7</v>
      </c>
      <c r="P6580">
        <v>204800</v>
      </c>
    </row>
    <row r="6581" spans="1:16" x14ac:dyDescent="0.25">
      <c r="A6581" t="s">
        <v>0</v>
      </c>
      <c r="B6581">
        <v>9.7408199999999994</v>
      </c>
      <c r="C6581" t="s">
        <v>1</v>
      </c>
      <c r="D6581">
        <v>3</v>
      </c>
      <c r="E6581" t="s">
        <v>2</v>
      </c>
      <c r="F6581" t="s">
        <v>3</v>
      </c>
      <c r="G6581">
        <v>0</v>
      </c>
      <c r="H6581" t="s">
        <v>2</v>
      </c>
      <c r="I6581" t="s">
        <v>4</v>
      </c>
      <c r="J6581">
        <v>204476</v>
      </c>
      <c r="K6581" t="s">
        <v>5</v>
      </c>
      <c r="L6581">
        <v>162</v>
      </c>
      <c r="M6581" t="s">
        <v>6</v>
      </c>
      <c r="N6581">
        <v>204476</v>
      </c>
      <c r="O6581" t="s">
        <v>7</v>
      </c>
      <c r="P6581">
        <v>204800</v>
      </c>
    </row>
    <row r="6582" spans="1:16" x14ac:dyDescent="0.25">
      <c r="A6582" t="s">
        <v>0</v>
      </c>
      <c r="B6582">
        <v>9.7425099999999993</v>
      </c>
      <c r="C6582" t="s">
        <v>1</v>
      </c>
      <c r="D6582">
        <v>3</v>
      </c>
      <c r="E6582" t="s">
        <v>2</v>
      </c>
      <c r="F6582" t="s">
        <v>3</v>
      </c>
      <c r="G6582">
        <v>0</v>
      </c>
      <c r="H6582" t="s">
        <v>2</v>
      </c>
      <c r="I6582" t="s">
        <v>4</v>
      </c>
      <c r="J6582">
        <v>204476</v>
      </c>
      <c r="K6582" t="s">
        <v>5</v>
      </c>
      <c r="L6582">
        <v>162</v>
      </c>
      <c r="M6582" t="s">
        <v>6</v>
      </c>
      <c r="N6582">
        <v>204476</v>
      </c>
      <c r="O6582" t="s">
        <v>7</v>
      </c>
      <c r="P6582">
        <v>204800</v>
      </c>
    </row>
    <row r="6583" spans="1:16" x14ac:dyDescent="0.25">
      <c r="A6583" t="s">
        <v>0</v>
      </c>
      <c r="B6583">
        <v>9.7441899999999997</v>
      </c>
      <c r="C6583" t="s">
        <v>1</v>
      </c>
      <c r="D6583">
        <v>3</v>
      </c>
      <c r="E6583" t="s">
        <v>2</v>
      </c>
      <c r="F6583" t="s">
        <v>3</v>
      </c>
      <c r="G6583">
        <v>0</v>
      </c>
      <c r="H6583" t="s">
        <v>2</v>
      </c>
      <c r="I6583" t="s">
        <v>4</v>
      </c>
      <c r="J6583">
        <v>204476</v>
      </c>
      <c r="K6583" t="s">
        <v>5</v>
      </c>
      <c r="L6583">
        <v>162</v>
      </c>
      <c r="M6583" t="s">
        <v>6</v>
      </c>
      <c r="N6583">
        <v>204476</v>
      </c>
      <c r="O6583" t="s">
        <v>7</v>
      </c>
      <c r="P6583">
        <v>204800</v>
      </c>
    </row>
    <row r="6584" spans="1:16" x14ac:dyDescent="0.25">
      <c r="A6584" t="s">
        <v>0</v>
      </c>
      <c r="B6584">
        <v>9.7458799999999997</v>
      </c>
      <c r="C6584" t="s">
        <v>1</v>
      </c>
      <c r="D6584">
        <v>3</v>
      </c>
      <c r="E6584" t="s">
        <v>2</v>
      </c>
      <c r="F6584" t="s">
        <v>3</v>
      </c>
      <c r="G6584">
        <v>0</v>
      </c>
      <c r="H6584" t="s">
        <v>2</v>
      </c>
      <c r="I6584" t="s">
        <v>4</v>
      </c>
      <c r="J6584">
        <v>204476</v>
      </c>
      <c r="K6584" t="s">
        <v>5</v>
      </c>
      <c r="L6584">
        <v>162</v>
      </c>
      <c r="M6584" t="s">
        <v>6</v>
      </c>
      <c r="N6584">
        <v>204476</v>
      </c>
      <c r="O6584" t="s">
        <v>7</v>
      </c>
      <c r="P6584">
        <v>204800</v>
      </c>
    </row>
    <row r="6585" spans="1:16" x14ac:dyDescent="0.25">
      <c r="A6585" t="s">
        <v>0</v>
      </c>
      <c r="B6585">
        <v>9.7458799999999997</v>
      </c>
      <c r="C6585" t="s">
        <v>1</v>
      </c>
      <c r="D6585">
        <v>3</v>
      </c>
      <c r="E6585" t="s">
        <v>2</v>
      </c>
      <c r="F6585" t="s">
        <v>3</v>
      </c>
      <c r="G6585">
        <v>0</v>
      </c>
      <c r="H6585" t="s">
        <v>2</v>
      </c>
      <c r="I6585" t="s">
        <v>4</v>
      </c>
      <c r="J6585">
        <v>204476</v>
      </c>
      <c r="K6585" t="s">
        <v>5</v>
      </c>
      <c r="L6585">
        <v>162</v>
      </c>
      <c r="M6585" t="s">
        <v>6</v>
      </c>
      <c r="N6585">
        <v>204476</v>
      </c>
      <c r="O6585" t="s">
        <v>7</v>
      </c>
      <c r="P6585">
        <v>204800</v>
      </c>
    </row>
    <row r="6586" spans="1:16" x14ac:dyDescent="0.25">
      <c r="A6586" t="s">
        <v>0</v>
      </c>
      <c r="B6586">
        <v>9.74756</v>
      </c>
      <c r="C6586" t="s">
        <v>1</v>
      </c>
      <c r="D6586">
        <v>3</v>
      </c>
      <c r="E6586" t="s">
        <v>2</v>
      </c>
      <c r="F6586" t="s">
        <v>3</v>
      </c>
      <c r="G6586">
        <v>0</v>
      </c>
      <c r="H6586" t="s">
        <v>2</v>
      </c>
      <c r="I6586" t="s">
        <v>4</v>
      </c>
      <c r="J6586">
        <v>204476</v>
      </c>
      <c r="K6586" t="s">
        <v>5</v>
      </c>
      <c r="L6586">
        <v>162</v>
      </c>
      <c r="M6586" t="s">
        <v>6</v>
      </c>
      <c r="N6586">
        <v>204476</v>
      </c>
      <c r="O6586" t="s">
        <v>7</v>
      </c>
      <c r="P6586">
        <v>204800</v>
      </c>
    </row>
    <row r="6587" spans="1:16" x14ac:dyDescent="0.25">
      <c r="A6587" t="s">
        <v>0</v>
      </c>
      <c r="B6587">
        <v>9.74925</v>
      </c>
      <c r="C6587" t="s">
        <v>1</v>
      </c>
      <c r="D6587">
        <v>3</v>
      </c>
      <c r="E6587" t="s">
        <v>2</v>
      </c>
      <c r="F6587" t="s">
        <v>3</v>
      </c>
      <c r="G6587">
        <v>0</v>
      </c>
      <c r="H6587" t="s">
        <v>2</v>
      </c>
      <c r="I6587" t="s">
        <v>4</v>
      </c>
      <c r="J6587">
        <v>204476</v>
      </c>
      <c r="K6587" t="s">
        <v>5</v>
      </c>
      <c r="L6587">
        <v>162</v>
      </c>
      <c r="M6587" t="s">
        <v>6</v>
      </c>
      <c r="N6587">
        <v>204476</v>
      </c>
      <c r="O6587" t="s">
        <v>7</v>
      </c>
      <c r="P6587">
        <v>204800</v>
      </c>
    </row>
    <row r="6588" spans="1:16" x14ac:dyDescent="0.25">
      <c r="A6588" t="s">
        <v>0</v>
      </c>
      <c r="B6588">
        <v>9.7509399999999999</v>
      </c>
      <c r="C6588" t="s">
        <v>1</v>
      </c>
      <c r="D6588">
        <v>3</v>
      </c>
      <c r="E6588" t="s">
        <v>2</v>
      </c>
      <c r="F6588" t="s">
        <v>3</v>
      </c>
      <c r="G6588">
        <v>0</v>
      </c>
      <c r="H6588" t="s">
        <v>2</v>
      </c>
      <c r="I6588" t="s">
        <v>4</v>
      </c>
      <c r="J6588">
        <v>204476</v>
      </c>
      <c r="K6588" t="s">
        <v>5</v>
      </c>
      <c r="L6588">
        <v>162</v>
      </c>
      <c r="M6588" t="s">
        <v>6</v>
      </c>
      <c r="N6588">
        <v>204476</v>
      </c>
      <c r="O6588" t="s">
        <v>7</v>
      </c>
      <c r="P6588">
        <v>204800</v>
      </c>
    </row>
    <row r="6589" spans="1:16" x14ac:dyDescent="0.25">
      <c r="A6589" t="s">
        <v>0</v>
      </c>
      <c r="B6589">
        <v>9.7526200000000003</v>
      </c>
      <c r="C6589" t="s">
        <v>1</v>
      </c>
      <c r="D6589">
        <v>3</v>
      </c>
      <c r="E6589" t="s">
        <v>2</v>
      </c>
      <c r="F6589" t="s">
        <v>3</v>
      </c>
      <c r="G6589">
        <v>0</v>
      </c>
      <c r="H6589" t="s">
        <v>2</v>
      </c>
      <c r="I6589" t="s">
        <v>4</v>
      </c>
      <c r="J6589">
        <v>204476</v>
      </c>
      <c r="K6589" t="s">
        <v>5</v>
      </c>
      <c r="L6589">
        <v>162</v>
      </c>
      <c r="M6589" t="s">
        <v>6</v>
      </c>
      <c r="N6589">
        <v>204476</v>
      </c>
      <c r="O6589" t="s">
        <v>7</v>
      </c>
      <c r="P6589">
        <v>204800</v>
      </c>
    </row>
    <row r="6590" spans="1:16" x14ac:dyDescent="0.25">
      <c r="A6590" t="s">
        <v>0</v>
      </c>
      <c r="B6590">
        <v>9.7543100000000003</v>
      </c>
      <c r="C6590" t="s">
        <v>1</v>
      </c>
      <c r="D6590">
        <v>3</v>
      </c>
      <c r="E6590" t="s">
        <v>2</v>
      </c>
      <c r="F6590" t="s">
        <v>3</v>
      </c>
      <c r="G6590">
        <v>0</v>
      </c>
      <c r="H6590" t="s">
        <v>2</v>
      </c>
      <c r="I6590" t="s">
        <v>4</v>
      </c>
      <c r="J6590">
        <v>204476</v>
      </c>
      <c r="K6590" t="s">
        <v>5</v>
      </c>
      <c r="L6590">
        <v>162</v>
      </c>
      <c r="M6590" t="s">
        <v>6</v>
      </c>
      <c r="N6590">
        <v>204476</v>
      </c>
      <c r="O6590" t="s">
        <v>7</v>
      </c>
      <c r="P6590">
        <v>204800</v>
      </c>
    </row>
    <row r="6591" spans="1:16" x14ac:dyDescent="0.25">
      <c r="A6591" t="s">
        <v>0</v>
      </c>
      <c r="B6591">
        <v>9.7543100000000003</v>
      </c>
      <c r="C6591" t="s">
        <v>1</v>
      </c>
      <c r="D6591">
        <v>3</v>
      </c>
      <c r="E6591" t="s">
        <v>2</v>
      </c>
      <c r="F6591" t="s">
        <v>3</v>
      </c>
      <c r="G6591">
        <v>0</v>
      </c>
      <c r="H6591" t="s">
        <v>2</v>
      </c>
      <c r="I6591" t="s">
        <v>4</v>
      </c>
      <c r="J6591">
        <v>204476</v>
      </c>
      <c r="K6591" t="s">
        <v>5</v>
      </c>
      <c r="L6591">
        <v>162</v>
      </c>
      <c r="M6591" t="s">
        <v>6</v>
      </c>
      <c r="N6591">
        <v>204476</v>
      </c>
      <c r="O6591" t="s">
        <v>7</v>
      </c>
      <c r="P6591">
        <v>204800</v>
      </c>
    </row>
    <row r="6592" spans="1:16" x14ac:dyDescent="0.25">
      <c r="A6592" t="s">
        <v>0</v>
      </c>
      <c r="B6592">
        <v>9.7560000000000002</v>
      </c>
      <c r="C6592" t="s">
        <v>1</v>
      </c>
      <c r="D6592">
        <v>3</v>
      </c>
      <c r="E6592" t="s">
        <v>2</v>
      </c>
      <c r="F6592" t="s">
        <v>3</v>
      </c>
      <c r="G6592">
        <v>0</v>
      </c>
      <c r="H6592" t="s">
        <v>2</v>
      </c>
      <c r="I6592" t="s">
        <v>4</v>
      </c>
      <c r="J6592">
        <v>204476</v>
      </c>
      <c r="K6592" t="s">
        <v>5</v>
      </c>
      <c r="L6592">
        <v>162</v>
      </c>
      <c r="M6592" t="s">
        <v>6</v>
      </c>
      <c r="N6592">
        <v>204476</v>
      </c>
      <c r="O6592" t="s">
        <v>7</v>
      </c>
      <c r="P6592">
        <v>204800</v>
      </c>
    </row>
    <row r="6593" spans="1:16" x14ac:dyDescent="0.25">
      <c r="A6593" t="s">
        <v>0</v>
      </c>
      <c r="B6593">
        <v>9.7576800000000006</v>
      </c>
      <c r="C6593" t="s">
        <v>1</v>
      </c>
      <c r="D6593">
        <v>3</v>
      </c>
      <c r="E6593" t="s">
        <v>2</v>
      </c>
      <c r="F6593" t="s">
        <v>3</v>
      </c>
      <c r="G6593">
        <v>0</v>
      </c>
      <c r="H6593" t="s">
        <v>2</v>
      </c>
      <c r="I6593" t="s">
        <v>4</v>
      </c>
      <c r="J6593">
        <v>204476</v>
      </c>
      <c r="K6593" t="s">
        <v>5</v>
      </c>
      <c r="L6593">
        <v>162</v>
      </c>
      <c r="M6593" t="s">
        <v>6</v>
      </c>
      <c r="N6593">
        <v>204476</v>
      </c>
      <c r="O6593" t="s">
        <v>7</v>
      </c>
      <c r="P6593">
        <v>204800</v>
      </c>
    </row>
    <row r="6594" spans="1:16" x14ac:dyDescent="0.25">
      <c r="A6594" t="s">
        <v>0</v>
      </c>
      <c r="B6594">
        <v>9.7593700000000005</v>
      </c>
      <c r="C6594" t="s">
        <v>1</v>
      </c>
      <c r="D6594">
        <v>3</v>
      </c>
      <c r="E6594" t="s">
        <v>2</v>
      </c>
      <c r="F6594" t="s">
        <v>3</v>
      </c>
      <c r="G6594">
        <v>0</v>
      </c>
      <c r="H6594" t="s">
        <v>2</v>
      </c>
      <c r="I6594" t="s">
        <v>4</v>
      </c>
      <c r="J6594">
        <v>204476</v>
      </c>
      <c r="K6594" t="s">
        <v>5</v>
      </c>
      <c r="L6594">
        <v>162</v>
      </c>
      <c r="M6594" t="s">
        <v>6</v>
      </c>
      <c r="N6594">
        <v>204476</v>
      </c>
      <c r="O6594" t="s">
        <v>7</v>
      </c>
      <c r="P6594">
        <v>204800</v>
      </c>
    </row>
    <row r="6595" spans="1:16" x14ac:dyDescent="0.25">
      <c r="A6595" t="s">
        <v>0</v>
      </c>
      <c r="B6595">
        <v>9.7610600000000005</v>
      </c>
      <c r="C6595" t="s">
        <v>1</v>
      </c>
      <c r="D6595">
        <v>3</v>
      </c>
      <c r="E6595" t="s">
        <v>2</v>
      </c>
      <c r="F6595" t="s">
        <v>3</v>
      </c>
      <c r="G6595">
        <v>0</v>
      </c>
      <c r="H6595" t="s">
        <v>2</v>
      </c>
      <c r="I6595" t="s">
        <v>4</v>
      </c>
      <c r="J6595">
        <v>204476</v>
      </c>
      <c r="K6595" t="s">
        <v>5</v>
      </c>
      <c r="L6595">
        <v>162</v>
      </c>
      <c r="M6595" t="s">
        <v>6</v>
      </c>
      <c r="N6595">
        <v>204476</v>
      </c>
      <c r="O6595" t="s">
        <v>7</v>
      </c>
      <c r="P6595">
        <v>204800</v>
      </c>
    </row>
    <row r="6596" spans="1:16" x14ac:dyDescent="0.25">
      <c r="A6596" t="s">
        <v>0</v>
      </c>
      <c r="B6596">
        <v>9.7627400000000009</v>
      </c>
      <c r="C6596" t="s">
        <v>1</v>
      </c>
      <c r="D6596">
        <v>3</v>
      </c>
      <c r="E6596" t="s">
        <v>2</v>
      </c>
      <c r="F6596" t="s">
        <v>3</v>
      </c>
      <c r="G6596">
        <v>0</v>
      </c>
      <c r="H6596" t="s">
        <v>2</v>
      </c>
      <c r="I6596" t="s">
        <v>4</v>
      </c>
      <c r="J6596">
        <v>204476</v>
      </c>
      <c r="K6596" t="s">
        <v>5</v>
      </c>
      <c r="L6596">
        <v>162</v>
      </c>
      <c r="M6596" t="s">
        <v>6</v>
      </c>
      <c r="N6596">
        <v>204476</v>
      </c>
      <c r="O6596" t="s">
        <v>7</v>
      </c>
      <c r="P6596">
        <v>204800</v>
      </c>
    </row>
    <row r="6597" spans="1:16" x14ac:dyDescent="0.25">
      <c r="A6597" t="s">
        <v>0</v>
      </c>
      <c r="B6597">
        <v>9.7627400000000009</v>
      </c>
      <c r="C6597" t="s">
        <v>1</v>
      </c>
      <c r="D6597">
        <v>3</v>
      </c>
      <c r="E6597" t="s">
        <v>2</v>
      </c>
      <c r="F6597" t="s">
        <v>3</v>
      </c>
      <c r="G6597">
        <v>0</v>
      </c>
      <c r="H6597" t="s">
        <v>2</v>
      </c>
      <c r="I6597" t="s">
        <v>4</v>
      </c>
      <c r="J6597">
        <v>204476</v>
      </c>
      <c r="K6597" t="s">
        <v>5</v>
      </c>
      <c r="L6597">
        <v>162</v>
      </c>
      <c r="M6597" t="s">
        <v>6</v>
      </c>
      <c r="N6597">
        <v>204476</v>
      </c>
      <c r="O6597" t="s">
        <v>7</v>
      </c>
      <c r="P6597">
        <v>204800</v>
      </c>
    </row>
    <row r="6598" spans="1:16" x14ac:dyDescent="0.25">
      <c r="A6598" t="s">
        <v>0</v>
      </c>
      <c r="B6598">
        <v>9.7644300000000008</v>
      </c>
      <c r="C6598" t="s">
        <v>1</v>
      </c>
      <c r="D6598">
        <v>3</v>
      </c>
      <c r="E6598" t="s">
        <v>2</v>
      </c>
      <c r="F6598" t="s">
        <v>3</v>
      </c>
      <c r="G6598">
        <v>0</v>
      </c>
      <c r="H6598" t="s">
        <v>2</v>
      </c>
      <c r="I6598" t="s">
        <v>4</v>
      </c>
      <c r="J6598">
        <v>204476</v>
      </c>
      <c r="K6598" t="s">
        <v>5</v>
      </c>
      <c r="L6598">
        <v>162</v>
      </c>
      <c r="M6598" t="s">
        <v>6</v>
      </c>
      <c r="N6598">
        <v>204476</v>
      </c>
      <c r="O6598" t="s">
        <v>7</v>
      </c>
      <c r="P6598">
        <v>204800</v>
      </c>
    </row>
    <row r="6599" spans="1:16" x14ac:dyDescent="0.25">
      <c r="A6599" t="s">
        <v>0</v>
      </c>
      <c r="B6599">
        <v>9.7661200000000008</v>
      </c>
      <c r="C6599" t="s">
        <v>1</v>
      </c>
      <c r="D6599">
        <v>3</v>
      </c>
      <c r="E6599" t="s">
        <v>2</v>
      </c>
      <c r="F6599" t="s">
        <v>3</v>
      </c>
      <c r="G6599">
        <v>0</v>
      </c>
      <c r="H6599" t="s">
        <v>2</v>
      </c>
      <c r="I6599" t="s">
        <v>4</v>
      </c>
      <c r="J6599">
        <v>204476</v>
      </c>
      <c r="K6599" t="s">
        <v>5</v>
      </c>
      <c r="L6599">
        <v>162</v>
      </c>
      <c r="M6599" t="s">
        <v>6</v>
      </c>
      <c r="N6599">
        <v>204476</v>
      </c>
      <c r="O6599" t="s">
        <v>7</v>
      </c>
      <c r="P6599">
        <v>204800</v>
      </c>
    </row>
    <row r="6600" spans="1:16" x14ac:dyDescent="0.25">
      <c r="A6600" t="s">
        <v>0</v>
      </c>
      <c r="B6600">
        <v>9.7677999999999994</v>
      </c>
      <c r="C6600" t="s">
        <v>1</v>
      </c>
      <c r="D6600">
        <v>3</v>
      </c>
      <c r="E6600" t="s">
        <v>2</v>
      </c>
      <c r="F6600" t="s">
        <v>3</v>
      </c>
      <c r="G6600">
        <v>0</v>
      </c>
      <c r="H6600" t="s">
        <v>2</v>
      </c>
      <c r="I6600" t="s">
        <v>4</v>
      </c>
      <c r="J6600">
        <v>204476</v>
      </c>
      <c r="K6600" t="s">
        <v>5</v>
      </c>
      <c r="L6600">
        <v>162</v>
      </c>
      <c r="M6600" t="s">
        <v>6</v>
      </c>
      <c r="N6600">
        <v>204476</v>
      </c>
      <c r="O6600" t="s">
        <v>7</v>
      </c>
      <c r="P6600">
        <v>204800</v>
      </c>
    </row>
    <row r="6601" spans="1:16" x14ac:dyDescent="0.25">
      <c r="A6601" t="s">
        <v>0</v>
      </c>
      <c r="B6601">
        <v>9.7694899999999993</v>
      </c>
      <c r="C6601" t="s">
        <v>1</v>
      </c>
      <c r="D6601">
        <v>3</v>
      </c>
      <c r="E6601" t="s">
        <v>2</v>
      </c>
      <c r="F6601" t="s">
        <v>3</v>
      </c>
      <c r="G6601">
        <v>0</v>
      </c>
      <c r="H6601" t="s">
        <v>2</v>
      </c>
      <c r="I6601" t="s">
        <v>4</v>
      </c>
      <c r="J6601">
        <v>204476</v>
      </c>
      <c r="K6601" t="s">
        <v>5</v>
      </c>
      <c r="L6601">
        <v>162</v>
      </c>
      <c r="M6601" t="s">
        <v>6</v>
      </c>
      <c r="N6601">
        <v>204476</v>
      </c>
      <c r="O6601" t="s">
        <v>7</v>
      </c>
      <c r="P6601">
        <v>204800</v>
      </c>
    </row>
    <row r="6602" spans="1:16" x14ac:dyDescent="0.25">
      <c r="A6602" t="s">
        <v>0</v>
      </c>
      <c r="B6602">
        <v>9.7711699999999997</v>
      </c>
      <c r="C6602" t="s">
        <v>1</v>
      </c>
      <c r="D6602">
        <v>3</v>
      </c>
      <c r="E6602" t="s">
        <v>2</v>
      </c>
      <c r="F6602" t="s">
        <v>3</v>
      </c>
      <c r="G6602">
        <v>0</v>
      </c>
      <c r="H6602" t="s">
        <v>2</v>
      </c>
      <c r="I6602" t="s">
        <v>4</v>
      </c>
      <c r="J6602">
        <v>204476</v>
      </c>
      <c r="K6602" t="s">
        <v>5</v>
      </c>
      <c r="L6602">
        <v>162</v>
      </c>
      <c r="M6602" t="s">
        <v>6</v>
      </c>
      <c r="N6602">
        <v>204476</v>
      </c>
      <c r="O6602" t="s">
        <v>7</v>
      </c>
      <c r="P6602">
        <v>204800</v>
      </c>
    </row>
    <row r="6603" spans="1:16" x14ac:dyDescent="0.25">
      <c r="A6603" t="s">
        <v>0</v>
      </c>
      <c r="B6603">
        <v>9.7711699999999997</v>
      </c>
      <c r="C6603" t="s">
        <v>1</v>
      </c>
      <c r="D6603">
        <v>3</v>
      </c>
      <c r="E6603" t="s">
        <v>2</v>
      </c>
      <c r="F6603" t="s">
        <v>3</v>
      </c>
      <c r="G6603">
        <v>0</v>
      </c>
      <c r="H6603" t="s">
        <v>2</v>
      </c>
      <c r="I6603" t="s">
        <v>4</v>
      </c>
      <c r="J6603">
        <v>204476</v>
      </c>
      <c r="K6603" t="s">
        <v>5</v>
      </c>
      <c r="L6603">
        <v>162</v>
      </c>
      <c r="M6603" t="s">
        <v>6</v>
      </c>
      <c r="N6603">
        <v>204476</v>
      </c>
      <c r="O6603" t="s">
        <v>7</v>
      </c>
      <c r="P6603">
        <v>204800</v>
      </c>
    </row>
    <row r="6604" spans="1:16" x14ac:dyDescent="0.25">
      <c r="A6604" t="s">
        <v>0</v>
      </c>
      <c r="B6604">
        <v>9.7728599999999997</v>
      </c>
      <c r="C6604" t="s">
        <v>1</v>
      </c>
      <c r="D6604">
        <v>3</v>
      </c>
      <c r="E6604" t="s">
        <v>2</v>
      </c>
      <c r="F6604" t="s">
        <v>3</v>
      </c>
      <c r="G6604">
        <v>0</v>
      </c>
      <c r="H6604" t="s">
        <v>2</v>
      </c>
      <c r="I6604" t="s">
        <v>4</v>
      </c>
      <c r="J6604">
        <v>204476</v>
      </c>
      <c r="K6604" t="s">
        <v>5</v>
      </c>
      <c r="L6604">
        <v>162</v>
      </c>
      <c r="M6604" t="s">
        <v>6</v>
      </c>
      <c r="N6604">
        <v>204476</v>
      </c>
      <c r="O6604" t="s">
        <v>7</v>
      </c>
      <c r="P6604">
        <v>204800</v>
      </c>
    </row>
    <row r="6605" spans="1:16" x14ac:dyDescent="0.25">
      <c r="A6605" t="s">
        <v>0</v>
      </c>
      <c r="B6605">
        <v>9.7745499999999996</v>
      </c>
      <c r="C6605" t="s">
        <v>1</v>
      </c>
      <c r="D6605">
        <v>3</v>
      </c>
      <c r="E6605" t="s">
        <v>2</v>
      </c>
      <c r="F6605" t="s">
        <v>3</v>
      </c>
      <c r="G6605">
        <v>0</v>
      </c>
      <c r="H6605" t="s">
        <v>2</v>
      </c>
      <c r="I6605" t="s">
        <v>4</v>
      </c>
      <c r="J6605">
        <v>204476</v>
      </c>
      <c r="K6605" t="s">
        <v>5</v>
      </c>
      <c r="L6605">
        <v>162</v>
      </c>
      <c r="M6605" t="s">
        <v>6</v>
      </c>
      <c r="N6605">
        <v>204476</v>
      </c>
      <c r="O6605" t="s">
        <v>7</v>
      </c>
      <c r="P6605">
        <v>204800</v>
      </c>
    </row>
    <row r="6606" spans="1:16" x14ac:dyDescent="0.25">
      <c r="A6606" t="s">
        <v>0</v>
      </c>
      <c r="B6606">
        <v>9.77623</v>
      </c>
      <c r="C6606" t="s">
        <v>1</v>
      </c>
      <c r="D6606">
        <v>3</v>
      </c>
      <c r="E6606" t="s">
        <v>2</v>
      </c>
      <c r="F6606" t="s">
        <v>3</v>
      </c>
      <c r="G6606">
        <v>0</v>
      </c>
      <c r="H6606" t="s">
        <v>2</v>
      </c>
      <c r="I6606" t="s">
        <v>4</v>
      </c>
      <c r="J6606">
        <v>204476</v>
      </c>
      <c r="K6606" t="s">
        <v>5</v>
      </c>
      <c r="L6606">
        <v>162</v>
      </c>
      <c r="M6606" t="s">
        <v>6</v>
      </c>
      <c r="N6606">
        <v>204476</v>
      </c>
      <c r="O6606" t="s">
        <v>7</v>
      </c>
      <c r="P6606">
        <v>204800</v>
      </c>
    </row>
    <row r="6607" spans="1:16" x14ac:dyDescent="0.25">
      <c r="A6607" t="s">
        <v>0</v>
      </c>
      <c r="B6607">
        <v>9.7779199999999999</v>
      </c>
      <c r="C6607" t="s">
        <v>1</v>
      </c>
      <c r="D6607">
        <v>3</v>
      </c>
      <c r="E6607" t="s">
        <v>2</v>
      </c>
      <c r="F6607" t="s">
        <v>3</v>
      </c>
      <c r="G6607">
        <v>0</v>
      </c>
      <c r="H6607" t="s">
        <v>2</v>
      </c>
      <c r="I6607" t="s">
        <v>4</v>
      </c>
      <c r="J6607">
        <v>204476</v>
      </c>
      <c r="K6607" t="s">
        <v>5</v>
      </c>
      <c r="L6607">
        <v>162</v>
      </c>
      <c r="M6607" t="s">
        <v>6</v>
      </c>
      <c r="N6607">
        <v>204476</v>
      </c>
      <c r="O6607" t="s">
        <v>7</v>
      </c>
      <c r="P6607">
        <v>204800</v>
      </c>
    </row>
    <row r="6608" spans="1:16" x14ac:dyDescent="0.25">
      <c r="A6608" t="s">
        <v>0</v>
      </c>
      <c r="B6608">
        <v>9.7796099999999999</v>
      </c>
      <c r="C6608" t="s">
        <v>1</v>
      </c>
      <c r="D6608">
        <v>3</v>
      </c>
      <c r="E6608" t="s">
        <v>2</v>
      </c>
      <c r="F6608" t="s">
        <v>3</v>
      </c>
      <c r="G6608">
        <v>0</v>
      </c>
      <c r="H6608" t="s">
        <v>2</v>
      </c>
      <c r="I6608" t="s">
        <v>4</v>
      </c>
      <c r="J6608">
        <v>204476</v>
      </c>
      <c r="K6608" t="s">
        <v>5</v>
      </c>
      <c r="L6608">
        <v>162</v>
      </c>
      <c r="M6608" t="s">
        <v>6</v>
      </c>
      <c r="N6608">
        <v>204476</v>
      </c>
      <c r="O6608" t="s">
        <v>7</v>
      </c>
      <c r="P6608">
        <v>204800</v>
      </c>
    </row>
    <row r="6609" spans="1:16" x14ac:dyDescent="0.25">
      <c r="A6609" t="s">
        <v>0</v>
      </c>
      <c r="B6609">
        <v>9.7796099999999999</v>
      </c>
      <c r="C6609" t="s">
        <v>1</v>
      </c>
      <c r="D6609">
        <v>3</v>
      </c>
      <c r="E6609" t="s">
        <v>2</v>
      </c>
      <c r="F6609" t="s">
        <v>3</v>
      </c>
      <c r="G6609">
        <v>0</v>
      </c>
      <c r="H6609" t="s">
        <v>2</v>
      </c>
      <c r="I6609" t="s">
        <v>4</v>
      </c>
      <c r="J6609">
        <v>204476</v>
      </c>
      <c r="K6609" t="s">
        <v>5</v>
      </c>
      <c r="L6609">
        <v>162</v>
      </c>
      <c r="M6609" t="s">
        <v>6</v>
      </c>
      <c r="N6609">
        <v>204476</v>
      </c>
      <c r="O6609" t="s">
        <v>7</v>
      </c>
      <c r="P6609">
        <v>204800</v>
      </c>
    </row>
    <row r="6610" spans="1:16" x14ac:dyDescent="0.25">
      <c r="A6610" t="s">
        <v>0</v>
      </c>
      <c r="B6610">
        <v>9.7812900000000003</v>
      </c>
      <c r="C6610" t="s">
        <v>1</v>
      </c>
      <c r="D6610">
        <v>3</v>
      </c>
      <c r="E6610" t="s">
        <v>2</v>
      </c>
      <c r="F6610" t="s">
        <v>3</v>
      </c>
      <c r="G6610">
        <v>0</v>
      </c>
      <c r="H6610" t="s">
        <v>2</v>
      </c>
      <c r="I6610" t="s">
        <v>4</v>
      </c>
      <c r="J6610">
        <v>204476</v>
      </c>
      <c r="K6610" t="s">
        <v>5</v>
      </c>
      <c r="L6610">
        <v>162</v>
      </c>
      <c r="M6610" t="s">
        <v>6</v>
      </c>
      <c r="N6610">
        <v>204476</v>
      </c>
      <c r="O6610" t="s">
        <v>7</v>
      </c>
      <c r="P6610">
        <v>204800</v>
      </c>
    </row>
    <row r="6611" spans="1:16" x14ac:dyDescent="0.25">
      <c r="A6611" t="s">
        <v>0</v>
      </c>
      <c r="B6611">
        <v>9.7829800000000002</v>
      </c>
      <c r="C6611" t="s">
        <v>1</v>
      </c>
      <c r="D6611">
        <v>3</v>
      </c>
      <c r="E6611" t="s">
        <v>2</v>
      </c>
      <c r="F6611" t="s">
        <v>3</v>
      </c>
      <c r="G6611">
        <v>0</v>
      </c>
      <c r="H6611" t="s">
        <v>2</v>
      </c>
      <c r="I6611" t="s">
        <v>4</v>
      </c>
      <c r="J6611">
        <v>204476</v>
      </c>
      <c r="K6611" t="s">
        <v>5</v>
      </c>
      <c r="L6611">
        <v>162</v>
      </c>
      <c r="M6611" t="s">
        <v>6</v>
      </c>
      <c r="N6611">
        <v>204476</v>
      </c>
      <c r="O6611" t="s">
        <v>7</v>
      </c>
      <c r="P6611">
        <v>204800</v>
      </c>
    </row>
    <row r="6612" spans="1:16" x14ac:dyDescent="0.25">
      <c r="A6612" t="s">
        <v>0</v>
      </c>
      <c r="B6612">
        <v>9.7846700000000002</v>
      </c>
      <c r="C6612" t="s">
        <v>1</v>
      </c>
      <c r="D6612">
        <v>3</v>
      </c>
      <c r="E6612" t="s">
        <v>2</v>
      </c>
      <c r="F6612" t="s">
        <v>3</v>
      </c>
      <c r="G6612">
        <v>0</v>
      </c>
      <c r="H6612" t="s">
        <v>2</v>
      </c>
      <c r="I6612" t="s">
        <v>4</v>
      </c>
      <c r="J6612">
        <v>204476</v>
      </c>
      <c r="K6612" t="s">
        <v>5</v>
      </c>
      <c r="L6612">
        <v>162</v>
      </c>
      <c r="M6612" t="s">
        <v>6</v>
      </c>
      <c r="N6612">
        <v>204476</v>
      </c>
      <c r="O6612" t="s">
        <v>7</v>
      </c>
      <c r="P6612">
        <v>204800</v>
      </c>
    </row>
    <row r="6613" spans="1:16" x14ac:dyDescent="0.25">
      <c r="A6613" t="s">
        <v>0</v>
      </c>
      <c r="B6613">
        <v>9.7863500000000005</v>
      </c>
      <c r="C6613" t="s">
        <v>1</v>
      </c>
      <c r="D6613">
        <v>3</v>
      </c>
      <c r="E6613" t="s">
        <v>2</v>
      </c>
      <c r="F6613" t="s">
        <v>3</v>
      </c>
      <c r="G6613">
        <v>0</v>
      </c>
      <c r="H6613" t="s">
        <v>2</v>
      </c>
      <c r="I6613" t="s">
        <v>4</v>
      </c>
      <c r="J6613">
        <v>204476</v>
      </c>
      <c r="K6613" t="s">
        <v>5</v>
      </c>
      <c r="L6613">
        <v>162</v>
      </c>
      <c r="M6613" t="s">
        <v>6</v>
      </c>
      <c r="N6613">
        <v>204476</v>
      </c>
      <c r="O6613" t="s">
        <v>7</v>
      </c>
      <c r="P6613">
        <v>204800</v>
      </c>
    </row>
    <row r="6614" spans="1:16" x14ac:dyDescent="0.25">
      <c r="A6614" t="s">
        <v>0</v>
      </c>
      <c r="B6614">
        <v>9.7880400000000005</v>
      </c>
      <c r="C6614" t="s">
        <v>1</v>
      </c>
      <c r="D6614">
        <v>3</v>
      </c>
      <c r="E6614" t="s">
        <v>2</v>
      </c>
      <c r="F6614" t="s">
        <v>3</v>
      </c>
      <c r="G6614">
        <v>0</v>
      </c>
      <c r="H6614" t="s">
        <v>2</v>
      </c>
      <c r="I6614" t="s">
        <v>4</v>
      </c>
      <c r="J6614">
        <v>204476</v>
      </c>
      <c r="K6614" t="s">
        <v>5</v>
      </c>
      <c r="L6614">
        <v>162</v>
      </c>
      <c r="M6614" t="s">
        <v>6</v>
      </c>
      <c r="N6614">
        <v>204476</v>
      </c>
      <c r="O6614" t="s">
        <v>7</v>
      </c>
      <c r="P6614">
        <v>204800</v>
      </c>
    </row>
    <row r="6615" spans="1:16" x14ac:dyDescent="0.25">
      <c r="A6615" t="s">
        <v>0</v>
      </c>
      <c r="B6615">
        <v>9.7880400000000005</v>
      </c>
      <c r="C6615" t="s">
        <v>1</v>
      </c>
      <c r="D6615">
        <v>3</v>
      </c>
      <c r="E6615" t="s">
        <v>2</v>
      </c>
      <c r="F6615" t="s">
        <v>3</v>
      </c>
      <c r="G6615">
        <v>0</v>
      </c>
      <c r="H6615" t="s">
        <v>2</v>
      </c>
      <c r="I6615" t="s">
        <v>4</v>
      </c>
      <c r="J6615">
        <v>204476</v>
      </c>
      <c r="K6615" t="s">
        <v>5</v>
      </c>
      <c r="L6615">
        <v>162</v>
      </c>
      <c r="M6615" t="s">
        <v>6</v>
      </c>
      <c r="N6615">
        <v>204476</v>
      </c>
      <c r="O6615" t="s">
        <v>7</v>
      </c>
      <c r="P6615">
        <v>204800</v>
      </c>
    </row>
    <row r="6616" spans="1:16" x14ac:dyDescent="0.25">
      <c r="A6616" t="s">
        <v>0</v>
      </c>
      <c r="B6616">
        <v>9.7897200000000009</v>
      </c>
      <c r="C6616" t="s">
        <v>1</v>
      </c>
      <c r="D6616">
        <v>3</v>
      </c>
      <c r="E6616" t="s">
        <v>2</v>
      </c>
      <c r="F6616" t="s">
        <v>3</v>
      </c>
      <c r="G6616">
        <v>0</v>
      </c>
      <c r="H6616" t="s">
        <v>2</v>
      </c>
      <c r="I6616" t="s">
        <v>4</v>
      </c>
      <c r="J6616">
        <v>204476</v>
      </c>
      <c r="K6616" t="s">
        <v>5</v>
      </c>
      <c r="L6616">
        <v>162</v>
      </c>
      <c r="M6616" t="s">
        <v>6</v>
      </c>
      <c r="N6616">
        <v>204476</v>
      </c>
      <c r="O6616" t="s">
        <v>7</v>
      </c>
      <c r="P6616">
        <v>204800</v>
      </c>
    </row>
    <row r="6617" spans="1:16" x14ac:dyDescent="0.25">
      <c r="A6617" t="s">
        <v>0</v>
      </c>
      <c r="B6617">
        <v>9.7914100000000008</v>
      </c>
      <c r="C6617" t="s">
        <v>1</v>
      </c>
      <c r="D6617">
        <v>3</v>
      </c>
      <c r="E6617" t="s">
        <v>2</v>
      </c>
      <c r="F6617" t="s">
        <v>3</v>
      </c>
      <c r="G6617">
        <v>0</v>
      </c>
      <c r="H6617" t="s">
        <v>2</v>
      </c>
      <c r="I6617" t="s">
        <v>4</v>
      </c>
      <c r="J6617">
        <v>204476</v>
      </c>
      <c r="K6617" t="s">
        <v>5</v>
      </c>
      <c r="L6617">
        <v>162</v>
      </c>
      <c r="M6617" t="s">
        <v>6</v>
      </c>
      <c r="N6617">
        <v>204476</v>
      </c>
      <c r="O6617" t="s">
        <v>7</v>
      </c>
      <c r="P6617">
        <v>204800</v>
      </c>
    </row>
    <row r="6618" spans="1:16" x14ac:dyDescent="0.25">
      <c r="A6618" t="s">
        <v>0</v>
      </c>
      <c r="B6618">
        <v>9.7931000000000008</v>
      </c>
      <c r="C6618" t="s">
        <v>1</v>
      </c>
      <c r="D6618">
        <v>3</v>
      </c>
      <c r="E6618" t="s">
        <v>2</v>
      </c>
      <c r="F6618" t="s">
        <v>3</v>
      </c>
      <c r="G6618">
        <v>0</v>
      </c>
      <c r="H6618" t="s">
        <v>2</v>
      </c>
      <c r="I6618" t="s">
        <v>4</v>
      </c>
      <c r="J6618">
        <v>204476</v>
      </c>
      <c r="K6618" t="s">
        <v>5</v>
      </c>
      <c r="L6618">
        <v>162</v>
      </c>
      <c r="M6618" t="s">
        <v>6</v>
      </c>
      <c r="N6618">
        <v>204476</v>
      </c>
      <c r="O6618" t="s">
        <v>7</v>
      </c>
      <c r="P6618">
        <v>204800</v>
      </c>
    </row>
    <row r="6619" spans="1:16" x14ac:dyDescent="0.25">
      <c r="A6619" t="s">
        <v>0</v>
      </c>
      <c r="B6619">
        <v>9.7947799999999994</v>
      </c>
      <c r="C6619" t="s">
        <v>1</v>
      </c>
      <c r="D6619">
        <v>3</v>
      </c>
      <c r="E6619" t="s">
        <v>2</v>
      </c>
      <c r="F6619" t="s">
        <v>3</v>
      </c>
      <c r="G6619">
        <v>0</v>
      </c>
      <c r="H6619" t="s">
        <v>2</v>
      </c>
      <c r="I6619" t="s">
        <v>4</v>
      </c>
      <c r="J6619">
        <v>204476</v>
      </c>
      <c r="K6619" t="s">
        <v>5</v>
      </c>
      <c r="L6619">
        <v>162</v>
      </c>
      <c r="M6619" t="s">
        <v>6</v>
      </c>
      <c r="N6619">
        <v>204476</v>
      </c>
      <c r="O6619" t="s">
        <v>7</v>
      </c>
      <c r="P6619">
        <v>204800</v>
      </c>
    </row>
    <row r="6620" spans="1:16" x14ac:dyDescent="0.25">
      <c r="A6620" t="s">
        <v>0</v>
      </c>
      <c r="B6620">
        <v>9.7964699999999993</v>
      </c>
      <c r="C6620" t="s">
        <v>1</v>
      </c>
      <c r="D6620">
        <v>3</v>
      </c>
      <c r="E6620" t="s">
        <v>2</v>
      </c>
      <c r="F6620" t="s">
        <v>3</v>
      </c>
      <c r="G6620">
        <v>0</v>
      </c>
      <c r="H6620" t="s">
        <v>2</v>
      </c>
      <c r="I6620" t="s">
        <v>4</v>
      </c>
      <c r="J6620">
        <v>204476</v>
      </c>
      <c r="K6620" t="s">
        <v>5</v>
      </c>
      <c r="L6620">
        <v>162</v>
      </c>
      <c r="M6620" t="s">
        <v>6</v>
      </c>
      <c r="N6620">
        <v>204476</v>
      </c>
      <c r="O6620" t="s">
        <v>7</v>
      </c>
      <c r="P6620">
        <v>204800</v>
      </c>
    </row>
    <row r="6621" spans="1:16" x14ac:dyDescent="0.25">
      <c r="A6621" t="s">
        <v>0</v>
      </c>
      <c r="B6621">
        <v>9.7964699999999993</v>
      </c>
      <c r="C6621" t="s">
        <v>1</v>
      </c>
      <c r="D6621">
        <v>3</v>
      </c>
      <c r="E6621" t="s">
        <v>2</v>
      </c>
      <c r="F6621" t="s">
        <v>3</v>
      </c>
      <c r="G6621">
        <v>0</v>
      </c>
      <c r="H6621" t="s">
        <v>2</v>
      </c>
      <c r="I6621" t="s">
        <v>4</v>
      </c>
      <c r="J6621">
        <v>204476</v>
      </c>
      <c r="K6621" t="s">
        <v>5</v>
      </c>
      <c r="L6621">
        <v>162</v>
      </c>
      <c r="M6621" t="s">
        <v>6</v>
      </c>
      <c r="N6621">
        <v>204476</v>
      </c>
      <c r="O6621" t="s">
        <v>7</v>
      </c>
      <c r="P6621">
        <v>204800</v>
      </c>
    </row>
    <row r="6622" spans="1:16" x14ac:dyDescent="0.25">
      <c r="A6622" t="s">
        <v>0</v>
      </c>
      <c r="B6622">
        <v>9.7981599999999993</v>
      </c>
      <c r="C6622" t="s">
        <v>1</v>
      </c>
      <c r="D6622">
        <v>3</v>
      </c>
      <c r="E6622" t="s">
        <v>2</v>
      </c>
      <c r="F6622" t="s">
        <v>3</v>
      </c>
      <c r="G6622">
        <v>0</v>
      </c>
      <c r="H6622" t="s">
        <v>2</v>
      </c>
      <c r="I6622" t="s">
        <v>4</v>
      </c>
      <c r="J6622">
        <v>204476</v>
      </c>
      <c r="K6622" t="s">
        <v>5</v>
      </c>
      <c r="L6622">
        <v>162</v>
      </c>
      <c r="M6622" t="s">
        <v>6</v>
      </c>
      <c r="N6622">
        <v>204476</v>
      </c>
      <c r="O6622" t="s">
        <v>7</v>
      </c>
      <c r="P6622">
        <v>204800</v>
      </c>
    </row>
    <row r="6623" spans="1:16" x14ac:dyDescent="0.25">
      <c r="A6623" t="s">
        <v>0</v>
      </c>
      <c r="B6623">
        <v>9.7998399999999997</v>
      </c>
      <c r="C6623" t="s">
        <v>1</v>
      </c>
      <c r="D6623">
        <v>3</v>
      </c>
      <c r="E6623" t="s">
        <v>2</v>
      </c>
      <c r="F6623" t="s">
        <v>3</v>
      </c>
      <c r="G6623">
        <v>0</v>
      </c>
      <c r="H6623" t="s">
        <v>2</v>
      </c>
      <c r="I6623" t="s">
        <v>4</v>
      </c>
      <c r="J6623">
        <v>204476</v>
      </c>
      <c r="K6623" t="s">
        <v>5</v>
      </c>
      <c r="L6623">
        <v>162</v>
      </c>
      <c r="M6623" t="s">
        <v>6</v>
      </c>
      <c r="N6623">
        <v>204476</v>
      </c>
      <c r="O6623" t="s">
        <v>7</v>
      </c>
      <c r="P6623">
        <v>204800</v>
      </c>
    </row>
    <row r="6624" spans="1:16" x14ac:dyDescent="0.25">
      <c r="A6624" t="s">
        <v>0</v>
      </c>
      <c r="B6624">
        <v>9.8015299999999996</v>
      </c>
      <c r="C6624" t="s">
        <v>1</v>
      </c>
      <c r="D6624">
        <v>3</v>
      </c>
      <c r="E6624" t="s">
        <v>2</v>
      </c>
      <c r="F6624" t="s">
        <v>3</v>
      </c>
      <c r="G6624">
        <v>0</v>
      </c>
      <c r="H6624" t="s">
        <v>2</v>
      </c>
      <c r="I6624" t="s">
        <v>4</v>
      </c>
      <c r="J6624">
        <v>204476</v>
      </c>
      <c r="K6624" t="s">
        <v>5</v>
      </c>
      <c r="L6624">
        <v>162</v>
      </c>
      <c r="M6624" t="s">
        <v>6</v>
      </c>
      <c r="N6624">
        <v>204476</v>
      </c>
      <c r="O6624" t="s">
        <v>7</v>
      </c>
      <c r="P6624">
        <v>204800</v>
      </c>
    </row>
    <row r="6625" spans="1:16" x14ac:dyDescent="0.25">
      <c r="A6625" t="s">
        <v>0</v>
      </c>
      <c r="B6625">
        <v>9.8032199999999996</v>
      </c>
      <c r="C6625" t="s">
        <v>1</v>
      </c>
      <c r="D6625">
        <v>3</v>
      </c>
      <c r="E6625" t="s">
        <v>2</v>
      </c>
      <c r="F6625" t="s">
        <v>3</v>
      </c>
      <c r="G6625">
        <v>0</v>
      </c>
      <c r="H6625" t="s">
        <v>2</v>
      </c>
      <c r="I6625" t="s">
        <v>4</v>
      </c>
      <c r="J6625">
        <v>204476</v>
      </c>
      <c r="K6625" t="s">
        <v>5</v>
      </c>
      <c r="L6625">
        <v>162</v>
      </c>
      <c r="M6625" t="s">
        <v>6</v>
      </c>
      <c r="N6625">
        <v>204476</v>
      </c>
      <c r="O6625" t="s">
        <v>7</v>
      </c>
      <c r="P6625">
        <v>204800</v>
      </c>
    </row>
    <row r="6626" spans="1:16" x14ac:dyDescent="0.25">
      <c r="A6626" t="s">
        <v>0</v>
      </c>
      <c r="B6626">
        <v>9.8048999999999999</v>
      </c>
      <c r="C6626" t="s">
        <v>1</v>
      </c>
      <c r="D6626">
        <v>3</v>
      </c>
      <c r="E6626" t="s">
        <v>2</v>
      </c>
      <c r="F6626" t="s">
        <v>3</v>
      </c>
      <c r="G6626">
        <v>0</v>
      </c>
      <c r="H6626" t="s">
        <v>2</v>
      </c>
      <c r="I6626" t="s">
        <v>4</v>
      </c>
      <c r="J6626">
        <v>204476</v>
      </c>
      <c r="K6626" t="s">
        <v>5</v>
      </c>
      <c r="L6626">
        <v>162</v>
      </c>
      <c r="M6626" t="s">
        <v>6</v>
      </c>
      <c r="N6626">
        <v>204476</v>
      </c>
      <c r="O6626" t="s">
        <v>7</v>
      </c>
      <c r="P6626">
        <v>204800</v>
      </c>
    </row>
    <row r="6627" spans="1:16" x14ac:dyDescent="0.25">
      <c r="A6627" t="s">
        <v>0</v>
      </c>
      <c r="B6627">
        <v>9.8048999999999999</v>
      </c>
      <c r="C6627" t="s">
        <v>1</v>
      </c>
      <c r="D6627">
        <v>3</v>
      </c>
      <c r="E6627" t="s">
        <v>2</v>
      </c>
      <c r="F6627" t="s">
        <v>3</v>
      </c>
      <c r="G6627">
        <v>0</v>
      </c>
      <c r="H6627" t="s">
        <v>2</v>
      </c>
      <c r="I6627" t="s">
        <v>4</v>
      </c>
      <c r="J6627">
        <v>204476</v>
      </c>
      <c r="K6627" t="s">
        <v>5</v>
      </c>
      <c r="L6627">
        <v>162</v>
      </c>
      <c r="M6627" t="s">
        <v>6</v>
      </c>
      <c r="N6627">
        <v>204476</v>
      </c>
      <c r="O6627" t="s">
        <v>7</v>
      </c>
      <c r="P6627">
        <v>204800</v>
      </c>
    </row>
    <row r="6628" spans="1:16" x14ac:dyDescent="0.25">
      <c r="A6628" t="s">
        <v>0</v>
      </c>
      <c r="B6628">
        <v>9.8065899999999999</v>
      </c>
      <c r="C6628" t="s">
        <v>1</v>
      </c>
      <c r="D6628">
        <v>3</v>
      </c>
      <c r="E6628" t="s">
        <v>2</v>
      </c>
      <c r="F6628" t="s">
        <v>3</v>
      </c>
      <c r="G6628">
        <v>0</v>
      </c>
      <c r="H6628" t="s">
        <v>2</v>
      </c>
      <c r="I6628" t="s">
        <v>4</v>
      </c>
      <c r="J6628">
        <v>204476</v>
      </c>
      <c r="K6628" t="s">
        <v>5</v>
      </c>
      <c r="L6628">
        <v>162</v>
      </c>
      <c r="M6628" t="s">
        <v>6</v>
      </c>
      <c r="N6628">
        <v>204476</v>
      </c>
      <c r="O6628" t="s">
        <v>7</v>
      </c>
      <c r="P6628">
        <v>204800</v>
      </c>
    </row>
    <row r="6629" spans="1:16" x14ac:dyDescent="0.25">
      <c r="A6629" t="s">
        <v>0</v>
      </c>
      <c r="B6629">
        <v>9.8082799999999999</v>
      </c>
      <c r="C6629" t="s">
        <v>1</v>
      </c>
      <c r="D6629">
        <v>3</v>
      </c>
      <c r="E6629" t="s">
        <v>2</v>
      </c>
      <c r="F6629" t="s">
        <v>3</v>
      </c>
      <c r="G6629">
        <v>0</v>
      </c>
      <c r="H6629" t="s">
        <v>2</v>
      </c>
      <c r="I6629" t="s">
        <v>4</v>
      </c>
      <c r="J6629">
        <v>204476</v>
      </c>
      <c r="K6629" t="s">
        <v>5</v>
      </c>
      <c r="L6629">
        <v>162</v>
      </c>
      <c r="M6629" t="s">
        <v>6</v>
      </c>
      <c r="N6629">
        <v>204476</v>
      </c>
      <c r="O6629" t="s">
        <v>7</v>
      </c>
      <c r="P6629">
        <v>204800</v>
      </c>
    </row>
    <row r="6630" spans="1:16" x14ac:dyDescent="0.25">
      <c r="A6630" t="s">
        <v>0</v>
      </c>
      <c r="B6630">
        <v>9.8099600000000002</v>
      </c>
      <c r="C6630" t="s">
        <v>1</v>
      </c>
      <c r="D6630">
        <v>3</v>
      </c>
      <c r="E6630" t="s">
        <v>2</v>
      </c>
      <c r="F6630" t="s">
        <v>3</v>
      </c>
      <c r="G6630">
        <v>0</v>
      </c>
      <c r="H6630" t="s">
        <v>2</v>
      </c>
      <c r="I6630" t="s">
        <v>4</v>
      </c>
      <c r="J6630">
        <v>204476</v>
      </c>
      <c r="K6630" t="s">
        <v>5</v>
      </c>
      <c r="L6630">
        <v>162</v>
      </c>
      <c r="M6630" t="s">
        <v>6</v>
      </c>
      <c r="N6630">
        <v>204476</v>
      </c>
      <c r="O6630" t="s">
        <v>7</v>
      </c>
      <c r="P6630">
        <v>204800</v>
      </c>
    </row>
    <row r="6631" spans="1:16" x14ac:dyDescent="0.25">
      <c r="A6631" t="s">
        <v>0</v>
      </c>
      <c r="B6631">
        <v>9.8116500000000002</v>
      </c>
      <c r="C6631" t="s">
        <v>1</v>
      </c>
      <c r="D6631">
        <v>3</v>
      </c>
      <c r="E6631" t="s">
        <v>2</v>
      </c>
      <c r="F6631" t="s">
        <v>3</v>
      </c>
      <c r="G6631">
        <v>0</v>
      </c>
      <c r="H6631" t="s">
        <v>2</v>
      </c>
      <c r="I6631" t="s">
        <v>4</v>
      </c>
      <c r="J6631">
        <v>204476</v>
      </c>
      <c r="K6631" t="s">
        <v>5</v>
      </c>
      <c r="L6631">
        <v>162</v>
      </c>
      <c r="M6631" t="s">
        <v>6</v>
      </c>
      <c r="N6631">
        <v>204476</v>
      </c>
      <c r="O6631" t="s">
        <v>7</v>
      </c>
      <c r="P6631">
        <v>204800</v>
      </c>
    </row>
    <row r="6632" spans="1:16" x14ac:dyDescent="0.25">
      <c r="A6632" t="s">
        <v>0</v>
      </c>
      <c r="B6632">
        <v>9.8133300000000006</v>
      </c>
      <c r="C6632" t="s">
        <v>1</v>
      </c>
      <c r="D6632">
        <v>3</v>
      </c>
      <c r="E6632" t="s">
        <v>2</v>
      </c>
      <c r="F6632" t="s">
        <v>3</v>
      </c>
      <c r="G6632">
        <v>0</v>
      </c>
      <c r="H6632" t="s">
        <v>2</v>
      </c>
      <c r="I6632" t="s">
        <v>4</v>
      </c>
      <c r="J6632">
        <v>204476</v>
      </c>
      <c r="K6632" t="s">
        <v>5</v>
      </c>
      <c r="L6632">
        <v>162</v>
      </c>
      <c r="M6632" t="s">
        <v>6</v>
      </c>
      <c r="N6632">
        <v>204476</v>
      </c>
      <c r="O6632" t="s">
        <v>7</v>
      </c>
      <c r="P6632">
        <v>204800</v>
      </c>
    </row>
    <row r="6633" spans="1:16" x14ac:dyDescent="0.25">
      <c r="A6633" t="s">
        <v>0</v>
      </c>
      <c r="B6633">
        <v>9.8133300000000006</v>
      </c>
      <c r="C6633" t="s">
        <v>1</v>
      </c>
      <c r="D6633">
        <v>3</v>
      </c>
      <c r="E6633" t="s">
        <v>2</v>
      </c>
      <c r="F6633" t="s">
        <v>3</v>
      </c>
      <c r="G6633">
        <v>0</v>
      </c>
      <c r="H6633" t="s">
        <v>2</v>
      </c>
      <c r="I6633" t="s">
        <v>4</v>
      </c>
      <c r="J6633">
        <v>204476</v>
      </c>
      <c r="K6633" t="s">
        <v>5</v>
      </c>
      <c r="L6633">
        <v>162</v>
      </c>
      <c r="M6633" t="s">
        <v>6</v>
      </c>
      <c r="N6633">
        <v>204476</v>
      </c>
      <c r="O6633" t="s">
        <v>7</v>
      </c>
      <c r="P6633">
        <v>204800</v>
      </c>
    </row>
    <row r="6634" spans="1:16" x14ac:dyDescent="0.25">
      <c r="A6634" t="s">
        <v>0</v>
      </c>
      <c r="B6634">
        <v>9.8150200000000005</v>
      </c>
      <c r="C6634" t="s">
        <v>1</v>
      </c>
      <c r="D6634">
        <v>3</v>
      </c>
      <c r="E6634" t="s">
        <v>2</v>
      </c>
      <c r="F6634" t="s">
        <v>3</v>
      </c>
      <c r="G6634">
        <v>0</v>
      </c>
      <c r="H6634" t="s">
        <v>2</v>
      </c>
      <c r="I6634" t="s">
        <v>4</v>
      </c>
      <c r="J6634">
        <v>204476</v>
      </c>
      <c r="K6634" t="s">
        <v>5</v>
      </c>
      <c r="L6634">
        <v>162</v>
      </c>
      <c r="M6634" t="s">
        <v>6</v>
      </c>
      <c r="N6634">
        <v>204476</v>
      </c>
      <c r="O6634" t="s">
        <v>7</v>
      </c>
      <c r="P6634">
        <v>204800</v>
      </c>
    </row>
    <row r="6635" spans="1:16" x14ac:dyDescent="0.25">
      <c r="A6635" t="s">
        <v>0</v>
      </c>
      <c r="B6635">
        <v>9.8167100000000005</v>
      </c>
      <c r="C6635" t="s">
        <v>1</v>
      </c>
      <c r="D6635">
        <v>3</v>
      </c>
      <c r="E6635" t="s">
        <v>2</v>
      </c>
      <c r="F6635" t="s">
        <v>3</v>
      </c>
      <c r="G6635">
        <v>0</v>
      </c>
      <c r="H6635" t="s">
        <v>2</v>
      </c>
      <c r="I6635" t="s">
        <v>4</v>
      </c>
      <c r="J6635">
        <v>204476</v>
      </c>
      <c r="K6635" t="s">
        <v>5</v>
      </c>
      <c r="L6635">
        <v>162</v>
      </c>
      <c r="M6635" t="s">
        <v>6</v>
      </c>
      <c r="N6635">
        <v>204476</v>
      </c>
      <c r="O6635" t="s">
        <v>7</v>
      </c>
      <c r="P6635">
        <v>204800</v>
      </c>
    </row>
    <row r="6636" spans="1:16" x14ac:dyDescent="0.25">
      <c r="A6636" t="s">
        <v>0</v>
      </c>
      <c r="B6636">
        <v>9.8183900000000008</v>
      </c>
      <c r="C6636" t="s">
        <v>1</v>
      </c>
      <c r="D6636">
        <v>3</v>
      </c>
      <c r="E6636" t="s">
        <v>2</v>
      </c>
      <c r="F6636" t="s">
        <v>3</v>
      </c>
      <c r="G6636">
        <v>0</v>
      </c>
      <c r="H6636" t="s">
        <v>2</v>
      </c>
      <c r="I6636" t="s">
        <v>4</v>
      </c>
      <c r="J6636">
        <v>204476</v>
      </c>
      <c r="K6636" t="s">
        <v>5</v>
      </c>
      <c r="L6636">
        <v>162</v>
      </c>
      <c r="M6636" t="s">
        <v>6</v>
      </c>
      <c r="N6636">
        <v>204476</v>
      </c>
      <c r="O6636" t="s">
        <v>7</v>
      </c>
      <c r="P6636">
        <v>204800</v>
      </c>
    </row>
    <row r="6637" spans="1:16" x14ac:dyDescent="0.25">
      <c r="A6637" t="s">
        <v>0</v>
      </c>
      <c r="B6637">
        <v>9.8200800000000008</v>
      </c>
      <c r="C6637" t="s">
        <v>1</v>
      </c>
      <c r="D6637">
        <v>3</v>
      </c>
      <c r="E6637" t="s">
        <v>2</v>
      </c>
      <c r="F6637" t="s">
        <v>3</v>
      </c>
      <c r="G6637">
        <v>0</v>
      </c>
      <c r="H6637" t="s">
        <v>2</v>
      </c>
      <c r="I6637" t="s">
        <v>4</v>
      </c>
      <c r="J6637">
        <v>204476</v>
      </c>
      <c r="K6637" t="s">
        <v>5</v>
      </c>
      <c r="L6637">
        <v>162</v>
      </c>
      <c r="M6637" t="s">
        <v>6</v>
      </c>
      <c r="N6637">
        <v>204476</v>
      </c>
      <c r="O6637" t="s">
        <v>7</v>
      </c>
      <c r="P6637">
        <v>204800</v>
      </c>
    </row>
    <row r="6638" spans="1:16" x14ac:dyDescent="0.25">
      <c r="A6638" t="s">
        <v>0</v>
      </c>
      <c r="B6638">
        <v>9.8217700000000008</v>
      </c>
      <c r="C6638" t="s">
        <v>1</v>
      </c>
      <c r="D6638">
        <v>3</v>
      </c>
      <c r="E6638" t="s">
        <v>2</v>
      </c>
      <c r="F6638" t="s">
        <v>3</v>
      </c>
      <c r="G6638">
        <v>0</v>
      </c>
      <c r="H6638" t="s">
        <v>2</v>
      </c>
      <c r="I6638" t="s">
        <v>4</v>
      </c>
      <c r="J6638">
        <v>204476</v>
      </c>
      <c r="K6638" t="s">
        <v>5</v>
      </c>
      <c r="L6638">
        <v>162</v>
      </c>
      <c r="M6638" t="s">
        <v>6</v>
      </c>
      <c r="N6638">
        <v>204476</v>
      </c>
      <c r="O6638" t="s">
        <v>7</v>
      </c>
      <c r="P6638">
        <v>204800</v>
      </c>
    </row>
    <row r="6639" spans="1:16" x14ac:dyDescent="0.25">
      <c r="A6639" t="s">
        <v>0</v>
      </c>
      <c r="B6639">
        <v>9.8217700000000008</v>
      </c>
      <c r="C6639" t="s">
        <v>1</v>
      </c>
      <c r="D6639">
        <v>3</v>
      </c>
      <c r="E6639" t="s">
        <v>2</v>
      </c>
      <c r="F6639" t="s">
        <v>3</v>
      </c>
      <c r="G6639">
        <v>0</v>
      </c>
      <c r="H6639" t="s">
        <v>2</v>
      </c>
      <c r="I6639" t="s">
        <v>4</v>
      </c>
      <c r="J6639">
        <v>204476</v>
      </c>
      <c r="K6639" t="s">
        <v>5</v>
      </c>
      <c r="L6639">
        <v>162</v>
      </c>
      <c r="M6639" t="s">
        <v>6</v>
      </c>
      <c r="N6639">
        <v>204476</v>
      </c>
      <c r="O6639" t="s">
        <v>7</v>
      </c>
      <c r="P6639">
        <v>204800</v>
      </c>
    </row>
    <row r="6640" spans="1:16" x14ac:dyDescent="0.25">
      <c r="A6640" t="s">
        <v>0</v>
      </c>
      <c r="B6640">
        <v>9.8234499999999993</v>
      </c>
      <c r="C6640" t="s">
        <v>1</v>
      </c>
      <c r="D6640">
        <v>3</v>
      </c>
      <c r="E6640" t="s">
        <v>2</v>
      </c>
      <c r="F6640" t="s">
        <v>3</v>
      </c>
      <c r="G6640">
        <v>0</v>
      </c>
      <c r="H6640" t="s">
        <v>2</v>
      </c>
      <c r="I6640" t="s">
        <v>4</v>
      </c>
      <c r="J6640">
        <v>204476</v>
      </c>
      <c r="K6640" t="s">
        <v>5</v>
      </c>
      <c r="L6640">
        <v>162</v>
      </c>
      <c r="M6640" t="s">
        <v>6</v>
      </c>
      <c r="N6640">
        <v>204476</v>
      </c>
      <c r="O6640" t="s">
        <v>7</v>
      </c>
      <c r="P6640">
        <v>204800</v>
      </c>
    </row>
    <row r="6641" spans="1:16" x14ac:dyDescent="0.25">
      <c r="A6641" t="s">
        <v>0</v>
      </c>
      <c r="B6641">
        <v>9.8251399999999993</v>
      </c>
      <c r="C6641" t="s">
        <v>1</v>
      </c>
      <c r="D6641">
        <v>3</v>
      </c>
      <c r="E6641" t="s">
        <v>2</v>
      </c>
      <c r="F6641" t="s">
        <v>3</v>
      </c>
      <c r="G6641">
        <v>0</v>
      </c>
      <c r="H6641" t="s">
        <v>2</v>
      </c>
      <c r="I6641" t="s">
        <v>4</v>
      </c>
      <c r="J6641">
        <v>204476</v>
      </c>
      <c r="K6641" t="s">
        <v>5</v>
      </c>
      <c r="L6641">
        <v>162</v>
      </c>
      <c r="M6641" t="s">
        <v>6</v>
      </c>
      <c r="N6641">
        <v>204476</v>
      </c>
      <c r="O6641" t="s">
        <v>7</v>
      </c>
      <c r="P6641">
        <v>204800</v>
      </c>
    </row>
    <row r="6642" spans="1:16" x14ac:dyDescent="0.25">
      <c r="A6642" t="s">
        <v>0</v>
      </c>
      <c r="B6642">
        <v>9.8268299999999993</v>
      </c>
      <c r="C6642" t="s">
        <v>1</v>
      </c>
      <c r="D6642">
        <v>3</v>
      </c>
      <c r="E6642" t="s">
        <v>2</v>
      </c>
      <c r="F6642" t="s">
        <v>3</v>
      </c>
      <c r="G6642">
        <v>0</v>
      </c>
      <c r="H6642" t="s">
        <v>2</v>
      </c>
      <c r="I6642" t="s">
        <v>4</v>
      </c>
      <c r="J6642">
        <v>204476</v>
      </c>
      <c r="K6642" t="s">
        <v>5</v>
      </c>
      <c r="L6642">
        <v>162</v>
      </c>
      <c r="M6642" t="s">
        <v>6</v>
      </c>
      <c r="N6642">
        <v>204476</v>
      </c>
      <c r="O6642" t="s">
        <v>7</v>
      </c>
      <c r="P6642">
        <v>204800</v>
      </c>
    </row>
    <row r="6643" spans="1:16" x14ac:dyDescent="0.25">
      <c r="A6643" t="s">
        <v>0</v>
      </c>
      <c r="B6643">
        <v>9.8285099999999996</v>
      </c>
      <c r="C6643" t="s">
        <v>1</v>
      </c>
      <c r="D6643">
        <v>3</v>
      </c>
      <c r="E6643" t="s">
        <v>2</v>
      </c>
      <c r="F6643" t="s">
        <v>3</v>
      </c>
      <c r="G6643">
        <v>0</v>
      </c>
      <c r="H6643" t="s">
        <v>2</v>
      </c>
      <c r="I6643" t="s">
        <v>4</v>
      </c>
      <c r="J6643">
        <v>204476</v>
      </c>
      <c r="K6643" t="s">
        <v>5</v>
      </c>
      <c r="L6643">
        <v>162</v>
      </c>
      <c r="M6643" t="s">
        <v>6</v>
      </c>
      <c r="N6643">
        <v>204476</v>
      </c>
      <c r="O6643" t="s">
        <v>7</v>
      </c>
      <c r="P6643">
        <v>204800</v>
      </c>
    </row>
    <row r="6644" spans="1:16" x14ac:dyDescent="0.25">
      <c r="A6644" t="s">
        <v>0</v>
      </c>
      <c r="B6644">
        <v>9.8301999999999996</v>
      </c>
      <c r="C6644" t="s">
        <v>1</v>
      </c>
      <c r="D6644">
        <v>3</v>
      </c>
      <c r="E6644" t="s">
        <v>2</v>
      </c>
      <c r="F6644" t="s">
        <v>3</v>
      </c>
      <c r="G6644">
        <v>0</v>
      </c>
      <c r="H6644" t="s">
        <v>2</v>
      </c>
      <c r="I6644" t="s">
        <v>4</v>
      </c>
      <c r="J6644">
        <v>204476</v>
      </c>
      <c r="K6644" t="s">
        <v>5</v>
      </c>
      <c r="L6644">
        <v>162</v>
      </c>
      <c r="M6644" t="s">
        <v>6</v>
      </c>
      <c r="N6644">
        <v>204476</v>
      </c>
      <c r="O6644" t="s">
        <v>7</v>
      </c>
      <c r="P6644">
        <v>204800</v>
      </c>
    </row>
    <row r="6645" spans="1:16" x14ac:dyDescent="0.25">
      <c r="A6645" t="s">
        <v>0</v>
      </c>
      <c r="B6645">
        <v>9.8301999999999996</v>
      </c>
      <c r="C6645" t="s">
        <v>1</v>
      </c>
      <c r="D6645">
        <v>3</v>
      </c>
      <c r="E6645" t="s">
        <v>2</v>
      </c>
      <c r="F6645" t="s">
        <v>3</v>
      </c>
      <c r="G6645">
        <v>0</v>
      </c>
      <c r="H6645" t="s">
        <v>2</v>
      </c>
      <c r="I6645" t="s">
        <v>4</v>
      </c>
      <c r="J6645">
        <v>204476</v>
      </c>
      <c r="K6645" t="s">
        <v>5</v>
      </c>
      <c r="L6645">
        <v>162</v>
      </c>
      <c r="M6645" t="s">
        <v>6</v>
      </c>
      <c r="N6645">
        <v>204476</v>
      </c>
      <c r="O6645" t="s">
        <v>7</v>
      </c>
      <c r="P6645">
        <v>204800</v>
      </c>
    </row>
    <row r="6646" spans="1:16" x14ac:dyDescent="0.25">
      <c r="A6646" t="s">
        <v>0</v>
      </c>
      <c r="B6646">
        <v>9.83188</v>
      </c>
      <c r="C6646" t="s">
        <v>1</v>
      </c>
      <c r="D6646">
        <v>3</v>
      </c>
      <c r="E6646" t="s">
        <v>2</v>
      </c>
      <c r="F6646" t="s">
        <v>3</v>
      </c>
      <c r="G6646">
        <v>0</v>
      </c>
      <c r="H6646" t="s">
        <v>2</v>
      </c>
      <c r="I6646" t="s">
        <v>4</v>
      </c>
      <c r="J6646">
        <v>204476</v>
      </c>
      <c r="K6646" t="s">
        <v>5</v>
      </c>
      <c r="L6646">
        <v>162</v>
      </c>
      <c r="M6646" t="s">
        <v>6</v>
      </c>
      <c r="N6646">
        <v>204476</v>
      </c>
      <c r="O6646" t="s">
        <v>7</v>
      </c>
      <c r="P6646">
        <v>204800</v>
      </c>
    </row>
    <row r="6647" spans="1:16" x14ac:dyDescent="0.25">
      <c r="A6647" t="s">
        <v>0</v>
      </c>
      <c r="B6647">
        <v>9.8335699999999999</v>
      </c>
      <c r="C6647" t="s">
        <v>1</v>
      </c>
      <c r="D6647">
        <v>3</v>
      </c>
      <c r="E6647" t="s">
        <v>2</v>
      </c>
      <c r="F6647" t="s">
        <v>3</v>
      </c>
      <c r="G6647">
        <v>0</v>
      </c>
      <c r="H6647" t="s">
        <v>2</v>
      </c>
      <c r="I6647" t="s">
        <v>4</v>
      </c>
      <c r="J6647">
        <v>204476</v>
      </c>
      <c r="K6647" t="s">
        <v>5</v>
      </c>
      <c r="L6647">
        <v>162</v>
      </c>
      <c r="M6647" t="s">
        <v>6</v>
      </c>
      <c r="N6647">
        <v>204476</v>
      </c>
      <c r="O6647" t="s">
        <v>7</v>
      </c>
      <c r="P6647">
        <v>204800</v>
      </c>
    </row>
    <row r="6648" spans="1:16" x14ac:dyDescent="0.25">
      <c r="A6648" t="s">
        <v>0</v>
      </c>
      <c r="B6648">
        <v>9.8352599999999999</v>
      </c>
      <c r="C6648" t="s">
        <v>1</v>
      </c>
      <c r="D6648">
        <v>3</v>
      </c>
      <c r="E6648" t="s">
        <v>2</v>
      </c>
      <c r="F6648" t="s">
        <v>3</v>
      </c>
      <c r="G6648">
        <v>0</v>
      </c>
      <c r="H6648" t="s">
        <v>2</v>
      </c>
      <c r="I6648" t="s">
        <v>4</v>
      </c>
      <c r="J6648">
        <v>204476</v>
      </c>
      <c r="K6648" t="s">
        <v>5</v>
      </c>
      <c r="L6648">
        <v>162</v>
      </c>
      <c r="M6648" t="s">
        <v>6</v>
      </c>
      <c r="N6648">
        <v>204476</v>
      </c>
      <c r="O6648" t="s">
        <v>7</v>
      </c>
      <c r="P6648">
        <v>204800</v>
      </c>
    </row>
    <row r="6649" spans="1:16" x14ac:dyDescent="0.25">
      <c r="A6649" t="s">
        <v>0</v>
      </c>
      <c r="B6649">
        <v>9.8369400000000002</v>
      </c>
      <c r="C6649" t="s">
        <v>1</v>
      </c>
      <c r="D6649">
        <v>3</v>
      </c>
      <c r="E6649" t="s">
        <v>2</v>
      </c>
      <c r="F6649" t="s">
        <v>3</v>
      </c>
      <c r="G6649">
        <v>0</v>
      </c>
      <c r="H6649" t="s">
        <v>2</v>
      </c>
      <c r="I6649" t="s">
        <v>4</v>
      </c>
      <c r="J6649">
        <v>204476</v>
      </c>
      <c r="K6649" t="s">
        <v>5</v>
      </c>
      <c r="L6649">
        <v>162</v>
      </c>
      <c r="M6649" t="s">
        <v>6</v>
      </c>
      <c r="N6649">
        <v>204476</v>
      </c>
      <c r="O6649" t="s">
        <v>7</v>
      </c>
      <c r="P6649">
        <v>204800</v>
      </c>
    </row>
    <row r="6650" spans="1:16" x14ac:dyDescent="0.25">
      <c r="A6650" t="s">
        <v>0</v>
      </c>
      <c r="B6650">
        <v>9.8386300000000002</v>
      </c>
      <c r="C6650" t="s">
        <v>1</v>
      </c>
      <c r="D6650">
        <v>3</v>
      </c>
      <c r="E6650" t="s">
        <v>2</v>
      </c>
      <c r="F6650" t="s">
        <v>3</v>
      </c>
      <c r="G6650">
        <v>0</v>
      </c>
      <c r="H6650" t="s">
        <v>2</v>
      </c>
      <c r="I6650" t="s">
        <v>4</v>
      </c>
      <c r="J6650">
        <v>204476</v>
      </c>
      <c r="K6650" t="s">
        <v>5</v>
      </c>
      <c r="L6650">
        <v>162</v>
      </c>
      <c r="M6650" t="s">
        <v>6</v>
      </c>
      <c r="N6650">
        <v>204476</v>
      </c>
      <c r="O6650" t="s">
        <v>7</v>
      </c>
      <c r="P6650">
        <v>204800</v>
      </c>
    </row>
    <row r="6651" spans="1:16" x14ac:dyDescent="0.25">
      <c r="A6651" t="s">
        <v>0</v>
      </c>
      <c r="B6651">
        <v>9.8386300000000002</v>
      </c>
      <c r="C6651" t="s">
        <v>1</v>
      </c>
      <c r="D6651">
        <v>3</v>
      </c>
      <c r="E6651" t="s">
        <v>2</v>
      </c>
      <c r="F6651" t="s">
        <v>3</v>
      </c>
      <c r="G6651">
        <v>0</v>
      </c>
      <c r="H6651" t="s">
        <v>2</v>
      </c>
      <c r="I6651" t="s">
        <v>4</v>
      </c>
      <c r="J6651">
        <v>204476</v>
      </c>
      <c r="K6651" t="s">
        <v>5</v>
      </c>
      <c r="L6651">
        <v>162</v>
      </c>
      <c r="M6651" t="s">
        <v>6</v>
      </c>
      <c r="N6651">
        <v>204476</v>
      </c>
      <c r="O6651" t="s">
        <v>7</v>
      </c>
      <c r="P6651">
        <v>204800</v>
      </c>
    </row>
    <row r="6652" spans="1:16" x14ac:dyDescent="0.25">
      <c r="A6652" t="s">
        <v>0</v>
      </c>
      <c r="B6652">
        <v>9.8403200000000002</v>
      </c>
      <c r="C6652" t="s">
        <v>1</v>
      </c>
      <c r="D6652">
        <v>3</v>
      </c>
      <c r="E6652" t="s">
        <v>2</v>
      </c>
      <c r="F6652" t="s">
        <v>3</v>
      </c>
      <c r="G6652">
        <v>0</v>
      </c>
      <c r="H6652" t="s">
        <v>2</v>
      </c>
      <c r="I6652" t="s">
        <v>4</v>
      </c>
      <c r="J6652">
        <v>204476</v>
      </c>
      <c r="K6652" t="s">
        <v>5</v>
      </c>
      <c r="L6652">
        <v>162</v>
      </c>
      <c r="M6652" t="s">
        <v>6</v>
      </c>
      <c r="N6652">
        <v>204476</v>
      </c>
      <c r="O6652" t="s">
        <v>7</v>
      </c>
      <c r="P6652">
        <v>204800</v>
      </c>
    </row>
    <row r="6653" spans="1:16" x14ac:dyDescent="0.25">
      <c r="A6653" t="s">
        <v>0</v>
      </c>
      <c r="B6653">
        <v>9.8420000000000005</v>
      </c>
      <c r="C6653" t="s">
        <v>1</v>
      </c>
      <c r="D6653">
        <v>3</v>
      </c>
      <c r="E6653" t="s">
        <v>2</v>
      </c>
      <c r="F6653" t="s">
        <v>3</v>
      </c>
      <c r="G6653">
        <v>0</v>
      </c>
      <c r="H6653" t="s">
        <v>2</v>
      </c>
      <c r="I6653" t="s">
        <v>4</v>
      </c>
      <c r="J6653">
        <v>204476</v>
      </c>
      <c r="K6653" t="s">
        <v>5</v>
      </c>
      <c r="L6653">
        <v>162</v>
      </c>
      <c r="M6653" t="s">
        <v>6</v>
      </c>
      <c r="N6653">
        <v>204476</v>
      </c>
      <c r="O6653" t="s">
        <v>7</v>
      </c>
      <c r="P6653">
        <v>204800</v>
      </c>
    </row>
    <row r="6654" spans="1:16" x14ac:dyDescent="0.25">
      <c r="A6654" t="s">
        <v>0</v>
      </c>
      <c r="B6654">
        <v>9.8436900000000005</v>
      </c>
      <c r="C6654" t="s">
        <v>1</v>
      </c>
      <c r="D6654">
        <v>3</v>
      </c>
      <c r="E6654" t="s">
        <v>2</v>
      </c>
      <c r="F6654" t="s">
        <v>3</v>
      </c>
      <c r="G6654">
        <v>0</v>
      </c>
      <c r="H6654" t="s">
        <v>2</v>
      </c>
      <c r="I6654" t="s">
        <v>4</v>
      </c>
      <c r="J6654">
        <v>204476</v>
      </c>
      <c r="K6654" t="s">
        <v>5</v>
      </c>
      <c r="L6654">
        <v>162</v>
      </c>
      <c r="M6654" t="s">
        <v>6</v>
      </c>
      <c r="N6654">
        <v>204476</v>
      </c>
      <c r="O6654" t="s">
        <v>7</v>
      </c>
      <c r="P6654">
        <v>204800</v>
      </c>
    </row>
    <row r="6655" spans="1:16" x14ac:dyDescent="0.25">
      <c r="A6655" t="s">
        <v>0</v>
      </c>
      <c r="B6655">
        <v>9.8453800000000005</v>
      </c>
      <c r="C6655" t="s">
        <v>1</v>
      </c>
      <c r="D6655">
        <v>3</v>
      </c>
      <c r="E6655" t="s">
        <v>2</v>
      </c>
      <c r="F6655" t="s">
        <v>3</v>
      </c>
      <c r="G6655">
        <v>0</v>
      </c>
      <c r="H6655" t="s">
        <v>2</v>
      </c>
      <c r="I6655" t="s">
        <v>4</v>
      </c>
      <c r="J6655">
        <v>204476</v>
      </c>
      <c r="K6655" t="s">
        <v>5</v>
      </c>
      <c r="L6655">
        <v>162</v>
      </c>
      <c r="M6655" t="s">
        <v>6</v>
      </c>
      <c r="N6655">
        <v>204476</v>
      </c>
      <c r="O6655" t="s">
        <v>7</v>
      </c>
      <c r="P6655">
        <v>204800</v>
      </c>
    </row>
    <row r="6656" spans="1:16" x14ac:dyDescent="0.25">
      <c r="A6656" t="s">
        <v>0</v>
      </c>
      <c r="B6656">
        <v>9.8470600000000008</v>
      </c>
      <c r="C6656" t="s">
        <v>1</v>
      </c>
      <c r="D6656">
        <v>3</v>
      </c>
      <c r="E6656" t="s">
        <v>2</v>
      </c>
      <c r="F6656" t="s">
        <v>3</v>
      </c>
      <c r="G6656">
        <v>0</v>
      </c>
      <c r="H6656" t="s">
        <v>2</v>
      </c>
      <c r="I6656" t="s">
        <v>4</v>
      </c>
      <c r="J6656">
        <v>204476</v>
      </c>
      <c r="K6656" t="s">
        <v>5</v>
      </c>
      <c r="L6656">
        <v>162</v>
      </c>
      <c r="M6656" t="s">
        <v>6</v>
      </c>
      <c r="N6656">
        <v>204476</v>
      </c>
      <c r="O6656" t="s">
        <v>7</v>
      </c>
      <c r="P6656">
        <v>204800</v>
      </c>
    </row>
    <row r="6657" spans="1:16" x14ac:dyDescent="0.25">
      <c r="A6657" t="s">
        <v>0</v>
      </c>
      <c r="B6657">
        <v>9.8470600000000008</v>
      </c>
      <c r="C6657" t="s">
        <v>1</v>
      </c>
      <c r="D6657">
        <v>3</v>
      </c>
      <c r="E6657" t="s">
        <v>2</v>
      </c>
      <c r="F6657" t="s">
        <v>3</v>
      </c>
      <c r="G6657">
        <v>0</v>
      </c>
      <c r="H6657" t="s">
        <v>2</v>
      </c>
      <c r="I6657" t="s">
        <v>4</v>
      </c>
      <c r="J6657">
        <v>204476</v>
      </c>
      <c r="K6657" t="s">
        <v>5</v>
      </c>
      <c r="L6657">
        <v>162</v>
      </c>
      <c r="M6657" t="s">
        <v>6</v>
      </c>
      <c r="N6657">
        <v>204476</v>
      </c>
      <c r="O6657" t="s">
        <v>7</v>
      </c>
      <c r="P6657">
        <v>204800</v>
      </c>
    </row>
    <row r="6658" spans="1:16" x14ac:dyDescent="0.25">
      <c r="A6658" t="s">
        <v>0</v>
      </c>
      <c r="B6658">
        <v>9.8487500000000008</v>
      </c>
      <c r="C6658" t="s">
        <v>1</v>
      </c>
      <c r="D6658">
        <v>3</v>
      </c>
      <c r="E6658" t="s">
        <v>2</v>
      </c>
      <c r="F6658" t="s">
        <v>3</v>
      </c>
      <c r="G6658">
        <v>0</v>
      </c>
      <c r="H6658" t="s">
        <v>2</v>
      </c>
      <c r="I6658" t="s">
        <v>4</v>
      </c>
      <c r="J6658">
        <v>204476</v>
      </c>
      <c r="K6658" t="s">
        <v>5</v>
      </c>
      <c r="L6658">
        <v>162</v>
      </c>
      <c r="M6658" t="s">
        <v>6</v>
      </c>
      <c r="N6658">
        <v>204476</v>
      </c>
      <c r="O6658" t="s">
        <v>7</v>
      </c>
      <c r="P6658">
        <v>204800</v>
      </c>
    </row>
    <row r="6659" spans="1:16" x14ac:dyDescent="0.25">
      <c r="A6659" t="s">
        <v>0</v>
      </c>
      <c r="B6659">
        <v>9.8504400000000008</v>
      </c>
      <c r="C6659" t="s">
        <v>1</v>
      </c>
      <c r="D6659">
        <v>3</v>
      </c>
      <c r="E6659" t="s">
        <v>2</v>
      </c>
      <c r="F6659" t="s">
        <v>3</v>
      </c>
      <c r="G6659">
        <v>0</v>
      </c>
      <c r="H6659" t="s">
        <v>2</v>
      </c>
      <c r="I6659" t="s">
        <v>4</v>
      </c>
      <c r="J6659">
        <v>204476</v>
      </c>
      <c r="K6659" t="s">
        <v>5</v>
      </c>
      <c r="L6659">
        <v>162</v>
      </c>
      <c r="M6659" t="s">
        <v>6</v>
      </c>
      <c r="N6659">
        <v>204476</v>
      </c>
      <c r="O6659" t="s">
        <v>7</v>
      </c>
      <c r="P6659">
        <v>204800</v>
      </c>
    </row>
    <row r="6660" spans="1:16" x14ac:dyDescent="0.25">
      <c r="A6660" t="s">
        <v>0</v>
      </c>
      <c r="B6660">
        <v>9.8521199999999993</v>
      </c>
      <c r="C6660" t="s">
        <v>1</v>
      </c>
      <c r="D6660">
        <v>3</v>
      </c>
      <c r="E6660" t="s">
        <v>2</v>
      </c>
      <c r="F6660" t="s">
        <v>3</v>
      </c>
      <c r="G6660">
        <v>0</v>
      </c>
      <c r="H6660" t="s">
        <v>2</v>
      </c>
      <c r="I6660" t="s">
        <v>4</v>
      </c>
      <c r="J6660">
        <v>204476</v>
      </c>
      <c r="K6660" t="s">
        <v>5</v>
      </c>
      <c r="L6660">
        <v>162</v>
      </c>
      <c r="M6660" t="s">
        <v>6</v>
      </c>
      <c r="N6660">
        <v>204476</v>
      </c>
      <c r="O6660" t="s">
        <v>7</v>
      </c>
      <c r="P6660">
        <v>204800</v>
      </c>
    </row>
    <row r="6661" spans="1:16" x14ac:dyDescent="0.25">
      <c r="A6661" t="s">
        <v>0</v>
      </c>
      <c r="B6661">
        <v>9.8538099999999993</v>
      </c>
      <c r="C6661" t="s">
        <v>1</v>
      </c>
      <c r="D6661">
        <v>3</v>
      </c>
      <c r="E6661" t="s">
        <v>2</v>
      </c>
      <c r="F6661" t="s">
        <v>3</v>
      </c>
      <c r="G6661">
        <v>0</v>
      </c>
      <c r="H6661" t="s">
        <v>2</v>
      </c>
      <c r="I6661" t="s">
        <v>4</v>
      </c>
      <c r="J6661">
        <v>204476</v>
      </c>
      <c r="K6661" t="s">
        <v>5</v>
      </c>
      <c r="L6661">
        <v>162</v>
      </c>
      <c r="M6661" t="s">
        <v>6</v>
      </c>
      <c r="N6661">
        <v>204476</v>
      </c>
      <c r="O6661" t="s">
        <v>7</v>
      </c>
      <c r="P6661">
        <v>204800</v>
      </c>
    </row>
    <row r="6662" spans="1:16" x14ac:dyDescent="0.25">
      <c r="A6662" t="s">
        <v>0</v>
      </c>
      <c r="B6662">
        <v>9.8554899999999996</v>
      </c>
      <c r="C6662" t="s">
        <v>1</v>
      </c>
      <c r="D6662">
        <v>3</v>
      </c>
      <c r="E6662" t="s">
        <v>2</v>
      </c>
      <c r="F6662" t="s">
        <v>3</v>
      </c>
      <c r="G6662">
        <v>0</v>
      </c>
      <c r="H6662" t="s">
        <v>2</v>
      </c>
      <c r="I6662" t="s">
        <v>4</v>
      </c>
      <c r="J6662">
        <v>204476</v>
      </c>
      <c r="K6662" t="s">
        <v>5</v>
      </c>
      <c r="L6662">
        <v>162</v>
      </c>
      <c r="M6662" t="s">
        <v>6</v>
      </c>
      <c r="N6662">
        <v>204476</v>
      </c>
      <c r="O6662" t="s">
        <v>7</v>
      </c>
      <c r="P6662">
        <v>204800</v>
      </c>
    </row>
    <row r="6663" spans="1:16" x14ac:dyDescent="0.25">
      <c r="A6663" t="s">
        <v>0</v>
      </c>
      <c r="B6663">
        <v>9.8554899999999996</v>
      </c>
      <c r="C6663" t="s">
        <v>1</v>
      </c>
      <c r="D6663">
        <v>3</v>
      </c>
      <c r="E6663" t="s">
        <v>2</v>
      </c>
      <c r="F6663" t="s">
        <v>3</v>
      </c>
      <c r="G6663">
        <v>0</v>
      </c>
      <c r="H6663" t="s">
        <v>2</v>
      </c>
      <c r="I6663" t="s">
        <v>4</v>
      </c>
      <c r="J6663">
        <v>204476</v>
      </c>
      <c r="K6663" t="s">
        <v>5</v>
      </c>
      <c r="L6663">
        <v>162</v>
      </c>
      <c r="M6663" t="s">
        <v>6</v>
      </c>
      <c r="N6663">
        <v>204476</v>
      </c>
      <c r="O6663" t="s">
        <v>7</v>
      </c>
      <c r="P6663">
        <v>204800</v>
      </c>
    </row>
    <row r="6664" spans="1:16" x14ac:dyDescent="0.25">
      <c r="A6664" t="s">
        <v>0</v>
      </c>
      <c r="B6664">
        <v>9.8571799999999996</v>
      </c>
      <c r="C6664" t="s">
        <v>1</v>
      </c>
      <c r="D6664">
        <v>3</v>
      </c>
      <c r="E6664" t="s">
        <v>2</v>
      </c>
      <c r="F6664" t="s">
        <v>3</v>
      </c>
      <c r="G6664">
        <v>0</v>
      </c>
      <c r="H6664" t="s">
        <v>2</v>
      </c>
      <c r="I6664" t="s">
        <v>4</v>
      </c>
      <c r="J6664">
        <v>204476</v>
      </c>
      <c r="K6664" t="s">
        <v>5</v>
      </c>
      <c r="L6664">
        <v>162</v>
      </c>
      <c r="M6664" t="s">
        <v>6</v>
      </c>
      <c r="N6664">
        <v>204476</v>
      </c>
      <c r="O6664" t="s">
        <v>7</v>
      </c>
      <c r="P6664">
        <v>204800</v>
      </c>
    </row>
    <row r="6665" spans="1:16" x14ac:dyDescent="0.25">
      <c r="A6665" t="s">
        <v>0</v>
      </c>
      <c r="B6665">
        <v>9.8588699999999996</v>
      </c>
      <c r="C6665" t="s">
        <v>1</v>
      </c>
      <c r="D6665">
        <v>3</v>
      </c>
      <c r="E6665" t="s">
        <v>2</v>
      </c>
      <c r="F6665" t="s">
        <v>3</v>
      </c>
      <c r="G6665">
        <v>0</v>
      </c>
      <c r="H6665" t="s">
        <v>2</v>
      </c>
      <c r="I6665" t="s">
        <v>4</v>
      </c>
      <c r="J6665">
        <v>204476</v>
      </c>
      <c r="K6665" t="s">
        <v>5</v>
      </c>
      <c r="L6665">
        <v>162</v>
      </c>
      <c r="M6665" t="s">
        <v>6</v>
      </c>
      <c r="N6665">
        <v>204476</v>
      </c>
      <c r="O6665" t="s">
        <v>7</v>
      </c>
      <c r="P6665">
        <v>204800</v>
      </c>
    </row>
    <row r="6666" spans="1:16" x14ac:dyDescent="0.25">
      <c r="A6666" t="s">
        <v>0</v>
      </c>
      <c r="B6666">
        <v>9.8605499999999999</v>
      </c>
      <c r="C6666" t="s">
        <v>1</v>
      </c>
      <c r="D6666">
        <v>3</v>
      </c>
      <c r="E6666" t="s">
        <v>2</v>
      </c>
      <c r="F6666" t="s">
        <v>3</v>
      </c>
      <c r="G6666">
        <v>0</v>
      </c>
      <c r="H6666" t="s">
        <v>2</v>
      </c>
      <c r="I6666" t="s">
        <v>4</v>
      </c>
      <c r="J6666">
        <v>204476</v>
      </c>
      <c r="K6666" t="s">
        <v>5</v>
      </c>
      <c r="L6666">
        <v>162</v>
      </c>
      <c r="M6666" t="s">
        <v>6</v>
      </c>
      <c r="N6666">
        <v>204476</v>
      </c>
      <c r="O6666" t="s">
        <v>7</v>
      </c>
      <c r="P6666">
        <v>204800</v>
      </c>
    </row>
    <row r="6667" spans="1:16" x14ac:dyDescent="0.25">
      <c r="A6667" t="s">
        <v>0</v>
      </c>
      <c r="B6667">
        <v>9.8622399999999999</v>
      </c>
      <c r="C6667" t="s">
        <v>1</v>
      </c>
      <c r="D6667">
        <v>3</v>
      </c>
      <c r="E6667" t="s">
        <v>2</v>
      </c>
      <c r="F6667" t="s">
        <v>3</v>
      </c>
      <c r="G6667">
        <v>0</v>
      </c>
      <c r="H6667" t="s">
        <v>2</v>
      </c>
      <c r="I6667" t="s">
        <v>4</v>
      </c>
      <c r="J6667">
        <v>204476</v>
      </c>
      <c r="K6667" t="s">
        <v>5</v>
      </c>
      <c r="L6667">
        <v>162</v>
      </c>
      <c r="M6667" t="s">
        <v>6</v>
      </c>
      <c r="N6667">
        <v>204476</v>
      </c>
      <c r="O6667" t="s">
        <v>7</v>
      </c>
      <c r="P6667">
        <v>204800</v>
      </c>
    </row>
    <row r="6668" spans="1:16" x14ac:dyDescent="0.25">
      <c r="A6668" t="s">
        <v>0</v>
      </c>
      <c r="B6668">
        <v>9.8639299999999999</v>
      </c>
      <c r="C6668" t="s">
        <v>1</v>
      </c>
      <c r="D6668">
        <v>3</v>
      </c>
      <c r="E6668" t="s">
        <v>2</v>
      </c>
      <c r="F6668" t="s">
        <v>3</v>
      </c>
      <c r="G6668">
        <v>0</v>
      </c>
      <c r="H6668" t="s">
        <v>2</v>
      </c>
      <c r="I6668" t="s">
        <v>4</v>
      </c>
      <c r="J6668">
        <v>204476</v>
      </c>
      <c r="K6668" t="s">
        <v>5</v>
      </c>
      <c r="L6668">
        <v>162</v>
      </c>
      <c r="M6668" t="s">
        <v>6</v>
      </c>
      <c r="N6668">
        <v>204476</v>
      </c>
      <c r="O6668" t="s">
        <v>7</v>
      </c>
      <c r="P6668">
        <v>204800</v>
      </c>
    </row>
    <row r="6669" spans="1:16" x14ac:dyDescent="0.25">
      <c r="A6669" t="s">
        <v>0</v>
      </c>
      <c r="B6669">
        <v>9.8639299999999999</v>
      </c>
      <c r="C6669" t="s">
        <v>1</v>
      </c>
      <c r="D6669">
        <v>3</v>
      </c>
      <c r="E6669" t="s">
        <v>2</v>
      </c>
      <c r="F6669" t="s">
        <v>3</v>
      </c>
      <c r="G6669">
        <v>0</v>
      </c>
      <c r="H6669" t="s">
        <v>2</v>
      </c>
      <c r="I6669" t="s">
        <v>4</v>
      </c>
      <c r="J6669">
        <v>204476</v>
      </c>
      <c r="K6669" t="s">
        <v>5</v>
      </c>
      <c r="L6669">
        <v>162</v>
      </c>
      <c r="M6669" t="s">
        <v>6</v>
      </c>
      <c r="N6669">
        <v>204476</v>
      </c>
      <c r="O6669" t="s">
        <v>7</v>
      </c>
      <c r="P6669">
        <v>204800</v>
      </c>
    </row>
    <row r="6670" spans="1:16" x14ac:dyDescent="0.25">
      <c r="A6670" t="s">
        <v>0</v>
      </c>
      <c r="B6670">
        <v>9.8656100000000002</v>
      </c>
      <c r="C6670" t="s">
        <v>1</v>
      </c>
      <c r="D6670">
        <v>3</v>
      </c>
      <c r="E6670" t="s">
        <v>2</v>
      </c>
      <c r="F6670" t="s">
        <v>3</v>
      </c>
      <c r="G6670">
        <v>0</v>
      </c>
      <c r="H6670" t="s">
        <v>2</v>
      </c>
      <c r="I6670" t="s">
        <v>4</v>
      </c>
      <c r="J6670">
        <v>204476</v>
      </c>
      <c r="K6670" t="s">
        <v>5</v>
      </c>
      <c r="L6670">
        <v>162</v>
      </c>
      <c r="M6670" t="s">
        <v>6</v>
      </c>
      <c r="N6670">
        <v>204476</v>
      </c>
      <c r="O6670" t="s">
        <v>7</v>
      </c>
      <c r="P6670">
        <v>204800</v>
      </c>
    </row>
    <row r="6671" spans="1:16" x14ac:dyDescent="0.25">
      <c r="A6671" t="s">
        <v>0</v>
      </c>
      <c r="B6671">
        <v>9.8673000000000002</v>
      </c>
      <c r="C6671" t="s">
        <v>1</v>
      </c>
      <c r="D6671">
        <v>3</v>
      </c>
      <c r="E6671" t="s">
        <v>2</v>
      </c>
      <c r="F6671" t="s">
        <v>3</v>
      </c>
      <c r="G6671">
        <v>0</v>
      </c>
      <c r="H6671" t="s">
        <v>2</v>
      </c>
      <c r="I6671" t="s">
        <v>4</v>
      </c>
      <c r="J6671">
        <v>204476</v>
      </c>
      <c r="K6671" t="s">
        <v>5</v>
      </c>
      <c r="L6671">
        <v>162</v>
      </c>
      <c r="M6671" t="s">
        <v>6</v>
      </c>
      <c r="N6671">
        <v>204476</v>
      </c>
      <c r="O6671" t="s">
        <v>7</v>
      </c>
      <c r="P6671">
        <v>204800</v>
      </c>
    </row>
    <row r="6672" spans="1:16" x14ac:dyDescent="0.25">
      <c r="A6672" t="s">
        <v>0</v>
      </c>
      <c r="B6672">
        <v>9.8689900000000002</v>
      </c>
      <c r="C6672" t="s">
        <v>1</v>
      </c>
      <c r="D6672">
        <v>3</v>
      </c>
      <c r="E6672" t="s">
        <v>2</v>
      </c>
      <c r="F6672" t="s">
        <v>3</v>
      </c>
      <c r="G6672">
        <v>0</v>
      </c>
      <c r="H6672" t="s">
        <v>2</v>
      </c>
      <c r="I6672" t="s">
        <v>4</v>
      </c>
      <c r="J6672">
        <v>204476</v>
      </c>
      <c r="K6672" t="s">
        <v>5</v>
      </c>
      <c r="L6672">
        <v>162</v>
      </c>
      <c r="M6672" t="s">
        <v>6</v>
      </c>
      <c r="N6672">
        <v>204476</v>
      </c>
      <c r="O6672" t="s">
        <v>7</v>
      </c>
      <c r="P6672">
        <v>204800</v>
      </c>
    </row>
    <row r="6673" spans="1:16" x14ac:dyDescent="0.25">
      <c r="A6673" t="s">
        <v>0</v>
      </c>
      <c r="B6673">
        <v>9.8706700000000005</v>
      </c>
      <c r="C6673" t="s">
        <v>1</v>
      </c>
      <c r="D6673">
        <v>3</v>
      </c>
      <c r="E6673" t="s">
        <v>2</v>
      </c>
      <c r="F6673" t="s">
        <v>3</v>
      </c>
      <c r="G6673">
        <v>0</v>
      </c>
      <c r="H6673" t="s">
        <v>2</v>
      </c>
      <c r="I6673" t="s">
        <v>4</v>
      </c>
      <c r="J6673">
        <v>204476</v>
      </c>
      <c r="K6673" t="s">
        <v>5</v>
      </c>
      <c r="L6673">
        <v>162</v>
      </c>
      <c r="M6673" t="s">
        <v>6</v>
      </c>
      <c r="N6673">
        <v>204476</v>
      </c>
      <c r="O6673" t="s">
        <v>7</v>
      </c>
      <c r="P6673">
        <v>204800</v>
      </c>
    </row>
    <row r="6674" spans="1:16" x14ac:dyDescent="0.25">
      <c r="A6674" t="s">
        <v>0</v>
      </c>
      <c r="B6674">
        <v>9.8723600000000005</v>
      </c>
      <c r="C6674" t="s">
        <v>1</v>
      </c>
      <c r="D6674">
        <v>3</v>
      </c>
      <c r="E6674" t="s">
        <v>2</v>
      </c>
      <c r="F6674" t="s">
        <v>3</v>
      </c>
      <c r="G6674">
        <v>0</v>
      </c>
      <c r="H6674" t="s">
        <v>2</v>
      </c>
      <c r="I6674" t="s">
        <v>4</v>
      </c>
      <c r="J6674">
        <v>204476</v>
      </c>
      <c r="K6674" t="s">
        <v>5</v>
      </c>
      <c r="L6674">
        <v>162</v>
      </c>
      <c r="M6674" t="s">
        <v>6</v>
      </c>
      <c r="N6674">
        <v>204476</v>
      </c>
      <c r="O6674" t="s">
        <v>7</v>
      </c>
      <c r="P6674">
        <v>204800</v>
      </c>
    </row>
    <row r="6675" spans="1:16" x14ac:dyDescent="0.25">
      <c r="A6675" t="s">
        <v>0</v>
      </c>
      <c r="B6675">
        <v>9.8723600000000005</v>
      </c>
      <c r="C6675" t="s">
        <v>1</v>
      </c>
      <c r="D6675">
        <v>3</v>
      </c>
      <c r="E6675" t="s">
        <v>2</v>
      </c>
      <c r="F6675" t="s">
        <v>3</v>
      </c>
      <c r="G6675">
        <v>0</v>
      </c>
      <c r="H6675" t="s">
        <v>2</v>
      </c>
      <c r="I6675" t="s">
        <v>4</v>
      </c>
      <c r="J6675">
        <v>204476</v>
      </c>
      <c r="K6675" t="s">
        <v>5</v>
      </c>
      <c r="L6675">
        <v>162</v>
      </c>
      <c r="M6675" t="s">
        <v>6</v>
      </c>
      <c r="N6675">
        <v>204476</v>
      </c>
      <c r="O6675" t="s">
        <v>7</v>
      </c>
      <c r="P6675">
        <v>204800</v>
      </c>
    </row>
    <row r="6676" spans="1:16" x14ac:dyDescent="0.25">
      <c r="A6676" t="s">
        <v>0</v>
      </c>
      <c r="B6676">
        <v>9.8740400000000008</v>
      </c>
      <c r="C6676" t="s">
        <v>1</v>
      </c>
      <c r="D6676">
        <v>3</v>
      </c>
      <c r="E6676" t="s">
        <v>2</v>
      </c>
      <c r="F6676" t="s">
        <v>3</v>
      </c>
      <c r="G6676">
        <v>0</v>
      </c>
      <c r="H6676" t="s">
        <v>2</v>
      </c>
      <c r="I6676" t="s">
        <v>4</v>
      </c>
      <c r="J6676">
        <v>204476</v>
      </c>
      <c r="K6676" t="s">
        <v>5</v>
      </c>
      <c r="L6676">
        <v>162</v>
      </c>
      <c r="M6676" t="s">
        <v>6</v>
      </c>
      <c r="N6676">
        <v>204476</v>
      </c>
      <c r="O6676" t="s">
        <v>7</v>
      </c>
      <c r="P6676">
        <v>204800</v>
      </c>
    </row>
    <row r="6677" spans="1:16" x14ac:dyDescent="0.25">
      <c r="A6677" t="s">
        <v>0</v>
      </c>
      <c r="B6677">
        <v>9.8757300000000008</v>
      </c>
      <c r="C6677" t="s">
        <v>1</v>
      </c>
      <c r="D6677">
        <v>3</v>
      </c>
      <c r="E6677" t="s">
        <v>2</v>
      </c>
      <c r="F6677" t="s">
        <v>3</v>
      </c>
      <c r="G6677">
        <v>0</v>
      </c>
      <c r="H6677" t="s">
        <v>2</v>
      </c>
      <c r="I6677" t="s">
        <v>4</v>
      </c>
      <c r="J6677">
        <v>204476</v>
      </c>
      <c r="K6677" t="s">
        <v>5</v>
      </c>
      <c r="L6677">
        <v>162</v>
      </c>
      <c r="M6677" t="s">
        <v>6</v>
      </c>
      <c r="N6677">
        <v>204476</v>
      </c>
      <c r="O6677" t="s">
        <v>7</v>
      </c>
      <c r="P6677">
        <v>204800</v>
      </c>
    </row>
    <row r="6678" spans="1:16" x14ac:dyDescent="0.25">
      <c r="A6678" t="s">
        <v>0</v>
      </c>
      <c r="B6678">
        <v>9.8774200000000008</v>
      </c>
      <c r="C6678" t="s">
        <v>1</v>
      </c>
      <c r="D6678">
        <v>3</v>
      </c>
      <c r="E6678" t="s">
        <v>2</v>
      </c>
      <c r="F6678" t="s">
        <v>3</v>
      </c>
      <c r="G6678">
        <v>0</v>
      </c>
      <c r="H6678" t="s">
        <v>2</v>
      </c>
      <c r="I6678" t="s">
        <v>4</v>
      </c>
      <c r="J6678">
        <v>204476</v>
      </c>
      <c r="K6678" t="s">
        <v>5</v>
      </c>
      <c r="L6678">
        <v>162</v>
      </c>
      <c r="M6678" t="s">
        <v>6</v>
      </c>
      <c r="N6678">
        <v>204476</v>
      </c>
      <c r="O6678" t="s">
        <v>7</v>
      </c>
      <c r="P6678">
        <v>204800</v>
      </c>
    </row>
    <row r="6679" spans="1:16" x14ac:dyDescent="0.25">
      <c r="A6679" t="s">
        <v>0</v>
      </c>
      <c r="B6679">
        <v>9.8790999999999993</v>
      </c>
      <c r="C6679" t="s">
        <v>1</v>
      </c>
      <c r="D6679">
        <v>3</v>
      </c>
      <c r="E6679" t="s">
        <v>2</v>
      </c>
      <c r="F6679" t="s">
        <v>3</v>
      </c>
      <c r="G6679">
        <v>0</v>
      </c>
      <c r="H6679" t="s">
        <v>2</v>
      </c>
      <c r="I6679" t="s">
        <v>4</v>
      </c>
      <c r="J6679">
        <v>204476</v>
      </c>
      <c r="K6679" t="s">
        <v>5</v>
      </c>
      <c r="L6679">
        <v>162</v>
      </c>
      <c r="M6679" t="s">
        <v>6</v>
      </c>
      <c r="N6679">
        <v>204476</v>
      </c>
      <c r="O6679" t="s">
        <v>7</v>
      </c>
      <c r="P6679">
        <v>204800</v>
      </c>
    </row>
    <row r="6680" spans="1:16" x14ac:dyDescent="0.25">
      <c r="A6680" t="s">
        <v>0</v>
      </c>
      <c r="B6680">
        <v>9.8807899999999993</v>
      </c>
      <c r="C6680" t="s">
        <v>1</v>
      </c>
      <c r="D6680">
        <v>3</v>
      </c>
      <c r="E6680" t="s">
        <v>2</v>
      </c>
      <c r="F6680" t="s">
        <v>3</v>
      </c>
      <c r="G6680">
        <v>0</v>
      </c>
      <c r="H6680" t="s">
        <v>2</v>
      </c>
      <c r="I6680" t="s">
        <v>4</v>
      </c>
      <c r="J6680">
        <v>204476</v>
      </c>
      <c r="K6680" t="s">
        <v>5</v>
      </c>
      <c r="L6680">
        <v>162</v>
      </c>
      <c r="M6680" t="s">
        <v>6</v>
      </c>
      <c r="N6680">
        <v>204476</v>
      </c>
      <c r="O6680" t="s">
        <v>7</v>
      </c>
      <c r="P6680">
        <v>204800</v>
      </c>
    </row>
    <row r="6681" spans="1:16" x14ac:dyDescent="0.25">
      <c r="A6681" t="s">
        <v>0</v>
      </c>
      <c r="B6681">
        <v>9.8807899999999993</v>
      </c>
      <c r="C6681" t="s">
        <v>1</v>
      </c>
      <c r="D6681">
        <v>3</v>
      </c>
      <c r="E6681" t="s">
        <v>2</v>
      </c>
      <c r="F6681" t="s">
        <v>3</v>
      </c>
      <c r="G6681">
        <v>0</v>
      </c>
      <c r="H6681" t="s">
        <v>2</v>
      </c>
      <c r="I6681" t="s">
        <v>4</v>
      </c>
      <c r="J6681">
        <v>204476</v>
      </c>
      <c r="K6681" t="s">
        <v>5</v>
      </c>
      <c r="L6681">
        <v>162</v>
      </c>
      <c r="M6681" t="s">
        <v>6</v>
      </c>
      <c r="N6681">
        <v>204476</v>
      </c>
      <c r="O6681" t="s">
        <v>7</v>
      </c>
      <c r="P6681">
        <v>204800</v>
      </c>
    </row>
    <row r="6682" spans="1:16" x14ac:dyDescent="0.25">
      <c r="A6682" t="s">
        <v>0</v>
      </c>
      <c r="B6682">
        <v>9.8824799999999993</v>
      </c>
      <c r="C6682" t="s">
        <v>1</v>
      </c>
      <c r="D6682">
        <v>3</v>
      </c>
      <c r="E6682" t="s">
        <v>2</v>
      </c>
      <c r="F6682" t="s">
        <v>3</v>
      </c>
      <c r="G6682">
        <v>0</v>
      </c>
      <c r="H6682" t="s">
        <v>2</v>
      </c>
      <c r="I6682" t="s">
        <v>4</v>
      </c>
      <c r="J6682">
        <v>204476</v>
      </c>
      <c r="K6682" t="s">
        <v>5</v>
      </c>
      <c r="L6682">
        <v>162</v>
      </c>
      <c r="M6682" t="s">
        <v>6</v>
      </c>
      <c r="N6682">
        <v>204476</v>
      </c>
      <c r="O6682" t="s">
        <v>7</v>
      </c>
      <c r="P6682">
        <v>204800</v>
      </c>
    </row>
    <row r="6683" spans="1:16" x14ac:dyDescent="0.25">
      <c r="A6683" t="s">
        <v>0</v>
      </c>
      <c r="B6683">
        <v>9.8841599999999996</v>
      </c>
      <c r="C6683" t="s">
        <v>1</v>
      </c>
      <c r="D6683">
        <v>3</v>
      </c>
      <c r="E6683" t="s">
        <v>2</v>
      </c>
      <c r="F6683" t="s">
        <v>3</v>
      </c>
      <c r="G6683">
        <v>0</v>
      </c>
      <c r="H6683" t="s">
        <v>2</v>
      </c>
      <c r="I6683" t="s">
        <v>4</v>
      </c>
      <c r="J6683">
        <v>204476</v>
      </c>
      <c r="K6683" t="s">
        <v>5</v>
      </c>
      <c r="L6683">
        <v>162</v>
      </c>
      <c r="M6683" t="s">
        <v>6</v>
      </c>
      <c r="N6683">
        <v>204476</v>
      </c>
      <c r="O6683" t="s">
        <v>7</v>
      </c>
      <c r="P6683">
        <v>204800</v>
      </c>
    </row>
    <row r="6684" spans="1:16" x14ac:dyDescent="0.25">
      <c r="A6684" t="s">
        <v>0</v>
      </c>
      <c r="B6684">
        <v>9.8858499999999996</v>
      </c>
      <c r="C6684" t="s">
        <v>1</v>
      </c>
      <c r="D6684">
        <v>3</v>
      </c>
      <c r="E6684" t="s">
        <v>2</v>
      </c>
      <c r="F6684" t="s">
        <v>3</v>
      </c>
      <c r="G6684">
        <v>0</v>
      </c>
      <c r="H6684" t="s">
        <v>2</v>
      </c>
      <c r="I6684" t="s">
        <v>4</v>
      </c>
      <c r="J6684">
        <v>204476</v>
      </c>
      <c r="K6684" t="s">
        <v>5</v>
      </c>
      <c r="L6684">
        <v>162</v>
      </c>
      <c r="M6684" t="s">
        <v>6</v>
      </c>
      <c r="N6684">
        <v>204476</v>
      </c>
      <c r="O6684" t="s">
        <v>7</v>
      </c>
      <c r="P6684">
        <v>204800</v>
      </c>
    </row>
    <row r="6685" spans="1:16" x14ac:dyDescent="0.25">
      <c r="A6685" t="s">
        <v>0</v>
      </c>
      <c r="B6685">
        <v>9.8875399999999996</v>
      </c>
      <c r="C6685" t="s">
        <v>1</v>
      </c>
      <c r="D6685">
        <v>3</v>
      </c>
      <c r="E6685" t="s">
        <v>2</v>
      </c>
      <c r="F6685" t="s">
        <v>3</v>
      </c>
      <c r="G6685">
        <v>0</v>
      </c>
      <c r="H6685" t="s">
        <v>2</v>
      </c>
      <c r="I6685" t="s">
        <v>4</v>
      </c>
      <c r="J6685">
        <v>204476</v>
      </c>
      <c r="K6685" t="s">
        <v>5</v>
      </c>
      <c r="L6685">
        <v>162</v>
      </c>
      <c r="M6685" t="s">
        <v>6</v>
      </c>
      <c r="N6685">
        <v>204476</v>
      </c>
      <c r="O6685" t="s">
        <v>7</v>
      </c>
      <c r="P6685">
        <v>204800</v>
      </c>
    </row>
    <row r="6686" spans="1:16" x14ac:dyDescent="0.25">
      <c r="A6686" t="s">
        <v>0</v>
      </c>
      <c r="B6686">
        <v>9.8892199999999999</v>
      </c>
      <c r="C6686" t="s">
        <v>1</v>
      </c>
      <c r="D6686">
        <v>3</v>
      </c>
      <c r="E6686" t="s">
        <v>2</v>
      </c>
      <c r="F6686" t="s">
        <v>3</v>
      </c>
      <c r="G6686">
        <v>0</v>
      </c>
      <c r="H6686" t="s">
        <v>2</v>
      </c>
      <c r="I6686" t="s">
        <v>4</v>
      </c>
      <c r="J6686">
        <v>204476</v>
      </c>
      <c r="K6686" t="s">
        <v>5</v>
      </c>
      <c r="L6686">
        <v>162</v>
      </c>
      <c r="M6686" t="s">
        <v>6</v>
      </c>
      <c r="N6686">
        <v>204476</v>
      </c>
      <c r="O6686" t="s">
        <v>7</v>
      </c>
      <c r="P6686">
        <v>204800</v>
      </c>
    </row>
    <row r="6687" spans="1:16" x14ac:dyDescent="0.25">
      <c r="A6687" t="s">
        <v>0</v>
      </c>
      <c r="B6687">
        <v>9.8892199999999999</v>
      </c>
      <c r="C6687" t="s">
        <v>1</v>
      </c>
      <c r="D6687">
        <v>3</v>
      </c>
      <c r="E6687" t="s">
        <v>2</v>
      </c>
      <c r="F6687" t="s">
        <v>3</v>
      </c>
      <c r="G6687">
        <v>0</v>
      </c>
      <c r="H6687" t="s">
        <v>2</v>
      </c>
      <c r="I6687" t="s">
        <v>4</v>
      </c>
      <c r="J6687">
        <v>204476</v>
      </c>
      <c r="K6687" t="s">
        <v>5</v>
      </c>
      <c r="L6687">
        <v>162</v>
      </c>
      <c r="M6687" t="s">
        <v>6</v>
      </c>
      <c r="N6687">
        <v>204476</v>
      </c>
      <c r="O6687" t="s">
        <v>7</v>
      </c>
      <c r="P6687">
        <v>204800</v>
      </c>
    </row>
    <row r="6688" spans="1:16" x14ac:dyDescent="0.25">
      <c r="A6688" t="s">
        <v>0</v>
      </c>
      <c r="B6688">
        <v>9.8909099999999999</v>
      </c>
      <c r="C6688" t="s">
        <v>1</v>
      </c>
      <c r="D6688">
        <v>3</v>
      </c>
      <c r="E6688" t="s">
        <v>2</v>
      </c>
      <c r="F6688" t="s">
        <v>3</v>
      </c>
      <c r="G6688">
        <v>0</v>
      </c>
      <c r="H6688" t="s">
        <v>2</v>
      </c>
      <c r="I6688" t="s">
        <v>4</v>
      </c>
      <c r="J6688">
        <v>204476</v>
      </c>
      <c r="K6688" t="s">
        <v>5</v>
      </c>
      <c r="L6688">
        <v>162</v>
      </c>
      <c r="M6688" t="s">
        <v>6</v>
      </c>
      <c r="N6688">
        <v>204476</v>
      </c>
      <c r="O6688" t="s">
        <v>7</v>
      </c>
      <c r="P6688">
        <v>204800</v>
      </c>
    </row>
    <row r="6689" spans="1:16" x14ac:dyDescent="0.25">
      <c r="A6689" t="s">
        <v>0</v>
      </c>
      <c r="B6689">
        <v>9.8925999999999998</v>
      </c>
      <c r="C6689" t="s">
        <v>1</v>
      </c>
      <c r="D6689">
        <v>3</v>
      </c>
      <c r="E6689" t="s">
        <v>2</v>
      </c>
      <c r="F6689" t="s">
        <v>3</v>
      </c>
      <c r="G6689">
        <v>0</v>
      </c>
      <c r="H6689" t="s">
        <v>2</v>
      </c>
      <c r="I6689" t="s">
        <v>4</v>
      </c>
      <c r="J6689">
        <v>204476</v>
      </c>
      <c r="K6689" t="s">
        <v>5</v>
      </c>
      <c r="L6689">
        <v>162</v>
      </c>
      <c r="M6689" t="s">
        <v>6</v>
      </c>
      <c r="N6689">
        <v>204476</v>
      </c>
      <c r="O6689" t="s">
        <v>7</v>
      </c>
      <c r="P6689">
        <v>204800</v>
      </c>
    </row>
    <row r="6690" spans="1:16" x14ac:dyDescent="0.25">
      <c r="A6690" t="s">
        <v>0</v>
      </c>
      <c r="B6690">
        <v>9.8942800000000002</v>
      </c>
      <c r="C6690" t="s">
        <v>1</v>
      </c>
      <c r="D6690">
        <v>3</v>
      </c>
      <c r="E6690" t="s">
        <v>2</v>
      </c>
      <c r="F6690" t="s">
        <v>3</v>
      </c>
      <c r="G6690">
        <v>0</v>
      </c>
      <c r="H6690" t="s">
        <v>2</v>
      </c>
      <c r="I6690" t="s">
        <v>4</v>
      </c>
      <c r="J6690">
        <v>204476</v>
      </c>
      <c r="K6690" t="s">
        <v>5</v>
      </c>
      <c r="L6690">
        <v>162</v>
      </c>
      <c r="M6690" t="s">
        <v>6</v>
      </c>
      <c r="N6690">
        <v>204476</v>
      </c>
      <c r="O6690" t="s">
        <v>7</v>
      </c>
      <c r="P6690">
        <v>204800</v>
      </c>
    </row>
    <row r="6691" spans="1:16" x14ac:dyDescent="0.25">
      <c r="A6691" t="s">
        <v>0</v>
      </c>
      <c r="B6691">
        <v>9.8959700000000002</v>
      </c>
      <c r="C6691" t="s">
        <v>1</v>
      </c>
      <c r="D6691">
        <v>3</v>
      </c>
      <c r="E6691" t="s">
        <v>2</v>
      </c>
      <c r="F6691" t="s">
        <v>3</v>
      </c>
      <c r="G6691">
        <v>0</v>
      </c>
      <c r="H6691" t="s">
        <v>2</v>
      </c>
      <c r="I6691" t="s">
        <v>4</v>
      </c>
      <c r="J6691">
        <v>204476</v>
      </c>
      <c r="K6691" t="s">
        <v>5</v>
      </c>
      <c r="L6691">
        <v>162</v>
      </c>
      <c r="M6691" t="s">
        <v>6</v>
      </c>
      <c r="N6691">
        <v>204476</v>
      </c>
      <c r="O6691" t="s">
        <v>7</v>
      </c>
      <c r="P6691">
        <v>204800</v>
      </c>
    </row>
    <row r="6692" spans="1:16" x14ac:dyDescent="0.25">
      <c r="A6692" t="s">
        <v>0</v>
      </c>
      <c r="B6692">
        <v>9.8976500000000005</v>
      </c>
      <c r="C6692" t="s">
        <v>1</v>
      </c>
      <c r="D6692">
        <v>3</v>
      </c>
      <c r="E6692" t="s">
        <v>2</v>
      </c>
      <c r="F6692" t="s">
        <v>3</v>
      </c>
      <c r="G6692">
        <v>0</v>
      </c>
      <c r="H6692" t="s">
        <v>2</v>
      </c>
      <c r="I6692" t="s">
        <v>4</v>
      </c>
      <c r="J6692">
        <v>204476</v>
      </c>
      <c r="K6692" t="s">
        <v>5</v>
      </c>
      <c r="L6692">
        <v>162</v>
      </c>
      <c r="M6692" t="s">
        <v>6</v>
      </c>
      <c r="N6692">
        <v>204476</v>
      </c>
      <c r="O6692" t="s">
        <v>7</v>
      </c>
      <c r="P6692">
        <v>204800</v>
      </c>
    </row>
    <row r="6693" spans="1:16" x14ac:dyDescent="0.25">
      <c r="A6693" t="s">
        <v>0</v>
      </c>
      <c r="B6693">
        <v>9.8976500000000005</v>
      </c>
      <c r="C6693" t="s">
        <v>1</v>
      </c>
      <c r="D6693">
        <v>3</v>
      </c>
      <c r="E6693" t="s">
        <v>2</v>
      </c>
      <c r="F6693" t="s">
        <v>3</v>
      </c>
      <c r="G6693">
        <v>0</v>
      </c>
      <c r="H6693" t="s">
        <v>2</v>
      </c>
      <c r="I6693" t="s">
        <v>4</v>
      </c>
      <c r="J6693">
        <v>204476</v>
      </c>
      <c r="K6693" t="s">
        <v>5</v>
      </c>
      <c r="L6693">
        <v>162</v>
      </c>
      <c r="M6693" t="s">
        <v>6</v>
      </c>
      <c r="N6693">
        <v>204476</v>
      </c>
      <c r="O6693" t="s">
        <v>7</v>
      </c>
      <c r="P6693">
        <v>204800</v>
      </c>
    </row>
    <row r="6694" spans="1:16" x14ac:dyDescent="0.25">
      <c r="A6694" t="s">
        <v>0</v>
      </c>
      <c r="B6694">
        <v>9.8993400000000005</v>
      </c>
      <c r="C6694" t="s">
        <v>1</v>
      </c>
      <c r="D6694">
        <v>3</v>
      </c>
      <c r="E6694" t="s">
        <v>2</v>
      </c>
      <c r="F6694" t="s">
        <v>3</v>
      </c>
      <c r="G6694">
        <v>0</v>
      </c>
      <c r="H6694" t="s">
        <v>2</v>
      </c>
      <c r="I6694" t="s">
        <v>4</v>
      </c>
      <c r="J6694">
        <v>204476</v>
      </c>
      <c r="K6694" t="s">
        <v>5</v>
      </c>
      <c r="L6694">
        <v>162</v>
      </c>
      <c r="M6694" t="s">
        <v>6</v>
      </c>
      <c r="N6694">
        <v>204476</v>
      </c>
      <c r="O6694" t="s">
        <v>7</v>
      </c>
      <c r="P6694">
        <v>204800</v>
      </c>
    </row>
    <row r="6695" spans="1:16" x14ac:dyDescent="0.25">
      <c r="A6695" t="s">
        <v>0</v>
      </c>
      <c r="B6695">
        <v>9.9010300000000004</v>
      </c>
      <c r="C6695" t="s">
        <v>1</v>
      </c>
      <c r="D6695">
        <v>3</v>
      </c>
      <c r="E6695" t="s">
        <v>2</v>
      </c>
      <c r="F6695" t="s">
        <v>3</v>
      </c>
      <c r="G6695">
        <v>0</v>
      </c>
      <c r="H6695" t="s">
        <v>2</v>
      </c>
      <c r="I6695" t="s">
        <v>4</v>
      </c>
      <c r="J6695">
        <v>204476</v>
      </c>
      <c r="K6695" t="s">
        <v>5</v>
      </c>
      <c r="L6695">
        <v>162</v>
      </c>
      <c r="M6695" t="s">
        <v>6</v>
      </c>
      <c r="N6695">
        <v>204476</v>
      </c>
      <c r="O6695" t="s">
        <v>7</v>
      </c>
      <c r="P6695">
        <v>204800</v>
      </c>
    </row>
    <row r="6696" spans="1:16" x14ac:dyDescent="0.25">
      <c r="A6696" t="s">
        <v>0</v>
      </c>
      <c r="B6696">
        <v>9.9027100000000008</v>
      </c>
      <c r="C6696" t="s">
        <v>1</v>
      </c>
      <c r="D6696">
        <v>3</v>
      </c>
      <c r="E6696" t="s">
        <v>2</v>
      </c>
      <c r="F6696" t="s">
        <v>3</v>
      </c>
      <c r="G6696">
        <v>0</v>
      </c>
      <c r="H6696" t="s">
        <v>2</v>
      </c>
      <c r="I6696" t="s">
        <v>4</v>
      </c>
      <c r="J6696">
        <v>204476</v>
      </c>
      <c r="K6696" t="s">
        <v>5</v>
      </c>
      <c r="L6696">
        <v>162</v>
      </c>
      <c r="M6696" t="s">
        <v>6</v>
      </c>
      <c r="N6696">
        <v>204476</v>
      </c>
      <c r="O6696" t="s">
        <v>7</v>
      </c>
      <c r="P6696">
        <v>204800</v>
      </c>
    </row>
    <row r="6697" spans="1:16" x14ac:dyDescent="0.25">
      <c r="A6697" t="s">
        <v>0</v>
      </c>
      <c r="B6697">
        <v>9.9044000000000008</v>
      </c>
      <c r="C6697" t="s">
        <v>1</v>
      </c>
      <c r="D6697">
        <v>3</v>
      </c>
      <c r="E6697" t="s">
        <v>2</v>
      </c>
      <c r="F6697" t="s">
        <v>3</v>
      </c>
      <c r="G6697">
        <v>0</v>
      </c>
      <c r="H6697" t="s">
        <v>2</v>
      </c>
      <c r="I6697" t="s">
        <v>4</v>
      </c>
      <c r="J6697">
        <v>204476</v>
      </c>
      <c r="K6697" t="s">
        <v>5</v>
      </c>
      <c r="L6697">
        <v>162</v>
      </c>
      <c r="M6697" t="s">
        <v>6</v>
      </c>
      <c r="N6697">
        <v>204476</v>
      </c>
      <c r="O6697" t="s">
        <v>7</v>
      </c>
      <c r="P6697">
        <v>204800</v>
      </c>
    </row>
    <row r="6698" spans="1:16" x14ac:dyDescent="0.25">
      <c r="A6698" t="s">
        <v>0</v>
      </c>
      <c r="B6698">
        <v>9.9060900000000007</v>
      </c>
      <c r="C6698" t="s">
        <v>1</v>
      </c>
      <c r="D6698">
        <v>3</v>
      </c>
      <c r="E6698" t="s">
        <v>2</v>
      </c>
      <c r="F6698" t="s">
        <v>3</v>
      </c>
      <c r="G6698">
        <v>0</v>
      </c>
      <c r="H6698" t="s">
        <v>2</v>
      </c>
      <c r="I6698" t="s">
        <v>4</v>
      </c>
      <c r="J6698">
        <v>204476</v>
      </c>
      <c r="K6698" t="s">
        <v>5</v>
      </c>
      <c r="L6698">
        <v>162</v>
      </c>
      <c r="M6698" t="s">
        <v>6</v>
      </c>
      <c r="N6698">
        <v>204476</v>
      </c>
      <c r="O6698" t="s">
        <v>7</v>
      </c>
      <c r="P6698">
        <v>204800</v>
      </c>
    </row>
    <row r="6699" spans="1:16" x14ac:dyDescent="0.25">
      <c r="A6699" t="s">
        <v>0</v>
      </c>
      <c r="B6699">
        <v>9.9060900000000007</v>
      </c>
      <c r="C6699" t="s">
        <v>1</v>
      </c>
      <c r="D6699">
        <v>3</v>
      </c>
      <c r="E6699" t="s">
        <v>2</v>
      </c>
      <c r="F6699" t="s">
        <v>3</v>
      </c>
      <c r="G6699">
        <v>0</v>
      </c>
      <c r="H6699" t="s">
        <v>2</v>
      </c>
      <c r="I6699" t="s">
        <v>4</v>
      </c>
      <c r="J6699">
        <v>204476</v>
      </c>
      <c r="K6699" t="s">
        <v>5</v>
      </c>
      <c r="L6699">
        <v>162</v>
      </c>
      <c r="M6699" t="s">
        <v>6</v>
      </c>
      <c r="N6699">
        <v>204476</v>
      </c>
      <c r="O6699" t="s">
        <v>7</v>
      </c>
      <c r="P6699">
        <v>204800</v>
      </c>
    </row>
    <row r="6700" spans="1:16" x14ac:dyDescent="0.25">
      <c r="A6700" t="s">
        <v>0</v>
      </c>
      <c r="B6700">
        <v>9.9077699999999993</v>
      </c>
      <c r="C6700" t="s">
        <v>1</v>
      </c>
      <c r="D6700">
        <v>3</v>
      </c>
      <c r="E6700" t="s">
        <v>2</v>
      </c>
      <c r="F6700" t="s">
        <v>3</v>
      </c>
      <c r="G6700">
        <v>0</v>
      </c>
      <c r="H6700" t="s">
        <v>2</v>
      </c>
      <c r="I6700" t="s">
        <v>4</v>
      </c>
      <c r="J6700">
        <v>204476</v>
      </c>
      <c r="K6700" t="s">
        <v>5</v>
      </c>
      <c r="L6700">
        <v>162</v>
      </c>
      <c r="M6700" t="s">
        <v>6</v>
      </c>
      <c r="N6700">
        <v>204476</v>
      </c>
      <c r="O6700" t="s">
        <v>7</v>
      </c>
      <c r="P6700">
        <v>204800</v>
      </c>
    </row>
    <row r="6701" spans="1:16" x14ac:dyDescent="0.25">
      <c r="A6701" t="s">
        <v>0</v>
      </c>
      <c r="B6701">
        <v>9.9094599999999993</v>
      </c>
      <c r="C6701" t="s">
        <v>1</v>
      </c>
      <c r="D6701">
        <v>3</v>
      </c>
      <c r="E6701" t="s">
        <v>2</v>
      </c>
      <c r="F6701" t="s">
        <v>3</v>
      </c>
      <c r="G6701">
        <v>0</v>
      </c>
      <c r="H6701" t="s">
        <v>2</v>
      </c>
      <c r="I6701" t="s">
        <v>4</v>
      </c>
      <c r="J6701">
        <v>204476</v>
      </c>
      <c r="K6701" t="s">
        <v>5</v>
      </c>
      <c r="L6701">
        <v>162</v>
      </c>
      <c r="M6701" t="s">
        <v>6</v>
      </c>
      <c r="N6701">
        <v>204476</v>
      </c>
      <c r="O6701" t="s">
        <v>7</v>
      </c>
      <c r="P6701">
        <v>204800</v>
      </c>
    </row>
    <row r="6702" spans="1:16" x14ac:dyDescent="0.25">
      <c r="A6702" t="s">
        <v>0</v>
      </c>
      <c r="B6702">
        <v>9.9111499999999992</v>
      </c>
      <c r="C6702" t="s">
        <v>1</v>
      </c>
      <c r="D6702">
        <v>3</v>
      </c>
      <c r="E6702" t="s">
        <v>2</v>
      </c>
      <c r="F6702" t="s">
        <v>3</v>
      </c>
      <c r="G6702">
        <v>0</v>
      </c>
      <c r="H6702" t="s">
        <v>2</v>
      </c>
      <c r="I6702" t="s">
        <v>4</v>
      </c>
      <c r="J6702">
        <v>204476</v>
      </c>
      <c r="K6702" t="s">
        <v>5</v>
      </c>
      <c r="L6702">
        <v>162</v>
      </c>
      <c r="M6702" t="s">
        <v>6</v>
      </c>
      <c r="N6702">
        <v>204476</v>
      </c>
      <c r="O6702" t="s">
        <v>7</v>
      </c>
      <c r="P6702">
        <v>204800</v>
      </c>
    </row>
    <row r="6703" spans="1:16" x14ac:dyDescent="0.25">
      <c r="A6703" t="s">
        <v>0</v>
      </c>
      <c r="B6703">
        <v>9.9128299999999996</v>
      </c>
      <c r="C6703" t="s">
        <v>1</v>
      </c>
      <c r="D6703">
        <v>3</v>
      </c>
      <c r="E6703" t="s">
        <v>2</v>
      </c>
      <c r="F6703" t="s">
        <v>3</v>
      </c>
      <c r="G6703">
        <v>0</v>
      </c>
      <c r="H6703" t="s">
        <v>2</v>
      </c>
      <c r="I6703" t="s">
        <v>4</v>
      </c>
      <c r="J6703">
        <v>204476</v>
      </c>
      <c r="K6703" t="s">
        <v>5</v>
      </c>
      <c r="L6703">
        <v>162</v>
      </c>
      <c r="M6703" t="s">
        <v>6</v>
      </c>
      <c r="N6703">
        <v>204476</v>
      </c>
      <c r="O6703" t="s">
        <v>7</v>
      </c>
      <c r="P6703">
        <v>204800</v>
      </c>
    </row>
    <row r="6704" spans="1:16" x14ac:dyDescent="0.25">
      <c r="A6704" t="s">
        <v>0</v>
      </c>
      <c r="B6704">
        <v>9.9145199999999996</v>
      </c>
      <c r="C6704" t="s">
        <v>1</v>
      </c>
      <c r="D6704">
        <v>3</v>
      </c>
      <c r="E6704" t="s">
        <v>2</v>
      </c>
      <c r="F6704" t="s">
        <v>3</v>
      </c>
      <c r="G6704">
        <v>0</v>
      </c>
      <c r="H6704" t="s">
        <v>2</v>
      </c>
      <c r="I6704" t="s">
        <v>4</v>
      </c>
      <c r="J6704">
        <v>204476</v>
      </c>
      <c r="K6704" t="s">
        <v>5</v>
      </c>
      <c r="L6704">
        <v>162</v>
      </c>
      <c r="M6704" t="s">
        <v>6</v>
      </c>
      <c r="N6704">
        <v>204476</v>
      </c>
      <c r="O6704" t="s">
        <v>7</v>
      </c>
      <c r="P6704">
        <v>204800</v>
      </c>
    </row>
    <row r="6705" spans="1:16" x14ac:dyDescent="0.25">
      <c r="A6705" t="s">
        <v>0</v>
      </c>
      <c r="B6705">
        <v>9.9145199999999996</v>
      </c>
      <c r="C6705" t="s">
        <v>1</v>
      </c>
      <c r="D6705">
        <v>3</v>
      </c>
      <c r="E6705" t="s">
        <v>2</v>
      </c>
      <c r="F6705" t="s">
        <v>3</v>
      </c>
      <c r="G6705">
        <v>0</v>
      </c>
      <c r="H6705" t="s">
        <v>2</v>
      </c>
      <c r="I6705" t="s">
        <v>4</v>
      </c>
      <c r="J6705">
        <v>204476</v>
      </c>
      <c r="K6705" t="s">
        <v>5</v>
      </c>
      <c r="L6705">
        <v>162</v>
      </c>
      <c r="M6705" t="s">
        <v>6</v>
      </c>
      <c r="N6705">
        <v>204476</v>
      </c>
      <c r="O6705" t="s">
        <v>7</v>
      </c>
      <c r="P6705">
        <v>204800</v>
      </c>
    </row>
    <row r="6706" spans="1:16" x14ac:dyDescent="0.25">
      <c r="A6706" t="s">
        <v>0</v>
      </c>
      <c r="B6706">
        <v>9.9161999999999999</v>
      </c>
      <c r="C6706" t="s">
        <v>1</v>
      </c>
      <c r="D6706">
        <v>3</v>
      </c>
      <c r="E6706" t="s">
        <v>2</v>
      </c>
      <c r="F6706" t="s">
        <v>3</v>
      </c>
      <c r="G6706">
        <v>0</v>
      </c>
      <c r="H6706" t="s">
        <v>2</v>
      </c>
      <c r="I6706" t="s">
        <v>4</v>
      </c>
      <c r="J6706">
        <v>204476</v>
      </c>
      <c r="K6706" t="s">
        <v>5</v>
      </c>
      <c r="L6706">
        <v>162</v>
      </c>
      <c r="M6706" t="s">
        <v>6</v>
      </c>
      <c r="N6706">
        <v>204476</v>
      </c>
      <c r="O6706" t="s">
        <v>7</v>
      </c>
      <c r="P6706">
        <v>204800</v>
      </c>
    </row>
    <row r="6707" spans="1:16" x14ac:dyDescent="0.25">
      <c r="A6707" t="s">
        <v>0</v>
      </c>
      <c r="B6707">
        <v>9.9178899999999999</v>
      </c>
      <c r="C6707" t="s">
        <v>1</v>
      </c>
      <c r="D6707">
        <v>3</v>
      </c>
      <c r="E6707" t="s">
        <v>2</v>
      </c>
      <c r="F6707" t="s">
        <v>3</v>
      </c>
      <c r="G6707">
        <v>0</v>
      </c>
      <c r="H6707" t="s">
        <v>2</v>
      </c>
      <c r="I6707" t="s">
        <v>4</v>
      </c>
      <c r="J6707">
        <v>204476</v>
      </c>
      <c r="K6707" t="s">
        <v>5</v>
      </c>
      <c r="L6707">
        <v>162</v>
      </c>
      <c r="M6707" t="s">
        <v>6</v>
      </c>
      <c r="N6707">
        <v>204476</v>
      </c>
      <c r="O6707" t="s">
        <v>7</v>
      </c>
      <c r="P6707">
        <v>204800</v>
      </c>
    </row>
    <row r="6708" spans="1:16" x14ac:dyDescent="0.25">
      <c r="A6708" t="s">
        <v>0</v>
      </c>
      <c r="B6708">
        <v>9.9195799999999998</v>
      </c>
      <c r="C6708" t="s">
        <v>1</v>
      </c>
      <c r="D6708">
        <v>3</v>
      </c>
      <c r="E6708" t="s">
        <v>2</v>
      </c>
      <c r="F6708" t="s">
        <v>3</v>
      </c>
      <c r="G6708">
        <v>0</v>
      </c>
      <c r="H6708" t="s">
        <v>2</v>
      </c>
      <c r="I6708" t="s">
        <v>4</v>
      </c>
      <c r="J6708">
        <v>204476</v>
      </c>
      <c r="K6708" t="s">
        <v>5</v>
      </c>
      <c r="L6708">
        <v>162</v>
      </c>
      <c r="M6708" t="s">
        <v>6</v>
      </c>
      <c r="N6708">
        <v>204476</v>
      </c>
      <c r="O6708" t="s">
        <v>7</v>
      </c>
      <c r="P6708">
        <v>204800</v>
      </c>
    </row>
    <row r="6709" spans="1:16" x14ac:dyDescent="0.25">
      <c r="A6709" t="s">
        <v>0</v>
      </c>
      <c r="B6709">
        <v>9.9212600000000002</v>
      </c>
      <c r="C6709" t="s">
        <v>1</v>
      </c>
      <c r="D6709">
        <v>3</v>
      </c>
      <c r="E6709" t="s">
        <v>2</v>
      </c>
      <c r="F6709" t="s">
        <v>3</v>
      </c>
      <c r="G6709">
        <v>0</v>
      </c>
      <c r="H6709" t="s">
        <v>2</v>
      </c>
      <c r="I6709" t="s">
        <v>4</v>
      </c>
      <c r="J6709">
        <v>204476</v>
      </c>
      <c r="K6709" t="s">
        <v>5</v>
      </c>
      <c r="L6709">
        <v>162</v>
      </c>
      <c r="M6709" t="s">
        <v>6</v>
      </c>
      <c r="N6709">
        <v>204476</v>
      </c>
      <c r="O6709" t="s">
        <v>7</v>
      </c>
      <c r="P6709">
        <v>204800</v>
      </c>
    </row>
    <row r="6710" spans="1:16" x14ac:dyDescent="0.25">
      <c r="A6710" t="s">
        <v>0</v>
      </c>
      <c r="B6710">
        <v>9.9229500000000002</v>
      </c>
      <c r="C6710" t="s">
        <v>1</v>
      </c>
      <c r="D6710">
        <v>3</v>
      </c>
      <c r="E6710" t="s">
        <v>2</v>
      </c>
      <c r="F6710" t="s">
        <v>3</v>
      </c>
      <c r="G6710">
        <v>0</v>
      </c>
      <c r="H6710" t="s">
        <v>2</v>
      </c>
      <c r="I6710" t="s">
        <v>4</v>
      </c>
      <c r="J6710">
        <v>204476</v>
      </c>
      <c r="K6710" t="s">
        <v>5</v>
      </c>
      <c r="L6710">
        <v>162</v>
      </c>
      <c r="M6710" t="s">
        <v>6</v>
      </c>
      <c r="N6710">
        <v>204476</v>
      </c>
      <c r="O6710" t="s">
        <v>7</v>
      </c>
      <c r="P6710">
        <v>204800</v>
      </c>
    </row>
    <row r="6711" spans="1:16" x14ac:dyDescent="0.25">
      <c r="A6711" t="s">
        <v>0</v>
      </c>
      <c r="B6711">
        <v>9.9229500000000002</v>
      </c>
      <c r="C6711" t="s">
        <v>1</v>
      </c>
      <c r="D6711">
        <v>3</v>
      </c>
      <c r="E6711" t="s">
        <v>2</v>
      </c>
      <c r="F6711" t="s">
        <v>3</v>
      </c>
      <c r="G6711">
        <v>0</v>
      </c>
      <c r="H6711" t="s">
        <v>2</v>
      </c>
      <c r="I6711" t="s">
        <v>4</v>
      </c>
      <c r="J6711">
        <v>204476</v>
      </c>
      <c r="K6711" t="s">
        <v>5</v>
      </c>
      <c r="L6711">
        <v>162</v>
      </c>
      <c r="M6711" t="s">
        <v>6</v>
      </c>
      <c r="N6711">
        <v>204476</v>
      </c>
      <c r="O6711" t="s">
        <v>7</v>
      </c>
      <c r="P6711">
        <v>204800</v>
      </c>
    </row>
    <row r="6712" spans="1:16" x14ac:dyDescent="0.25">
      <c r="A6712" t="s">
        <v>0</v>
      </c>
      <c r="B6712">
        <v>9.9246400000000001</v>
      </c>
      <c r="C6712" t="s">
        <v>1</v>
      </c>
      <c r="D6712">
        <v>3</v>
      </c>
      <c r="E6712" t="s">
        <v>2</v>
      </c>
      <c r="F6712" t="s">
        <v>3</v>
      </c>
      <c r="G6712">
        <v>0</v>
      </c>
      <c r="H6712" t="s">
        <v>2</v>
      </c>
      <c r="I6712" t="s">
        <v>4</v>
      </c>
      <c r="J6712">
        <v>204476</v>
      </c>
      <c r="K6712" t="s">
        <v>5</v>
      </c>
      <c r="L6712">
        <v>162</v>
      </c>
      <c r="M6712" t="s">
        <v>6</v>
      </c>
      <c r="N6712">
        <v>204476</v>
      </c>
      <c r="O6712" t="s">
        <v>7</v>
      </c>
      <c r="P6712">
        <v>204800</v>
      </c>
    </row>
    <row r="6713" spans="1:16" x14ac:dyDescent="0.25">
      <c r="A6713" t="s">
        <v>0</v>
      </c>
      <c r="B6713">
        <v>9.9263200000000005</v>
      </c>
      <c r="C6713" t="s">
        <v>1</v>
      </c>
      <c r="D6713">
        <v>3</v>
      </c>
      <c r="E6713" t="s">
        <v>2</v>
      </c>
      <c r="F6713" t="s">
        <v>3</v>
      </c>
      <c r="G6713">
        <v>0</v>
      </c>
      <c r="H6713" t="s">
        <v>2</v>
      </c>
      <c r="I6713" t="s">
        <v>4</v>
      </c>
      <c r="J6713">
        <v>204476</v>
      </c>
      <c r="K6713" t="s">
        <v>5</v>
      </c>
      <c r="L6713">
        <v>162</v>
      </c>
      <c r="M6713" t="s">
        <v>6</v>
      </c>
      <c r="N6713">
        <v>204476</v>
      </c>
      <c r="O6713" t="s">
        <v>7</v>
      </c>
      <c r="P6713">
        <v>204800</v>
      </c>
    </row>
    <row r="6714" spans="1:16" x14ac:dyDescent="0.25">
      <c r="A6714" t="s">
        <v>0</v>
      </c>
      <c r="B6714">
        <v>9.9280100000000004</v>
      </c>
      <c r="C6714" t="s">
        <v>1</v>
      </c>
      <c r="D6714">
        <v>3</v>
      </c>
      <c r="E6714" t="s">
        <v>2</v>
      </c>
      <c r="F6714" t="s">
        <v>3</v>
      </c>
      <c r="G6714">
        <v>0</v>
      </c>
      <c r="H6714" t="s">
        <v>2</v>
      </c>
      <c r="I6714" t="s">
        <v>4</v>
      </c>
      <c r="J6714">
        <v>204476</v>
      </c>
      <c r="K6714" t="s">
        <v>5</v>
      </c>
      <c r="L6714">
        <v>162</v>
      </c>
      <c r="M6714" t="s">
        <v>6</v>
      </c>
      <c r="N6714">
        <v>204476</v>
      </c>
      <c r="O6714" t="s">
        <v>7</v>
      </c>
      <c r="P6714">
        <v>204800</v>
      </c>
    </row>
    <row r="6715" spans="1:16" x14ac:dyDescent="0.25">
      <c r="A6715" t="s">
        <v>0</v>
      </c>
      <c r="B6715">
        <v>9.9297000000000004</v>
      </c>
      <c r="C6715" t="s">
        <v>1</v>
      </c>
      <c r="D6715">
        <v>3</v>
      </c>
      <c r="E6715" t="s">
        <v>2</v>
      </c>
      <c r="F6715" t="s">
        <v>3</v>
      </c>
      <c r="G6715">
        <v>0</v>
      </c>
      <c r="H6715" t="s">
        <v>2</v>
      </c>
      <c r="I6715" t="s">
        <v>4</v>
      </c>
      <c r="J6715">
        <v>204476</v>
      </c>
      <c r="K6715" t="s">
        <v>5</v>
      </c>
      <c r="L6715">
        <v>162</v>
      </c>
      <c r="M6715" t="s">
        <v>6</v>
      </c>
      <c r="N6715">
        <v>204476</v>
      </c>
      <c r="O6715" t="s">
        <v>7</v>
      </c>
      <c r="P6715">
        <v>204800</v>
      </c>
    </row>
    <row r="6716" spans="1:16" x14ac:dyDescent="0.25">
      <c r="A6716" t="s">
        <v>0</v>
      </c>
      <c r="B6716">
        <v>9.9313800000000008</v>
      </c>
      <c r="C6716" t="s">
        <v>1</v>
      </c>
      <c r="D6716">
        <v>3</v>
      </c>
      <c r="E6716" t="s">
        <v>2</v>
      </c>
      <c r="F6716" t="s">
        <v>3</v>
      </c>
      <c r="G6716">
        <v>0</v>
      </c>
      <c r="H6716" t="s">
        <v>2</v>
      </c>
      <c r="I6716" t="s">
        <v>4</v>
      </c>
      <c r="J6716">
        <v>204476</v>
      </c>
      <c r="K6716" t="s">
        <v>5</v>
      </c>
      <c r="L6716">
        <v>162</v>
      </c>
      <c r="M6716" t="s">
        <v>6</v>
      </c>
      <c r="N6716">
        <v>204476</v>
      </c>
      <c r="O6716" t="s">
        <v>7</v>
      </c>
      <c r="P6716">
        <v>204800</v>
      </c>
    </row>
    <row r="6717" spans="1:16" x14ac:dyDescent="0.25">
      <c r="A6717" t="s">
        <v>0</v>
      </c>
      <c r="B6717">
        <v>9.9313800000000008</v>
      </c>
      <c r="C6717" t="s">
        <v>1</v>
      </c>
      <c r="D6717">
        <v>3</v>
      </c>
      <c r="E6717" t="s">
        <v>2</v>
      </c>
      <c r="F6717" t="s">
        <v>3</v>
      </c>
      <c r="G6717">
        <v>0</v>
      </c>
      <c r="H6717" t="s">
        <v>2</v>
      </c>
      <c r="I6717" t="s">
        <v>4</v>
      </c>
      <c r="J6717">
        <v>204476</v>
      </c>
      <c r="K6717" t="s">
        <v>5</v>
      </c>
      <c r="L6717">
        <v>162</v>
      </c>
      <c r="M6717" t="s">
        <v>6</v>
      </c>
      <c r="N6717">
        <v>204476</v>
      </c>
      <c r="O6717" t="s">
        <v>7</v>
      </c>
      <c r="P6717">
        <v>204800</v>
      </c>
    </row>
    <row r="6718" spans="1:16" x14ac:dyDescent="0.25">
      <c r="A6718" t="s">
        <v>0</v>
      </c>
      <c r="B6718">
        <v>9.9330700000000007</v>
      </c>
      <c r="C6718" t="s">
        <v>1</v>
      </c>
      <c r="D6718">
        <v>3</v>
      </c>
      <c r="E6718" t="s">
        <v>2</v>
      </c>
      <c r="F6718" t="s">
        <v>3</v>
      </c>
      <c r="G6718">
        <v>0</v>
      </c>
      <c r="H6718" t="s">
        <v>2</v>
      </c>
      <c r="I6718" t="s">
        <v>4</v>
      </c>
      <c r="J6718">
        <v>204476</v>
      </c>
      <c r="K6718" t="s">
        <v>5</v>
      </c>
      <c r="L6718">
        <v>162</v>
      </c>
      <c r="M6718" t="s">
        <v>6</v>
      </c>
      <c r="N6718">
        <v>204476</v>
      </c>
      <c r="O6718" t="s">
        <v>7</v>
      </c>
      <c r="P6718">
        <v>204800</v>
      </c>
    </row>
    <row r="6719" spans="1:16" x14ac:dyDescent="0.25">
      <c r="A6719" t="s">
        <v>0</v>
      </c>
      <c r="B6719">
        <v>9.9347600000000007</v>
      </c>
      <c r="C6719" t="s">
        <v>1</v>
      </c>
      <c r="D6719">
        <v>3</v>
      </c>
      <c r="E6719" t="s">
        <v>2</v>
      </c>
      <c r="F6719" t="s">
        <v>3</v>
      </c>
      <c r="G6719">
        <v>0</v>
      </c>
      <c r="H6719" t="s">
        <v>2</v>
      </c>
      <c r="I6719" t="s">
        <v>4</v>
      </c>
      <c r="J6719">
        <v>204476</v>
      </c>
      <c r="K6719" t="s">
        <v>5</v>
      </c>
      <c r="L6719">
        <v>162</v>
      </c>
      <c r="M6719" t="s">
        <v>6</v>
      </c>
      <c r="N6719">
        <v>204476</v>
      </c>
      <c r="O6719" t="s">
        <v>7</v>
      </c>
      <c r="P6719">
        <v>204800</v>
      </c>
    </row>
    <row r="6720" spans="1:16" x14ac:dyDescent="0.25">
      <c r="A6720" t="s">
        <v>0</v>
      </c>
      <c r="B6720">
        <v>9.9364399999999993</v>
      </c>
      <c r="C6720" t="s">
        <v>1</v>
      </c>
      <c r="D6720">
        <v>3</v>
      </c>
      <c r="E6720" t="s">
        <v>2</v>
      </c>
      <c r="F6720" t="s">
        <v>3</v>
      </c>
      <c r="G6720">
        <v>0</v>
      </c>
      <c r="H6720" t="s">
        <v>2</v>
      </c>
      <c r="I6720" t="s">
        <v>4</v>
      </c>
      <c r="J6720">
        <v>204476</v>
      </c>
      <c r="K6720" t="s">
        <v>5</v>
      </c>
      <c r="L6720">
        <v>162</v>
      </c>
      <c r="M6720" t="s">
        <v>6</v>
      </c>
      <c r="N6720">
        <v>204476</v>
      </c>
      <c r="O6720" t="s">
        <v>7</v>
      </c>
      <c r="P6720">
        <v>204800</v>
      </c>
    </row>
    <row r="6721" spans="1:16" x14ac:dyDescent="0.25">
      <c r="A6721" t="s">
        <v>0</v>
      </c>
      <c r="B6721">
        <v>9.9381299999999992</v>
      </c>
      <c r="C6721" t="s">
        <v>1</v>
      </c>
      <c r="D6721">
        <v>3</v>
      </c>
      <c r="E6721" t="s">
        <v>2</v>
      </c>
      <c r="F6721" t="s">
        <v>3</v>
      </c>
      <c r="G6721">
        <v>0</v>
      </c>
      <c r="H6721" t="s">
        <v>2</v>
      </c>
      <c r="I6721" t="s">
        <v>4</v>
      </c>
      <c r="J6721">
        <v>204476</v>
      </c>
      <c r="K6721" t="s">
        <v>5</v>
      </c>
      <c r="L6721">
        <v>162</v>
      </c>
      <c r="M6721" t="s">
        <v>6</v>
      </c>
      <c r="N6721">
        <v>204476</v>
      </c>
      <c r="O6721" t="s">
        <v>7</v>
      </c>
      <c r="P6721">
        <v>204800</v>
      </c>
    </row>
    <row r="6722" spans="1:16" x14ac:dyDescent="0.25">
      <c r="A6722" t="s">
        <v>0</v>
      </c>
      <c r="B6722">
        <v>9.9398099999999996</v>
      </c>
      <c r="C6722" t="s">
        <v>1</v>
      </c>
      <c r="D6722">
        <v>3</v>
      </c>
      <c r="E6722" t="s">
        <v>2</v>
      </c>
      <c r="F6722" t="s">
        <v>3</v>
      </c>
      <c r="G6722">
        <v>0</v>
      </c>
      <c r="H6722" t="s">
        <v>2</v>
      </c>
      <c r="I6722" t="s">
        <v>4</v>
      </c>
      <c r="J6722">
        <v>204476</v>
      </c>
      <c r="K6722" t="s">
        <v>5</v>
      </c>
      <c r="L6722">
        <v>162</v>
      </c>
      <c r="M6722" t="s">
        <v>6</v>
      </c>
      <c r="N6722">
        <v>204476</v>
      </c>
      <c r="O6722" t="s">
        <v>7</v>
      </c>
      <c r="P6722">
        <v>204800</v>
      </c>
    </row>
    <row r="6723" spans="1:16" x14ac:dyDescent="0.25">
      <c r="A6723" t="s">
        <v>0</v>
      </c>
      <c r="B6723">
        <v>9.9398099999999996</v>
      </c>
      <c r="C6723" t="s">
        <v>1</v>
      </c>
      <c r="D6723">
        <v>3</v>
      </c>
      <c r="E6723" t="s">
        <v>2</v>
      </c>
      <c r="F6723" t="s">
        <v>3</v>
      </c>
      <c r="G6723">
        <v>0</v>
      </c>
      <c r="H6723" t="s">
        <v>2</v>
      </c>
      <c r="I6723" t="s">
        <v>4</v>
      </c>
      <c r="J6723">
        <v>204476</v>
      </c>
      <c r="K6723" t="s">
        <v>5</v>
      </c>
      <c r="L6723">
        <v>162</v>
      </c>
      <c r="M6723" t="s">
        <v>6</v>
      </c>
      <c r="N6723">
        <v>204476</v>
      </c>
      <c r="O6723" t="s">
        <v>7</v>
      </c>
      <c r="P6723">
        <v>204800</v>
      </c>
    </row>
    <row r="6724" spans="1:16" x14ac:dyDescent="0.25">
      <c r="A6724" t="s">
        <v>0</v>
      </c>
      <c r="B6724">
        <v>9.9414999999999996</v>
      </c>
      <c r="C6724" t="s">
        <v>1</v>
      </c>
      <c r="D6724">
        <v>3</v>
      </c>
      <c r="E6724" t="s">
        <v>2</v>
      </c>
      <c r="F6724" t="s">
        <v>3</v>
      </c>
      <c r="G6724">
        <v>0</v>
      </c>
      <c r="H6724" t="s">
        <v>2</v>
      </c>
      <c r="I6724" t="s">
        <v>4</v>
      </c>
      <c r="J6724">
        <v>204476</v>
      </c>
      <c r="K6724" t="s">
        <v>5</v>
      </c>
      <c r="L6724">
        <v>162</v>
      </c>
      <c r="M6724" t="s">
        <v>6</v>
      </c>
      <c r="N6724">
        <v>204476</v>
      </c>
      <c r="O6724" t="s">
        <v>7</v>
      </c>
      <c r="P6724">
        <v>204800</v>
      </c>
    </row>
    <row r="6725" spans="1:16" x14ac:dyDescent="0.25">
      <c r="A6725" t="s">
        <v>0</v>
      </c>
      <c r="B6725">
        <v>9.9431899999999995</v>
      </c>
      <c r="C6725" t="s">
        <v>1</v>
      </c>
      <c r="D6725">
        <v>3</v>
      </c>
      <c r="E6725" t="s">
        <v>2</v>
      </c>
      <c r="F6725" t="s">
        <v>3</v>
      </c>
      <c r="G6725">
        <v>0</v>
      </c>
      <c r="H6725" t="s">
        <v>2</v>
      </c>
      <c r="I6725" t="s">
        <v>4</v>
      </c>
      <c r="J6725">
        <v>204476</v>
      </c>
      <c r="K6725" t="s">
        <v>5</v>
      </c>
      <c r="L6725">
        <v>162</v>
      </c>
      <c r="M6725" t="s">
        <v>6</v>
      </c>
      <c r="N6725">
        <v>204476</v>
      </c>
      <c r="O6725" t="s">
        <v>7</v>
      </c>
      <c r="P6725">
        <v>204800</v>
      </c>
    </row>
    <row r="6726" spans="1:16" x14ac:dyDescent="0.25">
      <c r="A6726" t="s">
        <v>0</v>
      </c>
      <c r="B6726">
        <v>9.9448699999999999</v>
      </c>
      <c r="C6726" t="s">
        <v>1</v>
      </c>
      <c r="D6726">
        <v>3</v>
      </c>
      <c r="E6726" t="s">
        <v>2</v>
      </c>
      <c r="F6726" t="s">
        <v>3</v>
      </c>
      <c r="G6726">
        <v>0</v>
      </c>
      <c r="H6726" t="s">
        <v>2</v>
      </c>
      <c r="I6726" t="s">
        <v>4</v>
      </c>
      <c r="J6726">
        <v>204476</v>
      </c>
      <c r="K6726" t="s">
        <v>5</v>
      </c>
      <c r="L6726">
        <v>162</v>
      </c>
      <c r="M6726" t="s">
        <v>6</v>
      </c>
      <c r="N6726">
        <v>204476</v>
      </c>
      <c r="O6726" t="s">
        <v>7</v>
      </c>
      <c r="P6726">
        <v>204800</v>
      </c>
    </row>
    <row r="6727" spans="1:16" x14ac:dyDescent="0.25">
      <c r="A6727" t="s">
        <v>0</v>
      </c>
      <c r="B6727">
        <v>9.9465599999999998</v>
      </c>
      <c r="C6727" t="s">
        <v>1</v>
      </c>
      <c r="D6727">
        <v>3</v>
      </c>
      <c r="E6727" t="s">
        <v>2</v>
      </c>
      <c r="F6727" t="s">
        <v>3</v>
      </c>
      <c r="G6727">
        <v>0</v>
      </c>
      <c r="H6727" t="s">
        <v>2</v>
      </c>
      <c r="I6727" t="s">
        <v>4</v>
      </c>
      <c r="J6727">
        <v>204476</v>
      </c>
      <c r="K6727" t="s">
        <v>5</v>
      </c>
      <c r="L6727">
        <v>162</v>
      </c>
      <c r="M6727" t="s">
        <v>6</v>
      </c>
      <c r="N6727">
        <v>204476</v>
      </c>
      <c r="O6727" t="s">
        <v>7</v>
      </c>
      <c r="P6727">
        <v>204800</v>
      </c>
    </row>
    <row r="6728" spans="1:16" x14ac:dyDescent="0.25">
      <c r="A6728" t="s">
        <v>0</v>
      </c>
      <c r="B6728">
        <v>9.9482499999999998</v>
      </c>
      <c r="C6728" t="s">
        <v>1</v>
      </c>
      <c r="D6728">
        <v>3</v>
      </c>
      <c r="E6728" t="s">
        <v>2</v>
      </c>
      <c r="F6728" t="s">
        <v>3</v>
      </c>
      <c r="G6728">
        <v>0</v>
      </c>
      <c r="H6728" t="s">
        <v>2</v>
      </c>
      <c r="I6728" t="s">
        <v>4</v>
      </c>
      <c r="J6728">
        <v>204476</v>
      </c>
      <c r="K6728" t="s">
        <v>5</v>
      </c>
      <c r="L6728">
        <v>162</v>
      </c>
      <c r="M6728" t="s">
        <v>6</v>
      </c>
      <c r="N6728">
        <v>204476</v>
      </c>
      <c r="O6728" t="s">
        <v>7</v>
      </c>
      <c r="P6728">
        <v>204800</v>
      </c>
    </row>
    <row r="6729" spans="1:16" x14ac:dyDescent="0.25">
      <c r="A6729" t="s">
        <v>0</v>
      </c>
      <c r="B6729">
        <v>9.9482499999999998</v>
      </c>
      <c r="C6729" t="s">
        <v>1</v>
      </c>
      <c r="D6729">
        <v>3</v>
      </c>
      <c r="E6729" t="s">
        <v>2</v>
      </c>
      <c r="F6729" t="s">
        <v>3</v>
      </c>
      <c r="G6729">
        <v>0</v>
      </c>
      <c r="H6729" t="s">
        <v>2</v>
      </c>
      <c r="I6729" t="s">
        <v>4</v>
      </c>
      <c r="J6729">
        <v>204476</v>
      </c>
      <c r="K6729" t="s">
        <v>5</v>
      </c>
      <c r="L6729">
        <v>162</v>
      </c>
      <c r="M6729" t="s">
        <v>6</v>
      </c>
      <c r="N6729">
        <v>204476</v>
      </c>
      <c r="O6729" t="s">
        <v>7</v>
      </c>
      <c r="P6729">
        <v>204800</v>
      </c>
    </row>
    <row r="6730" spans="1:16" x14ac:dyDescent="0.25">
      <c r="A6730" t="s">
        <v>0</v>
      </c>
      <c r="B6730">
        <v>9.9499300000000002</v>
      </c>
      <c r="C6730" t="s">
        <v>1</v>
      </c>
      <c r="D6730">
        <v>3</v>
      </c>
      <c r="E6730" t="s">
        <v>2</v>
      </c>
      <c r="F6730" t="s">
        <v>3</v>
      </c>
      <c r="G6730">
        <v>0</v>
      </c>
      <c r="H6730" t="s">
        <v>2</v>
      </c>
      <c r="I6730" t="s">
        <v>4</v>
      </c>
      <c r="J6730">
        <v>204476</v>
      </c>
      <c r="K6730" t="s">
        <v>5</v>
      </c>
      <c r="L6730">
        <v>162</v>
      </c>
      <c r="M6730" t="s">
        <v>6</v>
      </c>
      <c r="N6730">
        <v>204476</v>
      </c>
      <c r="O6730" t="s">
        <v>7</v>
      </c>
      <c r="P6730">
        <v>204800</v>
      </c>
    </row>
    <row r="6731" spans="1:16" x14ac:dyDescent="0.25">
      <c r="A6731" t="s">
        <v>0</v>
      </c>
      <c r="B6731">
        <v>9.9516200000000001</v>
      </c>
      <c r="C6731" t="s">
        <v>1</v>
      </c>
      <c r="D6731">
        <v>3</v>
      </c>
      <c r="E6731" t="s">
        <v>2</v>
      </c>
      <c r="F6731" t="s">
        <v>3</v>
      </c>
      <c r="G6731">
        <v>0</v>
      </c>
      <c r="H6731" t="s">
        <v>2</v>
      </c>
      <c r="I6731" t="s">
        <v>4</v>
      </c>
      <c r="J6731">
        <v>204476</v>
      </c>
      <c r="K6731" t="s">
        <v>5</v>
      </c>
      <c r="L6731">
        <v>162</v>
      </c>
      <c r="M6731" t="s">
        <v>6</v>
      </c>
      <c r="N6731">
        <v>204476</v>
      </c>
      <c r="O6731" t="s">
        <v>7</v>
      </c>
      <c r="P6731">
        <v>204800</v>
      </c>
    </row>
    <row r="6732" spans="1:16" x14ac:dyDescent="0.25">
      <c r="A6732" t="s">
        <v>0</v>
      </c>
      <c r="B6732">
        <v>9.9533100000000001</v>
      </c>
      <c r="C6732" t="s">
        <v>1</v>
      </c>
      <c r="D6732">
        <v>3</v>
      </c>
      <c r="E6732" t="s">
        <v>2</v>
      </c>
      <c r="F6732" t="s">
        <v>3</v>
      </c>
      <c r="G6732">
        <v>0</v>
      </c>
      <c r="H6732" t="s">
        <v>2</v>
      </c>
      <c r="I6732" t="s">
        <v>4</v>
      </c>
      <c r="J6732">
        <v>204476</v>
      </c>
      <c r="K6732" t="s">
        <v>5</v>
      </c>
      <c r="L6732">
        <v>162</v>
      </c>
      <c r="M6732" t="s">
        <v>6</v>
      </c>
      <c r="N6732">
        <v>204476</v>
      </c>
      <c r="O6732" t="s">
        <v>7</v>
      </c>
      <c r="P6732">
        <v>204800</v>
      </c>
    </row>
    <row r="6733" spans="1:16" x14ac:dyDescent="0.25">
      <c r="A6733" t="s">
        <v>0</v>
      </c>
      <c r="B6733">
        <v>9.9549900000000004</v>
      </c>
      <c r="C6733" t="s">
        <v>1</v>
      </c>
      <c r="D6733">
        <v>3</v>
      </c>
      <c r="E6733" t="s">
        <v>2</v>
      </c>
      <c r="F6733" t="s">
        <v>3</v>
      </c>
      <c r="G6733">
        <v>0</v>
      </c>
      <c r="H6733" t="s">
        <v>2</v>
      </c>
      <c r="I6733" t="s">
        <v>4</v>
      </c>
      <c r="J6733">
        <v>204476</v>
      </c>
      <c r="K6733" t="s">
        <v>5</v>
      </c>
      <c r="L6733">
        <v>162</v>
      </c>
      <c r="M6733" t="s">
        <v>6</v>
      </c>
      <c r="N6733">
        <v>204476</v>
      </c>
      <c r="O6733" t="s">
        <v>7</v>
      </c>
      <c r="P6733">
        <v>204800</v>
      </c>
    </row>
    <row r="6734" spans="1:16" x14ac:dyDescent="0.25">
      <c r="A6734" t="s">
        <v>0</v>
      </c>
      <c r="B6734">
        <v>9.9566800000000004</v>
      </c>
      <c r="C6734" t="s">
        <v>1</v>
      </c>
      <c r="D6734">
        <v>3</v>
      </c>
      <c r="E6734" t="s">
        <v>2</v>
      </c>
      <c r="F6734" t="s">
        <v>3</v>
      </c>
      <c r="G6734">
        <v>0</v>
      </c>
      <c r="H6734" t="s">
        <v>2</v>
      </c>
      <c r="I6734" t="s">
        <v>4</v>
      </c>
      <c r="J6734">
        <v>204476</v>
      </c>
      <c r="K6734" t="s">
        <v>5</v>
      </c>
      <c r="L6734">
        <v>162</v>
      </c>
      <c r="M6734" t="s">
        <v>6</v>
      </c>
      <c r="N6734">
        <v>204476</v>
      </c>
      <c r="O6734" t="s">
        <v>7</v>
      </c>
      <c r="P6734">
        <v>204800</v>
      </c>
    </row>
    <row r="6735" spans="1:16" x14ac:dyDescent="0.25">
      <c r="A6735" t="s">
        <v>0</v>
      </c>
      <c r="B6735">
        <v>9.9566800000000004</v>
      </c>
      <c r="C6735" t="s">
        <v>1</v>
      </c>
      <c r="D6735">
        <v>3</v>
      </c>
      <c r="E6735" t="s">
        <v>2</v>
      </c>
      <c r="F6735" t="s">
        <v>3</v>
      </c>
      <c r="G6735">
        <v>0</v>
      </c>
      <c r="H6735" t="s">
        <v>2</v>
      </c>
      <c r="I6735" t="s">
        <v>4</v>
      </c>
      <c r="J6735">
        <v>204476</v>
      </c>
      <c r="K6735" t="s">
        <v>5</v>
      </c>
      <c r="L6735">
        <v>162</v>
      </c>
      <c r="M6735" t="s">
        <v>6</v>
      </c>
      <c r="N6735">
        <v>204476</v>
      </c>
      <c r="O6735" t="s">
        <v>7</v>
      </c>
      <c r="P6735">
        <v>204800</v>
      </c>
    </row>
    <row r="6736" spans="1:16" x14ac:dyDescent="0.25">
      <c r="A6736" t="s">
        <v>0</v>
      </c>
      <c r="B6736">
        <v>9.9583600000000008</v>
      </c>
      <c r="C6736" t="s">
        <v>1</v>
      </c>
      <c r="D6736">
        <v>3</v>
      </c>
      <c r="E6736" t="s">
        <v>2</v>
      </c>
      <c r="F6736" t="s">
        <v>3</v>
      </c>
      <c r="G6736">
        <v>0</v>
      </c>
      <c r="H6736" t="s">
        <v>2</v>
      </c>
      <c r="I6736" t="s">
        <v>4</v>
      </c>
      <c r="J6736">
        <v>204476</v>
      </c>
      <c r="K6736" t="s">
        <v>5</v>
      </c>
      <c r="L6736">
        <v>162</v>
      </c>
      <c r="M6736" t="s">
        <v>6</v>
      </c>
      <c r="N6736">
        <v>204476</v>
      </c>
      <c r="O6736" t="s">
        <v>7</v>
      </c>
      <c r="P6736">
        <v>204800</v>
      </c>
    </row>
    <row r="6737" spans="1:16" x14ac:dyDescent="0.25">
      <c r="A6737" t="s">
        <v>0</v>
      </c>
      <c r="B6737">
        <v>9.9600500000000007</v>
      </c>
      <c r="C6737" t="s">
        <v>1</v>
      </c>
      <c r="D6737">
        <v>3</v>
      </c>
      <c r="E6737" t="s">
        <v>2</v>
      </c>
      <c r="F6737" t="s">
        <v>3</v>
      </c>
      <c r="G6737">
        <v>0</v>
      </c>
      <c r="H6737" t="s">
        <v>2</v>
      </c>
      <c r="I6737" t="s">
        <v>4</v>
      </c>
      <c r="J6737">
        <v>204476</v>
      </c>
      <c r="K6737" t="s">
        <v>5</v>
      </c>
      <c r="L6737">
        <v>162</v>
      </c>
      <c r="M6737" t="s">
        <v>6</v>
      </c>
      <c r="N6737">
        <v>204476</v>
      </c>
      <c r="O6737" t="s">
        <v>7</v>
      </c>
      <c r="P6737">
        <v>204800</v>
      </c>
    </row>
    <row r="6738" spans="1:16" x14ac:dyDescent="0.25">
      <c r="A6738" t="s">
        <v>0</v>
      </c>
      <c r="B6738">
        <v>9.9617400000000007</v>
      </c>
      <c r="C6738" t="s">
        <v>1</v>
      </c>
      <c r="D6738">
        <v>3</v>
      </c>
      <c r="E6738" t="s">
        <v>2</v>
      </c>
      <c r="F6738" t="s">
        <v>3</v>
      </c>
      <c r="G6738">
        <v>0</v>
      </c>
      <c r="H6738" t="s">
        <v>2</v>
      </c>
      <c r="I6738" t="s">
        <v>4</v>
      </c>
      <c r="J6738">
        <v>204476</v>
      </c>
      <c r="K6738" t="s">
        <v>5</v>
      </c>
      <c r="L6738">
        <v>162</v>
      </c>
      <c r="M6738" t="s">
        <v>6</v>
      </c>
      <c r="N6738">
        <v>204476</v>
      </c>
      <c r="O6738" t="s">
        <v>7</v>
      </c>
      <c r="P6738">
        <v>204800</v>
      </c>
    </row>
    <row r="6739" spans="1:16" x14ac:dyDescent="0.25">
      <c r="A6739" t="s">
        <v>0</v>
      </c>
      <c r="B6739">
        <v>9.9634199999999993</v>
      </c>
      <c r="C6739" t="s">
        <v>1</v>
      </c>
      <c r="D6739">
        <v>3</v>
      </c>
      <c r="E6739" t="s">
        <v>2</v>
      </c>
      <c r="F6739" t="s">
        <v>3</v>
      </c>
      <c r="G6739">
        <v>0</v>
      </c>
      <c r="H6739" t="s">
        <v>2</v>
      </c>
      <c r="I6739" t="s">
        <v>4</v>
      </c>
      <c r="J6739">
        <v>204476</v>
      </c>
      <c r="K6739" t="s">
        <v>5</v>
      </c>
      <c r="L6739">
        <v>162</v>
      </c>
      <c r="M6739" t="s">
        <v>6</v>
      </c>
      <c r="N6739">
        <v>204476</v>
      </c>
      <c r="O6739" t="s">
        <v>7</v>
      </c>
      <c r="P6739">
        <v>204800</v>
      </c>
    </row>
    <row r="6740" spans="1:16" x14ac:dyDescent="0.25">
      <c r="A6740" t="s">
        <v>0</v>
      </c>
      <c r="B6740">
        <v>9.9651099999999992</v>
      </c>
      <c r="C6740" t="s">
        <v>1</v>
      </c>
      <c r="D6740">
        <v>3</v>
      </c>
      <c r="E6740" t="s">
        <v>2</v>
      </c>
      <c r="F6740" t="s">
        <v>3</v>
      </c>
      <c r="G6740">
        <v>0</v>
      </c>
      <c r="H6740" t="s">
        <v>2</v>
      </c>
      <c r="I6740" t="s">
        <v>4</v>
      </c>
      <c r="J6740">
        <v>204476</v>
      </c>
      <c r="K6740" t="s">
        <v>5</v>
      </c>
      <c r="L6740">
        <v>162</v>
      </c>
      <c r="M6740" t="s">
        <v>6</v>
      </c>
      <c r="N6740">
        <v>204476</v>
      </c>
      <c r="O6740" t="s">
        <v>7</v>
      </c>
      <c r="P6740">
        <v>204800</v>
      </c>
    </row>
    <row r="6741" spans="1:16" x14ac:dyDescent="0.25">
      <c r="A6741" t="s">
        <v>0</v>
      </c>
      <c r="B6741">
        <v>9.9651099999999992</v>
      </c>
      <c r="C6741" t="s">
        <v>1</v>
      </c>
      <c r="D6741">
        <v>3</v>
      </c>
      <c r="E6741" t="s">
        <v>2</v>
      </c>
      <c r="F6741" t="s">
        <v>3</v>
      </c>
      <c r="G6741">
        <v>0</v>
      </c>
      <c r="H6741" t="s">
        <v>2</v>
      </c>
      <c r="I6741" t="s">
        <v>4</v>
      </c>
      <c r="J6741">
        <v>204476</v>
      </c>
      <c r="K6741" t="s">
        <v>5</v>
      </c>
      <c r="L6741">
        <v>162</v>
      </c>
      <c r="M6741" t="s">
        <v>6</v>
      </c>
      <c r="N6741">
        <v>204476</v>
      </c>
      <c r="O6741" t="s">
        <v>7</v>
      </c>
      <c r="P6741">
        <v>204800</v>
      </c>
    </row>
    <row r="6742" spans="1:16" x14ac:dyDescent="0.25">
      <c r="A6742" t="s">
        <v>0</v>
      </c>
      <c r="B6742">
        <v>9.9667999999999992</v>
      </c>
      <c r="C6742" t="s">
        <v>1</v>
      </c>
      <c r="D6742">
        <v>3</v>
      </c>
      <c r="E6742" t="s">
        <v>2</v>
      </c>
      <c r="F6742" t="s">
        <v>3</v>
      </c>
      <c r="G6742">
        <v>0</v>
      </c>
      <c r="H6742" t="s">
        <v>2</v>
      </c>
      <c r="I6742" t="s">
        <v>4</v>
      </c>
      <c r="J6742">
        <v>204476</v>
      </c>
      <c r="K6742" t="s">
        <v>5</v>
      </c>
      <c r="L6742">
        <v>162</v>
      </c>
      <c r="M6742" t="s">
        <v>6</v>
      </c>
      <c r="N6742">
        <v>204476</v>
      </c>
      <c r="O6742" t="s">
        <v>7</v>
      </c>
      <c r="P6742">
        <v>204800</v>
      </c>
    </row>
    <row r="6743" spans="1:16" x14ac:dyDescent="0.25">
      <c r="A6743" t="s">
        <v>0</v>
      </c>
      <c r="B6743">
        <v>9.9684799999999996</v>
      </c>
      <c r="C6743" t="s">
        <v>1</v>
      </c>
      <c r="D6743">
        <v>3</v>
      </c>
      <c r="E6743" t="s">
        <v>2</v>
      </c>
      <c r="F6743" t="s">
        <v>3</v>
      </c>
      <c r="G6743">
        <v>0</v>
      </c>
      <c r="H6743" t="s">
        <v>2</v>
      </c>
      <c r="I6743" t="s">
        <v>4</v>
      </c>
      <c r="J6743">
        <v>204476</v>
      </c>
      <c r="K6743" t="s">
        <v>5</v>
      </c>
      <c r="L6743">
        <v>162</v>
      </c>
      <c r="M6743" t="s">
        <v>6</v>
      </c>
      <c r="N6743">
        <v>204476</v>
      </c>
      <c r="O6743" t="s">
        <v>7</v>
      </c>
      <c r="P6743">
        <v>204800</v>
      </c>
    </row>
    <row r="6744" spans="1:16" x14ac:dyDescent="0.25">
      <c r="A6744" t="s">
        <v>0</v>
      </c>
      <c r="B6744">
        <v>9.9701699999999995</v>
      </c>
      <c r="C6744" t="s">
        <v>1</v>
      </c>
      <c r="D6744">
        <v>3</v>
      </c>
      <c r="E6744" t="s">
        <v>2</v>
      </c>
      <c r="F6744" t="s">
        <v>3</v>
      </c>
      <c r="G6744">
        <v>0</v>
      </c>
      <c r="H6744" t="s">
        <v>2</v>
      </c>
      <c r="I6744" t="s">
        <v>4</v>
      </c>
      <c r="J6744">
        <v>204476</v>
      </c>
      <c r="K6744" t="s">
        <v>5</v>
      </c>
      <c r="L6744">
        <v>162</v>
      </c>
      <c r="M6744" t="s">
        <v>6</v>
      </c>
      <c r="N6744">
        <v>204476</v>
      </c>
      <c r="O6744" t="s">
        <v>7</v>
      </c>
      <c r="P6744">
        <v>204800</v>
      </c>
    </row>
    <row r="6745" spans="1:16" x14ac:dyDescent="0.25">
      <c r="A6745" t="s">
        <v>0</v>
      </c>
      <c r="B6745">
        <v>9.9718599999999995</v>
      </c>
      <c r="C6745" t="s">
        <v>1</v>
      </c>
      <c r="D6745">
        <v>3</v>
      </c>
      <c r="E6745" t="s">
        <v>2</v>
      </c>
      <c r="F6745" t="s">
        <v>3</v>
      </c>
      <c r="G6745">
        <v>0</v>
      </c>
      <c r="H6745" t="s">
        <v>2</v>
      </c>
      <c r="I6745" t="s">
        <v>4</v>
      </c>
      <c r="J6745">
        <v>204476</v>
      </c>
      <c r="K6745" t="s">
        <v>5</v>
      </c>
      <c r="L6745">
        <v>162</v>
      </c>
      <c r="M6745" t="s">
        <v>6</v>
      </c>
      <c r="N6745">
        <v>204476</v>
      </c>
      <c r="O6745" t="s">
        <v>7</v>
      </c>
      <c r="P6745">
        <v>204800</v>
      </c>
    </row>
    <row r="6746" spans="1:16" x14ac:dyDescent="0.25">
      <c r="A6746" t="s">
        <v>0</v>
      </c>
      <c r="B6746">
        <v>9.9735399999999998</v>
      </c>
      <c r="C6746" t="s">
        <v>1</v>
      </c>
      <c r="D6746">
        <v>3</v>
      </c>
      <c r="E6746" t="s">
        <v>2</v>
      </c>
      <c r="F6746" t="s">
        <v>3</v>
      </c>
      <c r="G6746">
        <v>0</v>
      </c>
      <c r="H6746" t="s">
        <v>2</v>
      </c>
      <c r="I6746" t="s">
        <v>4</v>
      </c>
      <c r="J6746">
        <v>204476</v>
      </c>
      <c r="K6746" t="s">
        <v>5</v>
      </c>
      <c r="L6746">
        <v>162</v>
      </c>
      <c r="M6746" t="s">
        <v>6</v>
      </c>
      <c r="N6746">
        <v>204476</v>
      </c>
      <c r="O6746" t="s">
        <v>7</v>
      </c>
      <c r="P6746">
        <v>204800</v>
      </c>
    </row>
    <row r="6747" spans="1:16" x14ac:dyDescent="0.25">
      <c r="A6747" t="s">
        <v>0</v>
      </c>
      <c r="B6747">
        <v>9.9735399999999998</v>
      </c>
      <c r="C6747" t="s">
        <v>1</v>
      </c>
      <c r="D6747">
        <v>3</v>
      </c>
      <c r="E6747" t="s">
        <v>2</v>
      </c>
      <c r="F6747" t="s">
        <v>3</v>
      </c>
      <c r="G6747">
        <v>0</v>
      </c>
      <c r="H6747" t="s">
        <v>2</v>
      </c>
      <c r="I6747" t="s">
        <v>4</v>
      </c>
      <c r="J6747">
        <v>204476</v>
      </c>
      <c r="K6747" t="s">
        <v>5</v>
      </c>
      <c r="L6747">
        <v>162</v>
      </c>
      <c r="M6747" t="s">
        <v>6</v>
      </c>
      <c r="N6747">
        <v>204476</v>
      </c>
      <c r="O6747" t="s">
        <v>7</v>
      </c>
      <c r="P6747">
        <v>204800</v>
      </c>
    </row>
    <row r="6748" spans="1:16" x14ac:dyDescent="0.25">
      <c r="A6748" t="s">
        <v>0</v>
      </c>
      <c r="B6748">
        <v>9.9752299999999998</v>
      </c>
      <c r="C6748" t="s">
        <v>1</v>
      </c>
      <c r="D6748">
        <v>3</v>
      </c>
      <c r="E6748" t="s">
        <v>2</v>
      </c>
      <c r="F6748" t="s">
        <v>3</v>
      </c>
      <c r="G6748">
        <v>0</v>
      </c>
      <c r="H6748" t="s">
        <v>2</v>
      </c>
      <c r="I6748" t="s">
        <v>4</v>
      </c>
      <c r="J6748">
        <v>204476</v>
      </c>
      <c r="K6748" t="s">
        <v>5</v>
      </c>
      <c r="L6748">
        <v>162</v>
      </c>
      <c r="M6748" t="s">
        <v>6</v>
      </c>
      <c r="N6748">
        <v>204476</v>
      </c>
      <c r="O6748" t="s">
        <v>7</v>
      </c>
      <c r="P6748">
        <v>204800</v>
      </c>
    </row>
    <row r="6749" spans="1:16" x14ac:dyDescent="0.25">
      <c r="A6749" t="s">
        <v>0</v>
      </c>
      <c r="B6749">
        <v>9.9769199999999998</v>
      </c>
      <c r="C6749" t="s">
        <v>1</v>
      </c>
      <c r="D6749">
        <v>3</v>
      </c>
      <c r="E6749" t="s">
        <v>2</v>
      </c>
      <c r="F6749" t="s">
        <v>3</v>
      </c>
      <c r="G6749">
        <v>0</v>
      </c>
      <c r="H6749" t="s">
        <v>2</v>
      </c>
      <c r="I6749" t="s">
        <v>4</v>
      </c>
      <c r="J6749">
        <v>204476</v>
      </c>
      <c r="K6749" t="s">
        <v>5</v>
      </c>
      <c r="L6749">
        <v>162</v>
      </c>
      <c r="M6749" t="s">
        <v>6</v>
      </c>
      <c r="N6749">
        <v>204476</v>
      </c>
      <c r="O6749" t="s">
        <v>7</v>
      </c>
      <c r="P6749">
        <v>204800</v>
      </c>
    </row>
    <row r="6750" spans="1:16" x14ac:dyDescent="0.25">
      <c r="A6750" t="s">
        <v>0</v>
      </c>
      <c r="B6750">
        <v>9.9786000000000001</v>
      </c>
      <c r="C6750" t="s">
        <v>1</v>
      </c>
      <c r="D6750">
        <v>3</v>
      </c>
      <c r="E6750" t="s">
        <v>2</v>
      </c>
      <c r="F6750" t="s">
        <v>3</v>
      </c>
      <c r="G6750">
        <v>0</v>
      </c>
      <c r="H6750" t="s">
        <v>2</v>
      </c>
      <c r="I6750" t="s">
        <v>4</v>
      </c>
      <c r="J6750">
        <v>204476</v>
      </c>
      <c r="K6750" t="s">
        <v>5</v>
      </c>
      <c r="L6750">
        <v>162</v>
      </c>
      <c r="M6750" t="s">
        <v>6</v>
      </c>
      <c r="N6750">
        <v>204476</v>
      </c>
      <c r="O6750" t="s">
        <v>7</v>
      </c>
      <c r="P6750">
        <v>204800</v>
      </c>
    </row>
    <row r="6751" spans="1:16" x14ac:dyDescent="0.25">
      <c r="A6751" t="s">
        <v>0</v>
      </c>
      <c r="B6751">
        <v>9.9802900000000001</v>
      </c>
      <c r="C6751" t="s">
        <v>1</v>
      </c>
      <c r="D6751">
        <v>3</v>
      </c>
      <c r="E6751" t="s">
        <v>2</v>
      </c>
      <c r="F6751" t="s">
        <v>3</v>
      </c>
      <c r="G6751">
        <v>0</v>
      </c>
      <c r="H6751" t="s">
        <v>2</v>
      </c>
      <c r="I6751" t="s">
        <v>4</v>
      </c>
      <c r="J6751">
        <v>204476</v>
      </c>
      <c r="K6751" t="s">
        <v>5</v>
      </c>
      <c r="L6751">
        <v>162</v>
      </c>
      <c r="M6751" t="s">
        <v>6</v>
      </c>
      <c r="N6751">
        <v>204476</v>
      </c>
      <c r="O6751" t="s">
        <v>7</v>
      </c>
      <c r="P6751">
        <v>204800</v>
      </c>
    </row>
    <row r="6752" spans="1:16" x14ac:dyDescent="0.25">
      <c r="A6752" t="s">
        <v>0</v>
      </c>
      <c r="B6752">
        <v>9.9819700000000005</v>
      </c>
      <c r="C6752" t="s">
        <v>1</v>
      </c>
      <c r="D6752">
        <v>3</v>
      </c>
      <c r="E6752" t="s">
        <v>2</v>
      </c>
      <c r="F6752" t="s">
        <v>3</v>
      </c>
      <c r="G6752">
        <v>0</v>
      </c>
      <c r="H6752" t="s">
        <v>2</v>
      </c>
      <c r="I6752" t="s">
        <v>4</v>
      </c>
      <c r="J6752">
        <v>204476</v>
      </c>
      <c r="K6752" t="s">
        <v>5</v>
      </c>
      <c r="L6752">
        <v>162</v>
      </c>
      <c r="M6752" t="s">
        <v>6</v>
      </c>
      <c r="N6752">
        <v>204476</v>
      </c>
      <c r="O6752" t="s">
        <v>7</v>
      </c>
      <c r="P6752">
        <v>204800</v>
      </c>
    </row>
    <row r="6753" spans="1:16" x14ac:dyDescent="0.25">
      <c r="A6753" t="s">
        <v>0</v>
      </c>
      <c r="B6753">
        <v>9.9819700000000005</v>
      </c>
      <c r="C6753" t="s">
        <v>1</v>
      </c>
      <c r="D6753">
        <v>3</v>
      </c>
      <c r="E6753" t="s">
        <v>2</v>
      </c>
      <c r="F6753" t="s">
        <v>3</v>
      </c>
      <c r="G6753">
        <v>0</v>
      </c>
      <c r="H6753" t="s">
        <v>2</v>
      </c>
      <c r="I6753" t="s">
        <v>4</v>
      </c>
      <c r="J6753">
        <v>204476</v>
      </c>
      <c r="K6753" t="s">
        <v>5</v>
      </c>
      <c r="L6753">
        <v>162</v>
      </c>
      <c r="M6753" t="s">
        <v>6</v>
      </c>
      <c r="N6753">
        <v>204476</v>
      </c>
      <c r="O6753" t="s">
        <v>7</v>
      </c>
      <c r="P6753">
        <v>204800</v>
      </c>
    </row>
    <row r="6754" spans="1:16" x14ac:dyDescent="0.25">
      <c r="A6754" t="s">
        <v>0</v>
      </c>
      <c r="B6754">
        <v>9.9836600000000004</v>
      </c>
      <c r="C6754" t="s">
        <v>1</v>
      </c>
      <c r="D6754">
        <v>3</v>
      </c>
      <c r="E6754" t="s">
        <v>2</v>
      </c>
      <c r="F6754" t="s">
        <v>3</v>
      </c>
      <c r="G6754">
        <v>0</v>
      </c>
      <c r="H6754" t="s">
        <v>2</v>
      </c>
      <c r="I6754" t="s">
        <v>4</v>
      </c>
      <c r="J6754">
        <v>204476</v>
      </c>
      <c r="K6754" t="s">
        <v>5</v>
      </c>
      <c r="L6754">
        <v>162</v>
      </c>
      <c r="M6754" t="s">
        <v>6</v>
      </c>
      <c r="N6754">
        <v>204476</v>
      </c>
      <c r="O6754" t="s">
        <v>7</v>
      </c>
      <c r="P6754">
        <v>204800</v>
      </c>
    </row>
    <row r="6755" spans="1:16" x14ac:dyDescent="0.25">
      <c r="A6755" t="s">
        <v>0</v>
      </c>
      <c r="B6755">
        <v>9.9853500000000004</v>
      </c>
      <c r="C6755" t="s">
        <v>1</v>
      </c>
      <c r="D6755">
        <v>3</v>
      </c>
      <c r="E6755" t="s">
        <v>2</v>
      </c>
      <c r="F6755" t="s">
        <v>3</v>
      </c>
      <c r="G6755">
        <v>0</v>
      </c>
      <c r="H6755" t="s">
        <v>2</v>
      </c>
      <c r="I6755" t="s">
        <v>4</v>
      </c>
      <c r="J6755">
        <v>204476</v>
      </c>
      <c r="K6755" t="s">
        <v>5</v>
      </c>
      <c r="L6755">
        <v>162</v>
      </c>
      <c r="M6755" t="s">
        <v>6</v>
      </c>
      <c r="N6755">
        <v>204476</v>
      </c>
      <c r="O6755" t="s">
        <v>7</v>
      </c>
      <c r="P6755">
        <v>204800</v>
      </c>
    </row>
    <row r="6756" spans="1:16" x14ac:dyDescent="0.25">
      <c r="A6756" t="s">
        <v>0</v>
      </c>
      <c r="B6756">
        <v>9.9870300000000007</v>
      </c>
      <c r="C6756" t="s">
        <v>1</v>
      </c>
      <c r="D6756">
        <v>3</v>
      </c>
      <c r="E6756" t="s">
        <v>2</v>
      </c>
      <c r="F6756" t="s">
        <v>3</v>
      </c>
      <c r="G6756">
        <v>0</v>
      </c>
      <c r="H6756" t="s">
        <v>2</v>
      </c>
      <c r="I6756" t="s">
        <v>4</v>
      </c>
      <c r="J6756">
        <v>204476</v>
      </c>
      <c r="K6756" t="s">
        <v>5</v>
      </c>
      <c r="L6756">
        <v>162</v>
      </c>
      <c r="M6756" t="s">
        <v>6</v>
      </c>
      <c r="N6756">
        <v>204476</v>
      </c>
      <c r="O6756" t="s">
        <v>7</v>
      </c>
      <c r="P6756">
        <v>204800</v>
      </c>
    </row>
    <row r="6757" spans="1:16" x14ac:dyDescent="0.25">
      <c r="A6757" t="s">
        <v>0</v>
      </c>
      <c r="B6757">
        <v>9.9887200000000007</v>
      </c>
      <c r="C6757" t="s">
        <v>1</v>
      </c>
      <c r="D6757">
        <v>3</v>
      </c>
      <c r="E6757" t="s">
        <v>2</v>
      </c>
      <c r="F6757" t="s">
        <v>3</v>
      </c>
      <c r="G6757">
        <v>0</v>
      </c>
      <c r="H6757" t="s">
        <v>2</v>
      </c>
      <c r="I6757" t="s">
        <v>4</v>
      </c>
      <c r="J6757">
        <v>204476</v>
      </c>
      <c r="K6757" t="s">
        <v>5</v>
      </c>
      <c r="L6757">
        <v>162</v>
      </c>
      <c r="M6757" t="s">
        <v>6</v>
      </c>
      <c r="N6757">
        <v>204476</v>
      </c>
      <c r="O6757" t="s">
        <v>7</v>
      </c>
      <c r="P6757">
        <v>204800</v>
      </c>
    </row>
    <row r="6758" spans="1:16" x14ac:dyDescent="0.25">
      <c r="A6758" t="s">
        <v>0</v>
      </c>
      <c r="B6758">
        <v>9.9904100000000007</v>
      </c>
      <c r="C6758" t="s">
        <v>1</v>
      </c>
      <c r="D6758">
        <v>3</v>
      </c>
      <c r="E6758" t="s">
        <v>2</v>
      </c>
      <c r="F6758" t="s">
        <v>3</v>
      </c>
      <c r="G6758">
        <v>0</v>
      </c>
      <c r="H6758" t="s">
        <v>2</v>
      </c>
      <c r="I6758" t="s">
        <v>4</v>
      </c>
      <c r="J6758">
        <v>204476</v>
      </c>
      <c r="K6758" t="s">
        <v>5</v>
      </c>
      <c r="L6758">
        <v>162</v>
      </c>
      <c r="M6758" t="s">
        <v>6</v>
      </c>
      <c r="N6758">
        <v>204476</v>
      </c>
      <c r="O6758" t="s">
        <v>7</v>
      </c>
      <c r="P6758">
        <v>204800</v>
      </c>
    </row>
    <row r="6759" spans="1:16" x14ac:dyDescent="0.25">
      <c r="A6759" t="s">
        <v>0</v>
      </c>
      <c r="B6759">
        <v>9.9904100000000007</v>
      </c>
      <c r="C6759" t="s">
        <v>1</v>
      </c>
      <c r="D6759">
        <v>3</v>
      </c>
      <c r="E6759" t="s">
        <v>2</v>
      </c>
      <c r="F6759" t="s">
        <v>3</v>
      </c>
      <c r="G6759">
        <v>0</v>
      </c>
      <c r="H6759" t="s">
        <v>2</v>
      </c>
      <c r="I6759" t="s">
        <v>4</v>
      </c>
      <c r="J6759">
        <v>204476</v>
      </c>
      <c r="K6759" t="s">
        <v>5</v>
      </c>
      <c r="L6759">
        <v>162</v>
      </c>
      <c r="M6759" t="s">
        <v>6</v>
      </c>
      <c r="N6759">
        <v>204476</v>
      </c>
      <c r="O6759" t="s">
        <v>7</v>
      </c>
      <c r="P6759">
        <v>204800</v>
      </c>
    </row>
    <row r="6760" spans="1:16" x14ac:dyDescent="0.25">
      <c r="A6760" t="s">
        <v>0</v>
      </c>
      <c r="B6760">
        <v>9.9920899999999993</v>
      </c>
      <c r="C6760" t="s">
        <v>1</v>
      </c>
      <c r="D6760">
        <v>3</v>
      </c>
      <c r="E6760" t="s">
        <v>2</v>
      </c>
      <c r="F6760" t="s">
        <v>3</v>
      </c>
      <c r="G6760">
        <v>0</v>
      </c>
      <c r="H6760" t="s">
        <v>2</v>
      </c>
      <c r="I6760" t="s">
        <v>4</v>
      </c>
      <c r="J6760">
        <v>204476</v>
      </c>
      <c r="K6760" t="s">
        <v>5</v>
      </c>
      <c r="L6760">
        <v>162</v>
      </c>
      <c r="M6760" t="s">
        <v>6</v>
      </c>
      <c r="N6760">
        <v>204476</v>
      </c>
      <c r="O6760" t="s">
        <v>7</v>
      </c>
      <c r="P6760">
        <v>204800</v>
      </c>
    </row>
    <row r="6761" spans="1:16" x14ac:dyDescent="0.25">
      <c r="A6761" t="s">
        <v>0</v>
      </c>
      <c r="B6761">
        <v>9.9937799999999992</v>
      </c>
      <c r="C6761" t="s">
        <v>1</v>
      </c>
      <c r="D6761">
        <v>3</v>
      </c>
      <c r="E6761" t="s">
        <v>2</v>
      </c>
      <c r="F6761" t="s">
        <v>3</v>
      </c>
      <c r="G6761">
        <v>0</v>
      </c>
      <c r="H6761" t="s">
        <v>2</v>
      </c>
      <c r="I6761" t="s">
        <v>4</v>
      </c>
      <c r="J6761">
        <v>204476</v>
      </c>
      <c r="K6761" t="s">
        <v>5</v>
      </c>
      <c r="L6761">
        <v>162</v>
      </c>
      <c r="M6761" t="s">
        <v>6</v>
      </c>
      <c r="N6761">
        <v>204476</v>
      </c>
      <c r="O6761" t="s">
        <v>7</v>
      </c>
      <c r="P6761">
        <v>204800</v>
      </c>
    </row>
    <row r="6762" spans="1:16" x14ac:dyDescent="0.25">
      <c r="A6762" t="s">
        <v>0</v>
      </c>
      <c r="B6762">
        <v>9.9954699999999992</v>
      </c>
      <c r="C6762" t="s">
        <v>1</v>
      </c>
      <c r="D6762">
        <v>3</v>
      </c>
      <c r="E6762" t="s">
        <v>2</v>
      </c>
      <c r="F6762" t="s">
        <v>3</v>
      </c>
      <c r="G6762">
        <v>0</v>
      </c>
      <c r="H6762" t="s">
        <v>2</v>
      </c>
      <c r="I6762" t="s">
        <v>4</v>
      </c>
      <c r="J6762">
        <v>204476</v>
      </c>
      <c r="K6762" t="s">
        <v>5</v>
      </c>
      <c r="L6762">
        <v>162</v>
      </c>
      <c r="M6762" t="s">
        <v>6</v>
      </c>
      <c r="N6762">
        <v>204476</v>
      </c>
      <c r="O6762" t="s">
        <v>7</v>
      </c>
      <c r="P6762">
        <v>204800</v>
      </c>
    </row>
    <row r="6763" spans="1:16" x14ac:dyDescent="0.25">
      <c r="A6763" t="s">
        <v>0</v>
      </c>
      <c r="B6763">
        <v>9.9971499999999995</v>
      </c>
      <c r="C6763" t="s">
        <v>1</v>
      </c>
      <c r="D6763">
        <v>3</v>
      </c>
      <c r="E6763" t="s">
        <v>2</v>
      </c>
      <c r="F6763" t="s">
        <v>3</v>
      </c>
      <c r="G6763">
        <v>0</v>
      </c>
      <c r="H6763" t="s">
        <v>2</v>
      </c>
      <c r="I6763" t="s">
        <v>4</v>
      </c>
      <c r="J6763">
        <v>204476</v>
      </c>
      <c r="K6763" t="s">
        <v>5</v>
      </c>
      <c r="L6763">
        <v>162</v>
      </c>
      <c r="M6763" t="s">
        <v>6</v>
      </c>
      <c r="N6763">
        <v>204476</v>
      </c>
      <c r="O6763" t="s">
        <v>7</v>
      </c>
      <c r="P6763">
        <v>204800</v>
      </c>
    </row>
    <row r="6764" spans="1:16" x14ac:dyDescent="0.25">
      <c r="A6764" t="s">
        <v>0</v>
      </c>
      <c r="B6764">
        <v>9.9988399999999995</v>
      </c>
      <c r="C6764" t="s">
        <v>1</v>
      </c>
      <c r="D6764">
        <v>3</v>
      </c>
      <c r="E6764" t="s">
        <v>2</v>
      </c>
      <c r="F6764" t="s">
        <v>3</v>
      </c>
      <c r="G6764">
        <v>0</v>
      </c>
      <c r="H6764" t="s">
        <v>2</v>
      </c>
      <c r="I6764" t="s">
        <v>4</v>
      </c>
      <c r="J6764">
        <v>204476</v>
      </c>
      <c r="K6764" t="s">
        <v>5</v>
      </c>
      <c r="L6764">
        <v>162</v>
      </c>
      <c r="M6764" t="s">
        <v>6</v>
      </c>
      <c r="N6764">
        <v>204476</v>
      </c>
      <c r="O6764" t="s">
        <v>7</v>
      </c>
      <c r="P6764">
        <v>204800</v>
      </c>
    </row>
    <row r="6765" spans="1:16" x14ac:dyDescent="0.25">
      <c r="A6765" t="s">
        <v>0</v>
      </c>
      <c r="B6765">
        <v>9.9988399999999995</v>
      </c>
      <c r="C6765" t="s">
        <v>1</v>
      </c>
      <c r="D6765">
        <v>3</v>
      </c>
      <c r="E6765" t="s">
        <v>2</v>
      </c>
      <c r="F6765" t="s">
        <v>3</v>
      </c>
      <c r="G6765">
        <v>0</v>
      </c>
      <c r="H6765" t="s">
        <v>2</v>
      </c>
      <c r="I6765" t="s">
        <v>4</v>
      </c>
      <c r="J6765">
        <v>204476</v>
      </c>
      <c r="K6765" t="s">
        <v>5</v>
      </c>
      <c r="L6765">
        <v>162</v>
      </c>
      <c r="M6765" t="s">
        <v>6</v>
      </c>
      <c r="N6765">
        <v>204476</v>
      </c>
      <c r="O6765" t="s">
        <v>7</v>
      </c>
      <c r="P6765">
        <v>204800</v>
      </c>
    </row>
    <row r="6766" spans="1:16" x14ac:dyDescent="0.25">
      <c r="A6766" t="s">
        <v>0</v>
      </c>
      <c r="B6766">
        <v>10.000500000000001</v>
      </c>
      <c r="C6766" t="s">
        <v>1</v>
      </c>
      <c r="D6766">
        <v>3</v>
      </c>
      <c r="E6766" t="s">
        <v>2</v>
      </c>
      <c r="F6766" t="s">
        <v>3</v>
      </c>
      <c r="G6766">
        <v>0</v>
      </c>
      <c r="H6766" t="s">
        <v>2</v>
      </c>
      <c r="I6766" t="s">
        <v>4</v>
      </c>
      <c r="J6766">
        <v>204476</v>
      </c>
      <c r="K6766" t="s">
        <v>5</v>
      </c>
      <c r="L6766">
        <v>162</v>
      </c>
      <c r="M6766" t="s">
        <v>6</v>
      </c>
      <c r="N6766">
        <v>204476</v>
      </c>
      <c r="O6766" t="s">
        <v>7</v>
      </c>
      <c r="P6766">
        <v>204800</v>
      </c>
    </row>
    <row r="6767" spans="1:16" x14ac:dyDescent="0.25">
      <c r="A6767" t="s">
        <v>0</v>
      </c>
      <c r="B6767">
        <v>10.0022</v>
      </c>
      <c r="C6767" t="s">
        <v>1</v>
      </c>
      <c r="D6767">
        <v>3</v>
      </c>
      <c r="E6767" t="s">
        <v>2</v>
      </c>
      <c r="F6767" t="s">
        <v>3</v>
      </c>
      <c r="G6767">
        <v>0</v>
      </c>
      <c r="H6767" t="s">
        <v>2</v>
      </c>
      <c r="I6767" t="s">
        <v>4</v>
      </c>
      <c r="J6767">
        <v>204476</v>
      </c>
      <c r="K6767" t="s">
        <v>5</v>
      </c>
      <c r="L6767">
        <v>162</v>
      </c>
      <c r="M6767" t="s">
        <v>6</v>
      </c>
      <c r="N6767">
        <v>204476</v>
      </c>
      <c r="O6767" t="s">
        <v>7</v>
      </c>
      <c r="P6767">
        <v>204800</v>
      </c>
    </row>
    <row r="6768" spans="1:16" x14ac:dyDescent="0.25">
      <c r="A6768" t="s">
        <v>0</v>
      </c>
      <c r="B6768">
        <v>10.0039</v>
      </c>
      <c r="C6768" t="s">
        <v>1</v>
      </c>
      <c r="D6768">
        <v>3</v>
      </c>
      <c r="E6768" t="s">
        <v>2</v>
      </c>
      <c r="F6768" t="s">
        <v>3</v>
      </c>
      <c r="G6768">
        <v>0</v>
      </c>
      <c r="H6768" t="s">
        <v>2</v>
      </c>
      <c r="I6768" t="s">
        <v>4</v>
      </c>
      <c r="J6768">
        <v>204476</v>
      </c>
      <c r="K6768" t="s">
        <v>5</v>
      </c>
      <c r="L6768">
        <v>162</v>
      </c>
      <c r="M6768" t="s">
        <v>6</v>
      </c>
      <c r="N6768">
        <v>204476</v>
      </c>
      <c r="O6768" t="s">
        <v>7</v>
      </c>
      <c r="P6768">
        <v>204800</v>
      </c>
    </row>
    <row r="6769" spans="1:16" x14ac:dyDescent="0.25">
      <c r="A6769" t="s">
        <v>0</v>
      </c>
      <c r="B6769">
        <v>10.005599999999999</v>
      </c>
      <c r="C6769" t="s">
        <v>1</v>
      </c>
      <c r="D6769">
        <v>3</v>
      </c>
      <c r="E6769" t="s">
        <v>2</v>
      </c>
      <c r="F6769" t="s">
        <v>3</v>
      </c>
      <c r="G6769">
        <v>0</v>
      </c>
      <c r="H6769" t="s">
        <v>2</v>
      </c>
      <c r="I6769" t="s">
        <v>4</v>
      </c>
      <c r="J6769">
        <v>204476</v>
      </c>
      <c r="K6769" t="s">
        <v>5</v>
      </c>
      <c r="L6769">
        <v>162</v>
      </c>
      <c r="M6769" t="s">
        <v>6</v>
      </c>
      <c r="N6769">
        <v>204476</v>
      </c>
      <c r="O6769" t="s">
        <v>7</v>
      </c>
      <c r="P6769">
        <v>204800</v>
      </c>
    </row>
    <row r="6770" spans="1:16" x14ac:dyDescent="0.25">
      <c r="A6770" t="s">
        <v>0</v>
      </c>
      <c r="B6770">
        <v>10.007300000000001</v>
      </c>
      <c r="C6770" t="s">
        <v>1</v>
      </c>
      <c r="D6770">
        <v>3</v>
      </c>
      <c r="E6770" t="s">
        <v>2</v>
      </c>
      <c r="F6770" t="s">
        <v>3</v>
      </c>
      <c r="G6770">
        <v>0</v>
      </c>
      <c r="H6770" t="s">
        <v>2</v>
      </c>
      <c r="I6770" t="s">
        <v>4</v>
      </c>
      <c r="J6770">
        <v>204476</v>
      </c>
      <c r="K6770" t="s">
        <v>5</v>
      </c>
      <c r="L6770">
        <v>162</v>
      </c>
      <c r="M6770" t="s">
        <v>6</v>
      </c>
      <c r="N6770">
        <v>204476</v>
      </c>
      <c r="O6770" t="s">
        <v>7</v>
      </c>
      <c r="P6770">
        <v>204800</v>
      </c>
    </row>
    <row r="6771" spans="1:16" x14ac:dyDescent="0.25">
      <c r="A6771" t="s">
        <v>0</v>
      </c>
      <c r="B6771">
        <v>10.007300000000001</v>
      </c>
      <c r="C6771" t="s">
        <v>1</v>
      </c>
      <c r="D6771">
        <v>3</v>
      </c>
      <c r="E6771" t="s">
        <v>2</v>
      </c>
      <c r="F6771" t="s">
        <v>3</v>
      </c>
      <c r="G6771">
        <v>0</v>
      </c>
      <c r="H6771" t="s">
        <v>2</v>
      </c>
      <c r="I6771" t="s">
        <v>4</v>
      </c>
      <c r="J6771">
        <v>204476</v>
      </c>
      <c r="K6771" t="s">
        <v>5</v>
      </c>
      <c r="L6771">
        <v>162</v>
      </c>
      <c r="M6771" t="s">
        <v>6</v>
      </c>
      <c r="N6771">
        <v>204476</v>
      </c>
      <c r="O6771" t="s">
        <v>7</v>
      </c>
      <c r="P6771">
        <v>204800</v>
      </c>
    </row>
    <row r="6772" spans="1:16" x14ac:dyDescent="0.25">
      <c r="A6772" t="s">
        <v>0</v>
      </c>
      <c r="B6772">
        <v>10.009</v>
      </c>
      <c r="C6772" t="s">
        <v>1</v>
      </c>
      <c r="D6772">
        <v>3</v>
      </c>
      <c r="E6772" t="s">
        <v>2</v>
      </c>
      <c r="F6772" t="s">
        <v>3</v>
      </c>
      <c r="G6772">
        <v>0</v>
      </c>
      <c r="H6772" t="s">
        <v>2</v>
      </c>
      <c r="I6772" t="s">
        <v>4</v>
      </c>
      <c r="J6772">
        <v>204476</v>
      </c>
      <c r="K6772" t="s">
        <v>5</v>
      </c>
      <c r="L6772">
        <v>162</v>
      </c>
      <c r="M6772" t="s">
        <v>6</v>
      </c>
      <c r="N6772">
        <v>204476</v>
      </c>
      <c r="O6772" t="s">
        <v>7</v>
      </c>
      <c r="P6772">
        <v>204800</v>
      </c>
    </row>
    <row r="6773" spans="1:16" x14ac:dyDescent="0.25">
      <c r="A6773" t="s">
        <v>0</v>
      </c>
      <c r="B6773">
        <v>10.0106</v>
      </c>
      <c r="C6773" t="s">
        <v>1</v>
      </c>
      <c r="D6773">
        <v>3</v>
      </c>
      <c r="E6773" t="s">
        <v>2</v>
      </c>
      <c r="F6773" t="s">
        <v>3</v>
      </c>
      <c r="G6773">
        <v>0</v>
      </c>
      <c r="H6773" t="s">
        <v>2</v>
      </c>
      <c r="I6773" t="s">
        <v>4</v>
      </c>
      <c r="J6773">
        <v>204476</v>
      </c>
      <c r="K6773" t="s">
        <v>5</v>
      </c>
      <c r="L6773">
        <v>162</v>
      </c>
      <c r="M6773" t="s">
        <v>6</v>
      </c>
      <c r="N6773">
        <v>204476</v>
      </c>
      <c r="O6773" t="s">
        <v>7</v>
      </c>
      <c r="P6773">
        <v>204800</v>
      </c>
    </row>
    <row r="6774" spans="1:16" x14ac:dyDescent="0.25">
      <c r="A6774" t="s">
        <v>0</v>
      </c>
      <c r="B6774">
        <v>10.0123</v>
      </c>
      <c r="C6774" t="s">
        <v>1</v>
      </c>
      <c r="D6774">
        <v>3</v>
      </c>
      <c r="E6774" t="s">
        <v>2</v>
      </c>
      <c r="F6774" t="s">
        <v>3</v>
      </c>
      <c r="G6774">
        <v>0</v>
      </c>
      <c r="H6774" t="s">
        <v>2</v>
      </c>
      <c r="I6774" t="s">
        <v>4</v>
      </c>
      <c r="J6774">
        <v>204476</v>
      </c>
      <c r="K6774" t="s">
        <v>5</v>
      </c>
      <c r="L6774">
        <v>162</v>
      </c>
      <c r="M6774" t="s">
        <v>6</v>
      </c>
      <c r="N6774">
        <v>204476</v>
      </c>
      <c r="O6774" t="s">
        <v>7</v>
      </c>
      <c r="P6774">
        <v>204800</v>
      </c>
    </row>
    <row r="6775" spans="1:16" x14ac:dyDescent="0.25">
      <c r="A6775" t="s">
        <v>0</v>
      </c>
      <c r="B6775">
        <v>10.013999999999999</v>
      </c>
      <c r="C6775" t="s">
        <v>1</v>
      </c>
      <c r="D6775">
        <v>3</v>
      </c>
      <c r="E6775" t="s">
        <v>2</v>
      </c>
      <c r="F6775" t="s">
        <v>3</v>
      </c>
      <c r="G6775">
        <v>0</v>
      </c>
      <c r="H6775" t="s">
        <v>2</v>
      </c>
      <c r="I6775" t="s">
        <v>4</v>
      </c>
      <c r="J6775">
        <v>204476</v>
      </c>
      <c r="K6775" t="s">
        <v>5</v>
      </c>
      <c r="L6775">
        <v>162</v>
      </c>
      <c r="M6775" t="s">
        <v>6</v>
      </c>
      <c r="N6775">
        <v>204476</v>
      </c>
      <c r="O6775" t="s">
        <v>7</v>
      </c>
      <c r="P6775">
        <v>204800</v>
      </c>
    </row>
    <row r="6776" spans="1:16" x14ac:dyDescent="0.25">
      <c r="A6776" t="s">
        <v>0</v>
      </c>
      <c r="B6776">
        <v>10.015700000000001</v>
      </c>
      <c r="C6776" t="s">
        <v>1</v>
      </c>
      <c r="D6776">
        <v>3</v>
      </c>
      <c r="E6776" t="s">
        <v>2</v>
      </c>
      <c r="F6776" t="s">
        <v>3</v>
      </c>
      <c r="G6776">
        <v>0</v>
      </c>
      <c r="H6776" t="s">
        <v>2</v>
      </c>
      <c r="I6776" t="s">
        <v>4</v>
      </c>
      <c r="J6776">
        <v>204476</v>
      </c>
      <c r="K6776" t="s">
        <v>5</v>
      </c>
      <c r="L6776">
        <v>162</v>
      </c>
      <c r="M6776" t="s">
        <v>6</v>
      </c>
      <c r="N6776">
        <v>204476</v>
      </c>
      <c r="O6776" t="s">
        <v>7</v>
      </c>
      <c r="P6776">
        <v>204800</v>
      </c>
    </row>
    <row r="6777" spans="1:16" x14ac:dyDescent="0.25">
      <c r="A6777" t="s">
        <v>0</v>
      </c>
      <c r="B6777">
        <v>10.015700000000001</v>
      </c>
      <c r="C6777" t="s">
        <v>1</v>
      </c>
      <c r="D6777">
        <v>3</v>
      </c>
      <c r="E6777" t="s">
        <v>2</v>
      </c>
      <c r="F6777" t="s">
        <v>3</v>
      </c>
      <c r="G6777">
        <v>0</v>
      </c>
      <c r="H6777" t="s">
        <v>2</v>
      </c>
      <c r="I6777" t="s">
        <v>4</v>
      </c>
      <c r="J6777">
        <v>204476</v>
      </c>
      <c r="K6777" t="s">
        <v>5</v>
      </c>
      <c r="L6777">
        <v>162</v>
      </c>
      <c r="M6777" t="s">
        <v>6</v>
      </c>
      <c r="N6777">
        <v>204476</v>
      </c>
      <c r="O6777" t="s">
        <v>7</v>
      </c>
      <c r="P6777">
        <v>204800</v>
      </c>
    </row>
    <row r="6778" spans="1:16" x14ac:dyDescent="0.25">
      <c r="A6778" t="s">
        <v>0</v>
      </c>
      <c r="B6778">
        <v>10.0174</v>
      </c>
      <c r="C6778" t="s">
        <v>1</v>
      </c>
      <c r="D6778">
        <v>3</v>
      </c>
      <c r="E6778" t="s">
        <v>2</v>
      </c>
      <c r="F6778" t="s">
        <v>3</v>
      </c>
      <c r="G6778">
        <v>0</v>
      </c>
      <c r="H6778" t="s">
        <v>2</v>
      </c>
      <c r="I6778" t="s">
        <v>4</v>
      </c>
      <c r="J6778">
        <v>204476</v>
      </c>
      <c r="K6778" t="s">
        <v>5</v>
      </c>
      <c r="L6778">
        <v>162</v>
      </c>
      <c r="M6778" t="s">
        <v>6</v>
      </c>
      <c r="N6778">
        <v>204476</v>
      </c>
      <c r="O6778" t="s">
        <v>7</v>
      </c>
      <c r="P6778">
        <v>204800</v>
      </c>
    </row>
    <row r="6779" spans="1:16" x14ac:dyDescent="0.25">
      <c r="A6779" t="s">
        <v>0</v>
      </c>
      <c r="B6779">
        <v>10.0191</v>
      </c>
      <c r="C6779" t="s">
        <v>1</v>
      </c>
      <c r="D6779">
        <v>3</v>
      </c>
      <c r="E6779" t="s">
        <v>2</v>
      </c>
      <c r="F6779" t="s">
        <v>3</v>
      </c>
      <c r="G6779">
        <v>0</v>
      </c>
      <c r="H6779" t="s">
        <v>2</v>
      </c>
      <c r="I6779" t="s">
        <v>4</v>
      </c>
      <c r="J6779">
        <v>204476</v>
      </c>
      <c r="K6779" t="s">
        <v>5</v>
      </c>
      <c r="L6779">
        <v>162</v>
      </c>
      <c r="M6779" t="s">
        <v>6</v>
      </c>
      <c r="N6779">
        <v>204476</v>
      </c>
      <c r="O6779" t="s">
        <v>7</v>
      </c>
      <c r="P6779">
        <v>204800</v>
      </c>
    </row>
    <row r="6780" spans="1:16" x14ac:dyDescent="0.25">
      <c r="A6780" t="s">
        <v>0</v>
      </c>
      <c r="B6780">
        <v>10.020799999999999</v>
      </c>
      <c r="C6780" t="s">
        <v>1</v>
      </c>
      <c r="D6780">
        <v>3</v>
      </c>
      <c r="E6780" t="s">
        <v>2</v>
      </c>
      <c r="F6780" t="s">
        <v>3</v>
      </c>
      <c r="G6780">
        <v>0</v>
      </c>
      <c r="H6780" t="s">
        <v>2</v>
      </c>
      <c r="I6780" t="s">
        <v>4</v>
      </c>
      <c r="J6780">
        <v>204476</v>
      </c>
      <c r="K6780" t="s">
        <v>5</v>
      </c>
      <c r="L6780">
        <v>162</v>
      </c>
      <c r="M6780" t="s">
        <v>6</v>
      </c>
      <c r="N6780">
        <v>204476</v>
      </c>
      <c r="O6780" t="s">
        <v>7</v>
      </c>
      <c r="P6780">
        <v>204800</v>
      </c>
    </row>
    <row r="6781" spans="1:16" x14ac:dyDescent="0.25">
      <c r="A6781" t="s">
        <v>0</v>
      </c>
      <c r="B6781">
        <v>10.022399999999999</v>
      </c>
      <c r="C6781" t="s">
        <v>1</v>
      </c>
      <c r="D6781">
        <v>3</v>
      </c>
      <c r="E6781" t="s">
        <v>2</v>
      </c>
      <c r="F6781" t="s">
        <v>3</v>
      </c>
      <c r="G6781">
        <v>0</v>
      </c>
      <c r="H6781" t="s">
        <v>2</v>
      </c>
      <c r="I6781" t="s">
        <v>4</v>
      </c>
      <c r="J6781">
        <v>204476</v>
      </c>
      <c r="K6781" t="s">
        <v>5</v>
      </c>
      <c r="L6781">
        <v>162</v>
      </c>
      <c r="M6781" t="s">
        <v>6</v>
      </c>
      <c r="N6781">
        <v>204476</v>
      </c>
      <c r="O6781" t="s">
        <v>7</v>
      </c>
      <c r="P6781">
        <v>204800</v>
      </c>
    </row>
    <row r="6782" spans="1:16" x14ac:dyDescent="0.25">
      <c r="A6782" t="s">
        <v>0</v>
      </c>
      <c r="B6782">
        <v>10.024100000000001</v>
      </c>
      <c r="C6782" t="s">
        <v>1</v>
      </c>
      <c r="D6782">
        <v>3</v>
      </c>
      <c r="E6782" t="s">
        <v>2</v>
      </c>
      <c r="F6782" t="s">
        <v>3</v>
      </c>
      <c r="G6782">
        <v>0</v>
      </c>
      <c r="H6782" t="s">
        <v>2</v>
      </c>
      <c r="I6782" t="s">
        <v>4</v>
      </c>
      <c r="J6782">
        <v>204476</v>
      </c>
      <c r="K6782" t="s">
        <v>5</v>
      </c>
      <c r="L6782">
        <v>162</v>
      </c>
      <c r="M6782" t="s">
        <v>6</v>
      </c>
      <c r="N6782">
        <v>204476</v>
      </c>
      <c r="O6782" t="s">
        <v>7</v>
      </c>
      <c r="P6782">
        <v>204800</v>
      </c>
    </row>
    <row r="6783" spans="1:16" x14ac:dyDescent="0.25">
      <c r="A6783" t="s">
        <v>0</v>
      </c>
      <c r="B6783">
        <v>10.024100000000001</v>
      </c>
      <c r="C6783" t="s">
        <v>1</v>
      </c>
      <c r="D6783">
        <v>3</v>
      </c>
      <c r="E6783" t="s">
        <v>2</v>
      </c>
      <c r="F6783" t="s">
        <v>3</v>
      </c>
      <c r="G6783">
        <v>0</v>
      </c>
      <c r="H6783" t="s">
        <v>2</v>
      </c>
      <c r="I6783" t="s">
        <v>4</v>
      </c>
      <c r="J6783">
        <v>204476</v>
      </c>
      <c r="K6783" t="s">
        <v>5</v>
      </c>
      <c r="L6783">
        <v>162</v>
      </c>
      <c r="M6783" t="s">
        <v>6</v>
      </c>
      <c r="N6783">
        <v>204476</v>
      </c>
      <c r="O6783" t="s">
        <v>7</v>
      </c>
      <c r="P6783">
        <v>204800</v>
      </c>
    </row>
    <row r="6784" spans="1:16" x14ac:dyDescent="0.25">
      <c r="A6784" t="s">
        <v>0</v>
      </c>
      <c r="B6784">
        <v>10.0258</v>
      </c>
      <c r="C6784" t="s">
        <v>1</v>
      </c>
      <c r="D6784">
        <v>3</v>
      </c>
      <c r="E6784" t="s">
        <v>2</v>
      </c>
      <c r="F6784" t="s">
        <v>3</v>
      </c>
      <c r="G6784">
        <v>0</v>
      </c>
      <c r="H6784" t="s">
        <v>2</v>
      </c>
      <c r="I6784" t="s">
        <v>4</v>
      </c>
      <c r="J6784">
        <v>204476</v>
      </c>
      <c r="K6784" t="s">
        <v>5</v>
      </c>
      <c r="L6784">
        <v>162</v>
      </c>
      <c r="M6784" t="s">
        <v>6</v>
      </c>
      <c r="N6784">
        <v>204476</v>
      </c>
      <c r="O6784" t="s">
        <v>7</v>
      </c>
      <c r="P6784">
        <v>204800</v>
      </c>
    </row>
    <row r="6785" spans="1:16" x14ac:dyDescent="0.25">
      <c r="A6785" t="s">
        <v>0</v>
      </c>
      <c r="B6785">
        <v>10.0275</v>
      </c>
      <c r="C6785" t="s">
        <v>1</v>
      </c>
      <c r="D6785">
        <v>3</v>
      </c>
      <c r="E6785" t="s">
        <v>2</v>
      </c>
      <c r="F6785" t="s">
        <v>3</v>
      </c>
      <c r="G6785">
        <v>0</v>
      </c>
      <c r="H6785" t="s">
        <v>2</v>
      </c>
      <c r="I6785" t="s">
        <v>4</v>
      </c>
      <c r="J6785">
        <v>204476</v>
      </c>
      <c r="K6785" t="s">
        <v>5</v>
      </c>
      <c r="L6785">
        <v>162</v>
      </c>
      <c r="M6785" t="s">
        <v>6</v>
      </c>
      <c r="N6785">
        <v>204476</v>
      </c>
      <c r="O6785" t="s">
        <v>7</v>
      </c>
      <c r="P6785">
        <v>204800</v>
      </c>
    </row>
    <row r="6786" spans="1:16" x14ac:dyDescent="0.25">
      <c r="A6786" t="s">
        <v>0</v>
      </c>
      <c r="B6786">
        <v>10.029199999999999</v>
      </c>
      <c r="C6786" t="s">
        <v>1</v>
      </c>
      <c r="D6786">
        <v>3</v>
      </c>
      <c r="E6786" t="s">
        <v>2</v>
      </c>
      <c r="F6786" t="s">
        <v>3</v>
      </c>
      <c r="G6786">
        <v>0</v>
      </c>
      <c r="H6786" t="s">
        <v>2</v>
      </c>
      <c r="I6786" t="s">
        <v>4</v>
      </c>
      <c r="J6786">
        <v>204476</v>
      </c>
      <c r="K6786" t="s">
        <v>5</v>
      </c>
      <c r="L6786">
        <v>162</v>
      </c>
      <c r="M6786" t="s">
        <v>6</v>
      </c>
      <c r="N6786">
        <v>204476</v>
      </c>
      <c r="O6786" t="s">
        <v>7</v>
      </c>
      <c r="P6786">
        <v>204800</v>
      </c>
    </row>
    <row r="6787" spans="1:16" x14ac:dyDescent="0.25">
      <c r="A6787" t="s">
        <v>0</v>
      </c>
      <c r="B6787">
        <v>10.030900000000001</v>
      </c>
      <c r="C6787" t="s">
        <v>1</v>
      </c>
      <c r="D6787">
        <v>3</v>
      </c>
      <c r="E6787" t="s">
        <v>2</v>
      </c>
      <c r="F6787" t="s">
        <v>3</v>
      </c>
      <c r="G6787">
        <v>0</v>
      </c>
      <c r="H6787" t="s">
        <v>2</v>
      </c>
      <c r="I6787" t="s">
        <v>4</v>
      </c>
      <c r="J6787">
        <v>204476</v>
      </c>
      <c r="K6787" t="s">
        <v>5</v>
      </c>
      <c r="L6787">
        <v>162</v>
      </c>
      <c r="M6787" t="s">
        <v>6</v>
      </c>
      <c r="N6787">
        <v>204476</v>
      </c>
      <c r="O6787" t="s">
        <v>7</v>
      </c>
      <c r="P6787">
        <v>204800</v>
      </c>
    </row>
    <row r="6788" spans="1:16" x14ac:dyDescent="0.25">
      <c r="A6788" t="s">
        <v>0</v>
      </c>
      <c r="B6788">
        <v>10.0326</v>
      </c>
      <c r="C6788" t="s">
        <v>1</v>
      </c>
      <c r="D6788">
        <v>3</v>
      </c>
      <c r="E6788" t="s">
        <v>2</v>
      </c>
      <c r="F6788" t="s">
        <v>3</v>
      </c>
      <c r="G6788">
        <v>0</v>
      </c>
      <c r="H6788" t="s">
        <v>2</v>
      </c>
      <c r="I6788" t="s">
        <v>4</v>
      </c>
      <c r="J6788">
        <v>204476</v>
      </c>
      <c r="K6788" t="s">
        <v>5</v>
      </c>
      <c r="L6788">
        <v>162</v>
      </c>
      <c r="M6788" t="s">
        <v>6</v>
      </c>
      <c r="N6788">
        <v>204476</v>
      </c>
      <c r="O6788" t="s">
        <v>7</v>
      </c>
      <c r="P6788">
        <v>204800</v>
      </c>
    </row>
    <row r="6789" spans="1:16" x14ac:dyDescent="0.25">
      <c r="A6789" t="s">
        <v>0</v>
      </c>
      <c r="B6789">
        <v>10.0326</v>
      </c>
      <c r="C6789" t="s">
        <v>1</v>
      </c>
      <c r="D6789">
        <v>3</v>
      </c>
      <c r="E6789" t="s">
        <v>2</v>
      </c>
      <c r="F6789" t="s">
        <v>3</v>
      </c>
      <c r="G6789">
        <v>0</v>
      </c>
      <c r="H6789" t="s">
        <v>2</v>
      </c>
      <c r="I6789" t="s">
        <v>4</v>
      </c>
      <c r="J6789">
        <v>204476</v>
      </c>
      <c r="K6789" t="s">
        <v>5</v>
      </c>
      <c r="L6789">
        <v>162</v>
      </c>
      <c r="M6789" t="s">
        <v>6</v>
      </c>
      <c r="N6789">
        <v>204476</v>
      </c>
      <c r="O6789" t="s">
        <v>7</v>
      </c>
      <c r="P6789">
        <v>204800</v>
      </c>
    </row>
    <row r="6790" spans="1:16" x14ac:dyDescent="0.25">
      <c r="A6790" t="s">
        <v>0</v>
      </c>
      <c r="B6790">
        <v>10.0343</v>
      </c>
      <c r="C6790" t="s">
        <v>1</v>
      </c>
      <c r="D6790">
        <v>3</v>
      </c>
      <c r="E6790" t="s">
        <v>2</v>
      </c>
      <c r="F6790" t="s">
        <v>3</v>
      </c>
      <c r="G6790">
        <v>0</v>
      </c>
      <c r="H6790" t="s">
        <v>2</v>
      </c>
      <c r="I6790" t="s">
        <v>4</v>
      </c>
      <c r="J6790">
        <v>204476</v>
      </c>
      <c r="K6790" t="s">
        <v>5</v>
      </c>
      <c r="L6790">
        <v>162</v>
      </c>
      <c r="M6790" t="s">
        <v>6</v>
      </c>
      <c r="N6790">
        <v>204476</v>
      </c>
      <c r="O6790" t="s">
        <v>7</v>
      </c>
      <c r="P6790">
        <v>204800</v>
      </c>
    </row>
    <row r="6791" spans="1:16" x14ac:dyDescent="0.25">
      <c r="A6791" t="s">
        <v>0</v>
      </c>
      <c r="B6791">
        <v>10.0359</v>
      </c>
      <c r="C6791" t="s">
        <v>1</v>
      </c>
      <c r="D6791">
        <v>3</v>
      </c>
      <c r="E6791" t="s">
        <v>2</v>
      </c>
      <c r="F6791" t="s">
        <v>3</v>
      </c>
      <c r="G6791">
        <v>0</v>
      </c>
      <c r="H6791" t="s">
        <v>2</v>
      </c>
      <c r="I6791" t="s">
        <v>4</v>
      </c>
      <c r="J6791">
        <v>204476</v>
      </c>
      <c r="K6791" t="s">
        <v>5</v>
      </c>
      <c r="L6791">
        <v>162</v>
      </c>
      <c r="M6791" t="s">
        <v>6</v>
      </c>
      <c r="N6791">
        <v>204476</v>
      </c>
      <c r="O6791" t="s">
        <v>7</v>
      </c>
      <c r="P6791">
        <v>204800</v>
      </c>
    </row>
    <row r="6792" spans="1:16" x14ac:dyDescent="0.25">
      <c r="A6792" t="s">
        <v>0</v>
      </c>
      <c r="B6792">
        <v>10.037599999999999</v>
      </c>
      <c r="C6792" t="s">
        <v>1</v>
      </c>
      <c r="D6792">
        <v>3</v>
      </c>
      <c r="E6792" t="s">
        <v>2</v>
      </c>
      <c r="F6792" t="s">
        <v>3</v>
      </c>
      <c r="G6792">
        <v>0</v>
      </c>
      <c r="H6792" t="s">
        <v>2</v>
      </c>
      <c r="I6792" t="s">
        <v>4</v>
      </c>
      <c r="J6792">
        <v>204476</v>
      </c>
      <c r="K6792" t="s">
        <v>5</v>
      </c>
      <c r="L6792">
        <v>162</v>
      </c>
      <c r="M6792" t="s">
        <v>6</v>
      </c>
      <c r="N6792">
        <v>204476</v>
      </c>
      <c r="O6792" t="s">
        <v>7</v>
      </c>
      <c r="P6792">
        <v>204800</v>
      </c>
    </row>
    <row r="6793" spans="1:16" x14ac:dyDescent="0.25">
      <c r="A6793" t="s">
        <v>0</v>
      </c>
      <c r="B6793">
        <v>10.039300000000001</v>
      </c>
      <c r="C6793" t="s">
        <v>1</v>
      </c>
      <c r="D6793">
        <v>3</v>
      </c>
      <c r="E6793" t="s">
        <v>2</v>
      </c>
      <c r="F6793" t="s">
        <v>3</v>
      </c>
      <c r="G6793">
        <v>0</v>
      </c>
      <c r="H6793" t="s">
        <v>2</v>
      </c>
      <c r="I6793" t="s">
        <v>4</v>
      </c>
      <c r="J6793">
        <v>204476</v>
      </c>
      <c r="K6793" t="s">
        <v>5</v>
      </c>
      <c r="L6793">
        <v>162</v>
      </c>
      <c r="M6793" t="s">
        <v>6</v>
      </c>
      <c r="N6793">
        <v>204476</v>
      </c>
      <c r="O6793" t="s">
        <v>7</v>
      </c>
      <c r="P6793">
        <v>204800</v>
      </c>
    </row>
    <row r="6794" spans="1:16" x14ac:dyDescent="0.25">
      <c r="A6794" t="s">
        <v>0</v>
      </c>
      <c r="B6794">
        <v>10.041</v>
      </c>
      <c r="C6794" t="s">
        <v>1</v>
      </c>
      <c r="D6794">
        <v>3</v>
      </c>
      <c r="E6794" t="s">
        <v>2</v>
      </c>
      <c r="F6794" t="s">
        <v>3</v>
      </c>
      <c r="G6794">
        <v>0</v>
      </c>
      <c r="H6794" t="s">
        <v>2</v>
      </c>
      <c r="I6794" t="s">
        <v>4</v>
      </c>
      <c r="J6794">
        <v>204476</v>
      </c>
      <c r="K6794" t="s">
        <v>5</v>
      </c>
      <c r="L6794">
        <v>162</v>
      </c>
      <c r="M6794" t="s">
        <v>6</v>
      </c>
      <c r="N6794">
        <v>204476</v>
      </c>
      <c r="O6794" t="s">
        <v>7</v>
      </c>
      <c r="P6794">
        <v>204800</v>
      </c>
    </row>
    <row r="6795" spans="1:16" x14ac:dyDescent="0.25">
      <c r="A6795" t="s">
        <v>0</v>
      </c>
      <c r="B6795">
        <v>10.041</v>
      </c>
      <c r="C6795" t="s">
        <v>1</v>
      </c>
      <c r="D6795">
        <v>3</v>
      </c>
      <c r="E6795" t="s">
        <v>2</v>
      </c>
      <c r="F6795" t="s">
        <v>3</v>
      </c>
      <c r="G6795">
        <v>0</v>
      </c>
      <c r="H6795" t="s">
        <v>2</v>
      </c>
      <c r="I6795" t="s">
        <v>4</v>
      </c>
      <c r="J6795">
        <v>204476</v>
      </c>
      <c r="K6795" t="s">
        <v>5</v>
      </c>
      <c r="L6795">
        <v>162</v>
      </c>
      <c r="M6795" t="s">
        <v>6</v>
      </c>
      <c r="N6795">
        <v>204476</v>
      </c>
      <c r="O6795" t="s">
        <v>7</v>
      </c>
      <c r="P6795">
        <v>204800</v>
      </c>
    </row>
    <row r="6796" spans="1:16" x14ac:dyDescent="0.25">
      <c r="A6796" t="s">
        <v>0</v>
      </c>
      <c r="B6796">
        <v>10.0427</v>
      </c>
      <c r="C6796" t="s">
        <v>1</v>
      </c>
      <c r="D6796">
        <v>3</v>
      </c>
      <c r="E6796" t="s">
        <v>2</v>
      </c>
      <c r="F6796" t="s">
        <v>3</v>
      </c>
      <c r="G6796">
        <v>0</v>
      </c>
      <c r="H6796" t="s">
        <v>2</v>
      </c>
      <c r="I6796" t="s">
        <v>4</v>
      </c>
      <c r="J6796">
        <v>204476</v>
      </c>
      <c r="K6796" t="s">
        <v>5</v>
      </c>
      <c r="L6796">
        <v>162</v>
      </c>
      <c r="M6796" t="s">
        <v>6</v>
      </c>
      <c r="N6796">
        <v>204476</v>
      </c>
      <c r="O6796" t="s">
        <v>7</v>
      </c>
      <c r="P6796">
        <v>204800</v>
      </c>
    </row>
    <row r="6797" spans="1:16" x14ac:dyDescent="0.25">
      <c r="A6797" t="s">
        <v>0</v>
      </c>
      <c r="B6797">
        <v>10.0444</v>
      </c>
      <c r="C6797" t="s">
        <v>1</v>
      </c>
      <c r="D6797">
        <v>3</v>
      </c>
      <c r="E6797" t="s">
        <v>2</v>
      </c>
      <c r="F6797" t="s">
        <v>3</v>
      </c>
      <c r="G6797">
        <v>0</v>
      </c>
      <c r="H6797" t="s">
        <v>2</v>
      </c>
      <c r="I6797" t="s">
        <v>4</v>
      </c>
      <c r="J6797">
        <v>204476</v>
      </c>
      <c r="K6797" t="s">
        <v>5</v>
      </c>
      <c r="L6797">
        <v>162</v>
      </c>
      <c r="M6797" t="s">
        <v>6</v>
      </c>
      <c r="N6797">
        <v>204476</v>
      </c>
      <c r="O6797" t="s">
        <v>7</v>
      </c>
      <c r="P6797">
        <v>204800</v>
      </c>
    </row>
    <row r="6798" spans="1:16" x14ac:dyDescent="0.25">
      <c r="A6798" t="s">
        <v>0</v>
      </c>
      <c r="B6798">
        <v>10.046099999999999</v>
      </c>
      <c r="C6798" t="s">
        <v>1</v>
      </c>
      <c r="D6798">
        <v>3</v>
      </c>
      <c r="E6798" t="s">
        <v>2</v>
      </c>
      <c r="F6798" t="s">
        <v>3</v>
      </c>
      <c r="G6798">
        <v>0</v>
      </c>
      <c r="H6798" t="s">
        <v>2</v>
      </c>
      <c r="I6798" t="s">
        <v>4</v>
      </c>
      <c r="J6798">
        <v>204476</v>
      </c>
      <c r="K6798" t="s">
        <v>5</v>
      </c>
      <c r="L6798">
        <v>162</v>
      </c>
      <c r="M6798" t="s">
        <v>6</v>
      </c>
      <c r="N6798">
        <v>204476</v>
      </c>
      <c r="O6798" t="s">
        <v>7</v>
      </c>
      <c r="P6798">
        <v>204800</v>
      </c>
    </row>
    <row r="6799" spans="1:16" x14ac:dyDescent="0.25">
      <c r="A6799" t="s">
        <v>0</v>
      </c>
      <c r="B6799">
        <v>10.047700000000001</v>
      </c>
      <c r="C6799" t="s">
        <v>1</v>
      </c>
      <c r="D6799">
        <v>3</v>
      </c>
      <c r="E6799" t="s">
        <v>2</v>
      </c>
      <c r="F6799" t="s">
        <v>3</v>
      </c>
      <c r="G6799">
        <v>0</v>
      </c>
      <c r="H6799" t="s">
        <v>2</v>
      </c>
      <c r="I6799" t="s">
        <v>4</v>
      </c>
      <c r="J6799">
        <v>204476</v>
      </c>
      <c r="K6799" t="s">
        <v>5</v>
      </c>
      <c r="L6799">
        <v>162</v>
      </c>
      <c r="M6799" t="s">
        <v>6</v>
      </c>
      <c r="N6799">
        <v>204476</v>
      </c>
      <c r="O6799" t="s">
        <v>7</v>
      </c>
      <c r="P6799">
        <v>204800</v>
      </c>
    </row>
    <row r="6800" spans="1:16" x14ac:dyDescent="0.25">
      <c r="A6800" t="s">
        <v>0</v>
      </c>
      <c r="B6800">
        <v>10.0494</v>
      </c>
      <c r="C6800" t="s">
        <v>1</v>
      </c>
      <c r="D6800">
        <v>3</v>
      </c>
      <c r="E6800" t="s">
        <v>2</v>
      </c>
      <c r="F6800" t="s">
        <v>3</v>
      </c>
      <c r="G6800">
        <v>0</v>
      </c>
      <c r="H6800" t="s">
        <v>2</v>
      </c>
      <c r="I6800" t="s">
        <v>4</v>
      </c>
      <c r="J6800">
        <v>204476</v>
      </c>
      <c r="K6800" t="s">
        <v>5</v>
      </c>
      <c r="L6800">
        <v>162</v>
      </c>
      <c r="M6800" t="s">
        <v>6</v>
      </c>
      <c r="N6800">
        <v>204476</v>
      </c>
      <c r="O6800" t="s">
        <v>7</v>
      </c>
      <c r="P6800">
        <v>204800</v>
      </c>
    </row>
    <row r="6801" spans="1:16" x14ac:dyDescent="0.25">
      <c r="A6801" t="s">
        <v>0</v>
      </c>
      <c r="B6801">
        <v>10.0494</v>
      </c>
      <c r="C6801" t="s">
        <v>1</v>
      </c>
      <c r="D6801">
        <v>3</v>
      </c>
      <c r="E6801" t="s">
        <v>2</v>
      </c>
      <c r="F6801" t="s">
        <v>3</v>
      </c>
      <c r="G6801">
        <v>0</v>
      </c>
      <c r="H6801" t="s">
        <v>2</v>
      </c>
      <c r="I6801" t="s">
        <v>4</v>
      </c>
      <c r="J6801">
        <v>204476</v>
      </c>
      <c r="K6801" t="s">
        <v>5</v>
      </c>
      <c r="L6801">
        <v>162</v>
      </c>
      <c r="M6801" t="s">
        <v>6</v>
      </c>
      <c r="N6801">
        <v>204476</v>
      </c>
      <c r="O6801" t="s">
        <v>7</v>
      </c>
      <c r="P6801">
        <v>204800</v>
      </c>
    </row>
    <row r="6802" spans="1:16" x14ac:dyDescent="0.25">
      <c r="A6802" t="s">
        <v>0</v>
      </c>
      <c r="B6802">
        <v>10.0511</v>
      </c>
      <c r="C6802" t="s">
        <v>1</v>
      </c>
      <c r="D6802">
        <v>3</v>
      </c>
      <c r="E6802" t="s">
        <v>2</v>
      </c>
      <c r="F6802" t="s">
        <v>3</v>
      </c>
      <c r="G6802">
        <v>0</v>
      </c>
      <c r="H6802" t="s">
        <v>2</v>
      </c>
      <c r="I6802" t="s">
        <v>4</v>
      </c>
      <c r="J6802">
        <v>204476</v>
      </c>
      <c r="K6802" t="s">
        <v>5</v>
      </c>
      <c r="L6802">
        <v>162</v>
      </c>
      <c r="M6802" t="s">
        <v>6</v>
      </c>
      <c r="N6802">
        <v>204476</v>
      </c>
      <c r="O6802" t="s">
        <v>7</v>
      </c>
      <c r="P6802">
        <v>204800</v>
      </c>
    </row>
    <row r="6803" spans="1:16" x14ac:dyDescent="0.25">
      <c r="A6803" t="s">
        <v>0</v>
      </c>
      <c r="B6803">
        <v>10.0528</v>
      </c>
      <c r="C6803" t="s">
        <v>1</v>
      </c>
      <c r="D6803">
        <v>3</v>
      </c>
      <c r="E6803" t="s">
        <v>2</v>
      </c>
      <c r="F6803" t="s">
        <v>3</v>
      </c>
      <c r="G6803">
        <v>0</v>
      </c>
      <c r="H6803" t="s">
        <v>2</v>
      </c>
      <c r="I6803" t="s">
        <v>4</v>
      </c>
      <c r="J6803">
        <v>204476</v>
      </c>
      <c r="K6803" t="s">
        <v>5</v>
      </c>
      <c r="L6803">
        <v>162</v>
      </c>
      <c r="M6803" t="s">
        <v>6</v>
      </c>
      <c r="N6803">
        <v>204476</v>
      </c>
      <c r="O6803" t="s">
        <v>7</v>
      </c>
      <c r="P6803">
        <v>204800</v>
      </c>
    </row>
    <row r="6804" spans="1:16" x14ac:dyDescent="0.25">
      <c r="A6804" t="s">
        <v>0</v>
      </c>
      <c r="B6804">
        <v>10.054500000000001</v>
      </c>
      <c r="C6804" t="s">
        <v>1</v>
      </c>
      <c r="D6804">
        <v>3</v>
      </c>
      <c r="E6804" t="s">
        <v>2</v>
      </c>
      <c r="F6804" t="s">
        <v>3</v>
      </c>
      <c r="G6804">
        <v>0</v>
      </c>
      <c r="H6804" t="s">
        <v>2</v>
      </c>
      <c r="I6804" t="s">
        <v>4</v>
      </c>
      <c r="J6804">
        <v>204476</v>
      </c>
      <c r="K6804" t="s">
        <v>5</v>
      </c>
      <c r="L6804">
        <v>162</v>
      </c>
      <c r="M6804" t="s">
        <v>6</v>
      </c>
      <c r="N6804">
        <v>204476</v>
      </c>
      <c r="O6804" t="s">
        <v>7</v>
      </c>
      <c r="P6804">
        <v>204800</v>
      </c>
    </row>
    <row r="6805" spans="1:16" x14ac:dyDescent="0.25">
      <c r="A6805" t="s">
        <v>0</v>
      </c>
      <c r="B6805">
        <v>10.0562</v>
      </c>
      <c r="C6805" t="s">
        <v>1</v>
      </c>
      <c r="D6805">
        <v>3</v>
      </c>
      <c r="E6805" t="s">
        <v>2</v>
      </c>
      <c r="F6805" t="s">
        <v>3</v>
      </c>
      <c r="G6805">
        <v>0</v>
      </c>
      <c r="H6805" t="s">
        <v>2</v>
      </c>
      <c r="I6805" t="s">
        <v>4</v>
      </c>
      <c r="J6805">
        <v>204476</v>
      </c>
      <c r="K6805" t="s">
        <v>5</v>
      </c>
      <c r="L6805">
        <v>162</v>
      </c>
      <c r="M6805" t="s">
        <v>6</v>
      </c>
      <c r="N6805">
        <v>204476</v>
      </c>
      <c r="O6805" t="s">
        <v>7</v>
      </c>
      <c r="P6805">
        <v>204800</v>
      </c>
    </row>
    <row r="6806" spans="1:16" x14ac:dyDescent="0.25">
      <c r="A6806" t="s">
        <v>0</v>
      </c>
      <c r="B6806">
        <v>10.0579</v>
      </c>
      <c r="C6806" t="s">
        <v>1</v>
      </c>
      <c r="D6806">
        <v>3</v>
      </c>
      <c r="E6806" t="s">
        <v>2</v>
      </c>
      <c r="F6806" t="s">
        <v>3</v>
      </c>
      <c r="G6806">
        <v>0</v>
      </c>
      <c r="H6806" t="s">
        <v>2</v>
      </c>
      <c r="I6806" t="s">
        <v>4</v>
      </c>
      <c r="J6806">
        <v>204476</v>
      </c>
      <c r="K6806" t="s">
        <v>5</v>
      </c>
      <c r="L6806">
        <v>162</v>
      </c>
      <c r="M6806" t="s">
        <v>6</v>
      </c>
      <c r="N6806">
        <v>204476</v>
      </c>
      <c r="O6806" t="s">
        <v>7</v>
      </c>
      <c r="P6806">
        <v>204800</v>
      </c>
    </row>
    <row r="6807" spans="1:16" x14ac:dyDescent="0.25">
      <c r="A6807" t="s">
        <v>0</v>
      </c>
      <c r="B6807">
        <v>10.0579</v>
      </c>
      <c r="C6807" t="s">
        <v>1</v>
      </c>
      <c r="D6807">
        <v>3</v>
      </c>
      <c r="E6807" t="s">
        <v>2</v>
      </c>
      <c r="F6807" t="s">
        <v>3</v>
      </c>
      <c r="G6807">
        <v>0</v>
      </c>
      <c r="H6807" t="s">
        <v>2</v>
      </c>
      <c r="I6807" t="s">
        <v>4</v>
      </c>
      <c r="J6807">
        <v>204476</v>
      </c>
      <c r="K6807" t="s">
        <v>5</v>
      </c>
      <c r="L6807">
        <v>162</v>
      </c>
      <c r="M6807" t="s">
        <v>6</v>
      </c>
      <c r="N6807">
        <v>204476</v>
      </c>
      <c r="O6807" t="s">
        <v>7</v>
      </c>
      <c r="P6807">
        <v>204800</v>
      </c>
    </row>
    <row r="6808" spans="1:16" x14ac:dyDescent="0.25">
      <c r="A6808" t="s">
        <v>0</v>
      </c>
      <c r="B6808">
        <v>10.0595</v>
      </c>
      <c r="C6808" t="s">
        <v>1</v>
      </c>
      <c r="D6808">
        <v>3</v>
      </c>
      <c r="E6808" t="s">
        <v>2</v>
      </c>
      <c r="F6808" t="s">
        <v>3</v>
      </c>
      <c r="G6808">
        <v>0</v>
      </c>
      <c r="H6808" t="s">
        <v>2</v>
      </c>
      <c r="I6808" t="s">
        <v>4</v>
      </c>
      <c r="J6808">
        <v>204476</v>
      </c>
      <c r="K6808" t="s">
        <v>5</v>
      </c>
      <c r="L6808">
        <v>162</v>
      </c>
      <c r="M6808" t="s">
        <v>6</v>
      </c>
      <c r="N6808">
        <v>204476</v>
      </c>
      <c r="O6808" t="s">
        <v>7</v>
      </c>
      <c r="P6808">
        <v>204800</v>
      </c>
    </row>
    <row r="6809" spans="1:16" x14ac:dyDescent="0.25">
      <c r="A6809" t="s">
        <v>0</v>
      </c>
      <c r="B6809">
        <v>10.061199999999999</v>
      </c>
      <c r="C6809" t="s">
        <v>1</v>
      </c>
      <c r="D6809">
        <v>3</v>
      </c>
      <c r="E6809" t="s">
        <v>2</v>
      </c>
      <c r="F6809" t="s">
        <v>3</v>
      </c>
      <c r="G6809">
        <v>0</v>
      </c>
      <c r="H6809" t="s">
        <v>2</v>
      </c>
      <c r="I6809" t="s">
        <v>4</v>
      </c>
      <c r="J6809">
        <v>204476</v>
      </c>
      <c r="K6809" t="s">
        <v>5</v>
      </c>
      <c r="L6809">
        <v>162</v>
      </c>
      <c r="M6809" t="s">
        <v>6</v>
      </c>
      <c r="N6809">
        <v>204476</v>
      </c>
      <c r="O6809" t="s">
        <v>7</v>
      </c>
      <c r="P6809">
        <v>204800</v>
      </c>
    </row>
    <row r="6810" spans="1:16" x14ac:dyDescent="0.25">
      <c r="A6810" t="s">
        <v>0</v>
      </c>
      <c r="B6810">
        <v>10.062900000000001</v>
      </c>
      <c r="C6810" t="s">
        <v>1</v>
      </c>
      <c r="D6810">
        <v>3</v>
      </c>
      <c r="E6810" t="s">
        <v>2</v>
      </c>
      <c r="F6810" t="s">
        <v>3</v>
      </c>
      <c r="G6810">
        <v>0</v>
      </c>
      <c r="H6810" t="s">
        <v>2</v>
      </c>
      <c r="I6810" t="s">
        <v>4</v>
      </c>
      <c r="J6810">
        <v>204476</v>
      </c>
      <c r="K6810" t="s">
        <v>5</v>
      </c>
      <c r="L6810">
        <v>162</v>
      </c>
      <c r="M6810" t="s">
        <v>6</v>
      </c>
      <c r="N6810">
        <v>204476</v>
      </c>
      <c r="O6810" t="s">
        <v>7</v>
      </c>
      <c r="P6810">
        <v>204800</v>
      </c>
    </row>
    <row r="6811" spans="1:16" x14ac:dyDescent="0.25">
      <c r="A6811" t="s">
        <v>0</v>
      </c>
      <c r="B6811">
        <v>10.0646</v>
      </c>
      <c r="C6811" t="s">
        <v>1</v>
      </c>
      <c r="D6811">
        <v>3</v>
      </c>
      <c r="E6811" t="s">
        <v>2</v>
      </c>
      <c r="F6811" t="s">
        <v>3</v>
      </c>
      <c r="G6811">
        <v>0</v>
      </c>
      <c r="H6811" t="s">
        <v>2</v>
      </c>
      <c r="I6811" t="s">
        <v>4</v>
      </c>
      <c r="J6811">
        <v>204476</v>
      </c>
      <c r="K6811" t="s">
        <v>5</v>
      </c>
      <c r="L6811">
        <v>162</v>
      </c>
      <c r="M6811" t="s">
        <v>6</v>
      </c>
      <c r="N6811">
        <v>204476</v>
      </c>
      <c r="O6811" t="s">
        <v>7</v>
      </c>
      <c r="P6811">
        <v>204800</v>
      </c>
    </row>
    <row r="6812" spans="1:16" x14ac:dyDescent="0.25">
      <c r="A6812" t="s">
        <v>0</v>
      </c>
      <c r="B6812">
        <v>10.0663</v>
      </c>
      <c r="C6812" t="s">
        <v>1</v>
      </c>
      <c r="D6812">
        <v>3</v>
      </c>
      <c r="E6812" t="s">
        <v>2</v>
      </c>
      <c r="F6812" t="s">
        <v>3</v>
      </c>
      <c r="G6812">
        <v>0</v>
      </c>
      <c r="H6812" t="s">
        <v>2</v>
      </c>
      <c r="I6812" t="s">
        <v>4</v>
      </c>
      <c r="J6812">
        <v>204476</v>
      </c>
      <c r="K6812" t="s">
        <v>5</v>
      </c>
      <c r="L6812">
        <v>162</v>
      </c>
      <c r="M6812" t="s">
        <v>6</v>
      </c>
      <c r="N6812">
        <v>204476</v>
      </c>
      <c r="O6812" t="s">
        <v>7</v>
      </c>
      <c r="P6812">
        <v>204800</v>
      </c>
    </row>
    <row r="6813" spans="1:16" x14ac:dyDescent="0.25">
      <c r="A6813" t="s">
        <v>0</v>
      </c>
      <c r="B6813">
        <v>10.0663</v>
      </c>
      <c r="C6813" t="s">
        <v>1</v>
      </c>
      <c r="D6813">
        <v>3</v>
      </c>
      <c r="E6813" t="s">
        <v>2</v>
      </c>
      <c r="F6813" t="s">
        <v>3</v>
      </c>
      <c r="G6813">
        <v>0</v>
      </c>
      <c r="H6813" t="s">
        <v>2</v>
      </c>
      <c r="I6813" t="s">
        <v>4</v>
      </c>
      <c r="J6813">
        <v>204476</v>
      </c>
      <c r="K6813" t="s">
        <v>5</v>
      </c>
      <c r="L6813">
        <v>162</v>
      </c>
      <c r="M6813" t="s">
        <v>6</v>
      </c>
      <c r="N6813">
        <v>204476</v>
      </c>
      <c r="O6813" t="s">
        <v>7</v>
      </c>
      <c r="P6813">
        <v>204800</v>
      </c>
    </row>
    <row r="6814" spans="1:16" x14ac:dyDescent="0.25">
      <c r="A6814" t="s">
        <v>0</v>
      </c>
      <c r="B6814">
        <v>10.068</v>
      </c>
      <c r="C6814" t="s">
        <v>1</v>
      </c>
      <c r="D6814">
        <v>3</v>
      </c>
      <c r="E6814" t="s">
        <v>2</v>
      </c>
      <c r="F6814" t="s">
        <v>3</v>
      </c>
      <c r="G6814">
        <v>0</v>
      </c>
      <c r="H6814" t="s">
        <v>2</v>
      </c>
      <c r="I6814" t="s">
        <v>4</v>
      </c>
      <c r="J6814">
        <v>204476</v>
      </c>
      <c r="K6814" t="s">
        <v>5</v>
      </c>
      <c r="L6814">
        <v>162</v>
      </c>
      <c r="M6814" t="s">
        <v>6</v>
      </c>
      <c r="N6814">
        <v>204476</v>
      </c>
      <c r="O6814" t="s">
        <v>7</v>
      </c>
      <c r="P6814">
        <v>204800</v>
      </c>
    </row>
    <row r="6815" spans="1:16" x14ac:dyDescent="0.25">
      <c r="A6815" t="s">
        <v>0</v>
      </c>
      <c r="B6815">
        <v>10.069699999999999</v>
      </c>
      <c r="C6815" t="s">
        <v>1</v>
      </c>
      <c r="D6815">
        <v>3</v>
      </c>
      <c r="E6815" t="s">
        <v>2</v>
      </c>
      <c r="F6815" t="s">
        <v>3</v>
      </c>
      <c r="G6815">
        <v>0</v>
      </c>
      <c r="H6815" t="s">
        <v>2</v>
      </c>
      <c r="I6815" t="s">
        <v>4</v>
      </c>
      <c r="J6815">
        <v>204476</v>
      </c>
      <c r="K6815" t="s">
        <v>5</v>
      </c>
      <c r="L6815">
        <v>162</v>
      </c>
      <c r="M6815" t="s">
        <v>6</v>
      </c>
      <c r="N6815">
        <v>204476</v>
      </c>
      <c r="O6815" t="s">
        <v>7</v>
      </c>
      <c r="P6815">
        <v>204800</v>
      </c>
    </row>
    <row r="6816" spans="1:16" x14ac:dyDescent="0.25">
      <c r="A6816" t="s">
        <v>0</v>
      </c>
      <c r="B6816">
        <v>10.071400000000001</v>
      </c>
      <c r="C6816" t="s">
        <v>1</v>
      </c>
      <c r="D6816">
        <v>3</v>
      </c>
      <c r="E6816" t="s">
        <v>2</v>
      </c>
      <c r="F6816" t="s">
        <v>3</v>
      </c>
      <c r="G6816">
        <v>0</v>
      </c>
      <c r="H6816" t="s">
        <v>2</v>
      </c>
      <c r="I6816" t="s">
        <v>4</v>
      </c>
      <c r="J6816">
        <v>204476</v>
      </c>
      <c r="K6816" t="s">
        <v>5</v>
      </c>
      <c r="L6816">
        <v>162</v>
      </c>
      <c r="M6816" t="s">
        <v>6</v>
      </c>
      <c r="N6816">
        <v>204476</v>
      </c>
      <c r="O6816" t="s">
        <v>7</v>
      </c>
      <c r="P6816">
        <v>204800</v>
      </c>
    </row>
    <row r="6817" spans="1:16" x14ac:dyDescent="0.25">
      <c r="A6817" t="s">
        <v>0</v>
      </c>
      <c r="B6817">
        <v>10.073</v>
      </c>
      <c r="C6817" t="s">
        <v>1</v>
      </c>
      <c r="D6817">
        <v>3</v>
      </c>
      <c r="E6817" t="s">
        <v>2</v>
      </c>
      <c r="F6817" t="s">
        <v>3</v>
      </c>
      <c r="G6817">
        <v>0</v>
      </c>
      <c r="H6817" t="s">
        <v>2</v>
      </c>
      <c r="I6817" t="s">
        <v>4</v>
      </c>
      <c r="J6817">
        <v>204476</v>
      </c>
      <c r="K6817" t="s">
        <v>5</v>
      </c>
      <c r="L6817">
        <v>162</v>
      </c>
      <c r="M6817" t="s">
        <v>6</v>
      </c>
      <c r="N6817">
        <v>204476</v>
      </c>
      <c r="O6817" t="s">
        <v>7</v>
      </c>
      <c r="P6817">
        <v>204800</v>
      </c>
    </row>
    <row r="6818" spans="1:16" x14ac:dyDescent="0.25">
      <c r="A6818" t="s">
        <v>0</v>
      </c>
      <c r="B6818">
        <v>10.0747</v>
      </c>
      <c r="C6818" t="s">
        <v>1</v>
      </c>
      <c r="D6818">
        <v>3</v>
      </c>
      <c r="E6818" t="s">
        <v>2</v>
      </c>
      <c r="F6818" t="s">
        <v>3</v>
      </c>
      <c r="G6818">
        <v>0</v>
      </c>
      <c r="H6818" t="s">
        <v>2</v>
      </c>
      <c r="I6818" t="s">
        <v>4</v>
      </c>
      <c r="J6818">
        <v>204476</v>
      </c>
      <c r="K6818" t="s">
        <v>5</v>
      </c>
      <c r="L6818">
        <v>162</v>
      </c>
      <c r="M6818" t="s">
        <v>6</v>
      </c>
      <c r="N6818">
        <v>204476</v>
      </c>
      <c r="O6818" t="s">
        <v>7</v>
      </c>
      <c r="P6818">
        <v>204800</v>
      </c>
    </row>
    <row r="6819" spans="1:16" x14ac:dyDescent="0.25">
      <c r="A6819" t="s">
        <v>0</v>
      </c>
      <c r="B6819">
        <v>10.0747</v>
      </c>
      <c r="C6819" t="s">
        <v>1</v>
      </c>
      <c r="D6819">
        <v>3</v>
      </c>
      <c r="E6819" t="s">
        <v>2</v>
      </c>
      <c r="F6819" t="s">
        <v>3</v>
      </c>
      <c r="G6819">
        <v>0</v>
      </c>
      <c r="H6819" t="s">
        <v>2</v>
      </c>
      <c r="I6819" t="s">
        <v>4</v>
      </c>
      <c r="J6819">
        <v>204476</v>
      </c>
      <c r="K6819" t="s">
        <v>5</v>
      </c>
      <c r="L6819">
        <v>162</v>
      </c>
      <c r="M6819" t="s">
        <v>6</v>
      </c>
      <c r="N6819">
        <v>204476</v>
      </c>
      <c r="O6819" t="s">
        <v>7</v>
      </c>
      <c r="P6819">
        <v>204800</v>
      </c>
    </row>
    <row r="6820" spans="1:16" x14ac:dyDescent="0.25">
      <c r="A6820" t="s">
        <v>0</v>
      </c>
      <c r="B6820">
        <v>10.0764</v>
      </c>
      <c r="C6820" t="s">
        <v>1</v>
      </c>
      <c r="D6820">
        <v>3</v>
      </c>
      <c r="E6820" t="s">
        <v>2</v>
      </c>
      <c r="F6820" t="s">
        <v>3</v>
      </c>
      <c r="G6820">
        <v>0</v>
      </c>
      <c r="H6820" t="s">
        <v>2</v>
      </c>
      <c r="I6820" t="s">
        <v>4</v>
      </c>
      <c r="J6820">
        <v>204476</v>
      </c>
      <c r="K6820" t="s">
        <v>5</v>
      </c>
      <c r="L6820">
        <v>162</v>
      </c>
      <c r="M6820" t="s">
        <v>6</v>
      </c>
      <c r="N6820">
        <v>204476</v>
      </c>
      <c r="O6820" t="s">
        <v>7</v>
      </c>
      <c r="P6820">
        <v>204800</v>
      </c>
    </row>
    <row r="6821" spans="1:16" x14ac:dyDescent="0.25">
      <c r="A6821" t="s">
        <v>0</v>
      </c>
      <c r="B6821">
        <v>10.078099999999999</v>
      </c>
      <c r="C6821" t="s">
        <v>1</v>
      </c>
      <c r="D6821">
        <v>3</v>
      </c>
      <c r="E6821" t="s">
        <v>2</v>
      </c>
      <c r="F6821" t="s">
        <v>3</v>
      </c>
      <c r="G6821">
        <v>0</v>
      </c>
      <c r="H6821" t="s">
        <v>2</v>
      </c>
      <c r="I6821" t="s">
        <v>4</v>
      </c>
      <c r="J6821">
        <v>204476</v>
      </c>
      <c r="K6821" t="s">
        <v>5</v>
      </c>
      <c r="L6821">
        <v>162</v>
      </c>
      <c r="M6821" t="s">
        <v>6</v>
      </c>
      <c r="N6821">
        <v>204476</v>
      </c>
      <c r="O6821" t="s">
        <v>7</v>
      </c>
      <c r="P6821">
        <v>204800</v>
      </c>
    </row>
    <row r="6822" spans="1:16" x14ac:dyDescent="0.25">
      <c r="A6822" t="s">
        <v>0</v>
      </c>
      <c r="B6822">
        <v>10.079800000000001</v>
      </c>
      <c r="C6822" t="s">
        <v>1</v>
      </c>
      <c r="D6822">
        <v>3</v>
      </c>
      <c r="E6822" t="s">
        <v>2</v>
      </c>
      <c r="F6822" t="s">
        <v>3</v>
      </c>
      <c r="G6822">
        <v>0</v>
      </c>
      <c r="H6822" t="s">
        <v>2</v>
      </c>
      <c r="I6822" t="s">
        <v>4</v>
      </c>
      <c r="J6822">
        <v>204476</v>
      </c>
      <c r="K6822" t="s">
        <v>5</v>
      </c>
      <c r="L6822">
        <v>162</v>
      </c>
      <c r="M6822" t="s">
        <v>6</v>
      </c>
      <c r="N6822">
        <v>204476</v>
      </c>
      <c r="O6822" t="s">
        <v>7</v>
      </c>
      <c r="P6822">
        <v>204800</v>
      </c>
    </row>
    <row r="6823" spans="1:16" x14ac:dyDescent="0.25">
      <c r="A6823" t="s">
        <v>0</v>
      </c>
      <c r="B6823">
        <v>10.0815</v>
      </c>
      <c r="C6823" t="s">
        <v>1</v>
      </c>
      <c r="D6823">
        <v>3</v>
      </c>
      <c r="E6823" t="s">
        <v>2</v>
      </c>
      <c r="F6823" t="s">
        <v>3</v>
      </c>
      <c r="G6823">
        <v>0</v>
      </c>
      <c r="H6823" t="s">
        <v>2</v>
      </c>
      <c r="I6823" t="s">
        <v>4</v>
      </c>
      <c r="J6823">
        <v>204476</v>
      </c>
      <c r="K6823" t="s">
        <v>5</v>
      </c>
      <c r="L6823">
        <v>162</v>
      </c>
      <c r="M6823" t="s">
        <v>6</v>
      </c>
      <c r="N6823">
        <v>204476</v>
      </c>
      <c r="O6823" t="s">
        <v>7</v>
      </c>
      <c r="P6823">
        <v>204800</v>
      </c>
    </row>
    <row r="6824" spans="1:16" x14ac:dyDescent="0.25">
      <c r="A6824" t="s">
        <v>0</v>
      </c>
      <c r="B6824">
        <v>10.0832</v>
      </c>
      <c r="C6824" t="s">
        <v>1</v>
      </c>
      <c r="D6824">
        <v>3</v>
      </c>
      <c r="E6824" t="s">
        <v>2</v>
      </c>
      <c r="F6824" t="s">
        <v>3</v>
      </c>
      <c r="G6824">
        <v>0</v>
      </c>
      <c r="H6824" t="s">
        <v>2</v>
      </c>
      <c r="I6824" t="s">
        <v>4</v>
      </c>
      <c r="J6824">
        <v>204476</v>
      </c>
      <c r="K6824" t="s">
        <v>5</v>
      </c>
      <c r="L6824">
        <v>162</v>
      </c>
      <c r="M6824" t="s">
        <v>6</v>
      </c>
      <c r="N6824">
        <v>204476</v>
      </c>
      <c r="O6824" t="s">
        <v>7</v>
      </c>
      <c r="P6824">
        <v>204800</v>
      </c>
    </row>
    <row r="6825" spans="1:16" x14ac:dyDescent="0.25">
      <c r="A6825" t="s">
        <v>0</v>
      </c>
      <c r="B6825">
        <v>10.0832</v>
      </c>
      <c r="C6825" t="s">
        <v>1</v>
      </c>
      <c r="D6825">
        <v>3</v>
      </c>
      <c r="E6825" t="s">
        <v>2</v>
      </c>
      <c r="F6825" t="s">
        <v>3</v>
      </c>
      <c r="G6825">
        <v>0</v>
      </c>
      <c r="H6825" t="s">
        <v>2</v>
      </c>
      <c r="I6825" t="s">
        <v>4</v>
      </c>
      <c r="J6825">
        <v>204476</v>
      </c>
      <c r="K6825" t="s">
        <v>5</v>
      </c>
      <c r="L6825">
        <v>162</v>
      </c>
      <c r="M6825" t="s">
        <v>6</v>
      </c>
      <c r="N6825">
        <v>204476</v>
      </c>
      <c r="O6825" t="s">
        <v>7</v>
      </c>
      <c r="P6825">
        <v>204800</v>
      </c>
    </row>
    <row r="6826" spans="1:16" x14ac:dyDescent="0.25">
      <c r="A6826" t="s">
        <v>0</v>
      </c>
      <c r="B6826">
        <v>10.0848</v>
      </c>
      <c r="C6826" t="s">
        <v>1</v>
      </c>
      <c r="D6826">
        <v>3</v>
      </c>
      <c r="E6826" t="s">
        <v>2</v>
      </c>
      <c r="F6826" t="s">
        <v>3</v>
      </c>
      <c r="G6826">
        <v>0</v>
      </c>
      <c r="H6826" t="s">
        <v>2</v>
      </c>
      <c r="I6826" t="s">
        <v>4</v>
      </c>
      <c r="J6826">
        <v>204476</v>
      </c>
      <c r="K6826" t="s">
        <v>5</v>
      </c>
      <c r="L6826">
        <v>162</v>
      </c>
      <c r="M6826" t="s">
        <v>6</v>
      </c>
      <c r="N6826">
        <v>204476</v>
      </c>
      <c r="O6826" t="s">
        <v>7</v>
      </c>
      <c r="P6826">
        <v>204800</v>
      </c>
    </row>
    <row r="6827" spans="1:16" x14ac:dyDescent="0.25">
      <c r="A6827" t="s">
        <v>0</v>
      </c>
      <c r="B6827">
        <v>10.086499999999999</v>
      </c>
      <c r="C6827" t="s">
        <v>1</v>
      </c>
      <c r="D6827">
        <v>3</v>
      </c>
      <c r="E6827" t="s">
        <v>2</v>
      </c>
      <c r="F6827" t="s">
        <v>3</v>
      </c>
      <c r="G6827">
        <v>0</v>
      </c>
      <c r="H6827" t="s">
        <v>2</v>
      </c>
      <c r="I6827" t="s">
        <v>4</v>
      </c>
      <c r="J6827">
        <v>204476</v>
      </c>
      <c r="K6827" t="s">
        <v>5</v>
      </c>
      <c r="L6827">
        <v>162</v>
      </c>
      <c r="M6827" t="s">
        <v>6</v>
      </c>
      <c r="N6827">
        <v>204476</v>
      </c>
      <c r="O6827" t="s">
        <v>7</v>
      </c>
      <c r="P6827">
        <v>204800</v>
      </c>
    </row>
    <row r="6828" spans="1:16" x14ac:dyDescent="0.25">
      <c r="A6828" t="s">
        <v>0</v>
      </c>
      <c r="B6828">
        <v>10.088200000000001</v>
      </c>
      <c r="C6828" t="s">
        <v>1</v>
      </c>
      <c r="D6828">
        <v>3</v>
      </c>
      <c r="E6828" t="s">
        <v>2</v>
      </c>
      <c r="F6828" t="s">
        <v>3</v>
      </c>
      <c r="G6828">
        <v>0</v>
      </c>
      <c r="H6828" t="s">
        <v>2</v>
      </c>
      <c r="I6828" t="s">
        <v>4</v>
      </c>
      <c r="J6828">
        <v>204476</v>
      </c>
      <c r="K6828" t="s">
        <v>5</v>
      </c>
      <c r="L6828">
        <v>162</v>
      </c>
      <c r="M6828" t="s">
        <v>6</v>
      </c>
      <c r="N6828">
        <v>204476</v>
      </c>
      <c r="O6828" t="s">
        <v>7</v>
      </c>
      <c r="P6828">
        <v>204800</v>
      </c>
    </row>
    <row r="6829" spans="1:16" x14ac:dyDescent="0.25">
      <c r="A6829" t="s">
        <v>0</v>
      </c>
      <c r="B6829">
        <v>10.0899</v>
      </c>
      <c r="C6829" t="s">
        <v>1</v>
      </c>
      <c r="D6829">
        <v>3</v>
      </c>
      <c r="E6829" t="s">
        <v>2</v>
      </c>
      <c r="F6829" t="s">
        <v>3</v>
      </c>
      <c r="G6829">
        <v>0</v>
      </c>
      <c r="H6829" t="s">
        <v>2</v>
      </c>
      <c r="I6829" t="s">
        <v>4</v>
      </c>
      <c r="J6829">
        <v>204476</v>
      </c>
      <c r="K6829" t="s">
        <v>5</v>
      </c>
      <c r="L6829">
        <v>162</v>
      </c>
      <c r="M6829" t="s">
        <v>6</v>
      </c>
      <c r="N6829">
        <v>204476</v>
      </c>
      <c r="O6829" t="s">
        <v>7</v>
      </c>
      <c r="P6829">
        <v>204800</v>
      </c>
    </row>
    <row r="6830" spans="1:16" x14ac:dyDescent="0.25">
      <c r="A6830" t="s">
        <v>0</v>
      </c>
      <c r="B6830">
        <v>10.0916</v>
      </c>
      <c r="C6830" t="s">
        <v>1</v>
      </c>
      <c r="D6830">
        <v>3</v>
      </c>
      <c r="E6830" t="s">
        <v>2</v>
      </c>
      <c r="F6830" t="s">
        <v>3</v>
      </c>
      <c r="G6830">
        <v>0</v>
      </c>
      <c r="H6830" t="s">
        <v>2</v>
      </c>
      <c r="I6830" t="s">
        <v>4</v>
      </c>
      <c r="J6830">
        <v>204476</v>
      </c>
      <c r="K6830" t="s">
        <v>5</v>
      </c>
      <c r="L6830">
        <v>162</v>
      </c>
      <c r="M6830" t="s">
        <v>6</v>
      </c>
      <c r="N6830">
        <v>204476</v>
      </c>
      <c r="O6830" t="s">
        <v>7</v>
      </c>
      <c r="P6830">
        <v>204800</v>
      </c>
    </row>
    <row r="6831" spans="1:16" x14ac:dyDescent="0.25">
      <c r="A6831" t="s">
        <v>0</v>
      </c>
      <c r="B6831">
        <v>10.0916</v>
      </c>
      <c r="C6831" t="s">
        <v>1</v>
      </c>
      <c r="D6831">
        <v>3</v>
      </c>
      <c r="E6831" t="s">
        <v>2</v>
      </c>
      <c r="F6831" t="s">
        <v>3</v>
      </c>
      <c r="G6831">
        <v>0</v>
      </c>
      <c r="H6831" t="s">
        <v>2</v>
      </c>
      <c r="I6831" t="s">
        <v>4</v>
      </c>
      <c r="J6831">
        <v>204476</v>
      </c>
      <c r="K6831" t="s">
        <v>5</v>
      </c>
      <c r="L6831">
        <v>162</v>
      </c>
      <c r="M6831" t="s">
        <v>6</v>
      </c>
      <c r="N6831">
        <v>204476</v>
      </c>
      <c r="O6831" t="s">
        <v>7</v>
      </c>
      <c r="P6831">
        <v>204800</v>
      </c>
    </row>
    <row r="6832" spans="1:16" x14ac:dyDescent="0.25">
      <c r="A6832" t="s">
        <v>0</v>
      </c>
      <c r="B6832">
        <v>10.093299999999999</v>
      </c>
      <c r="C6832" t="s">
        <v>1</v>
      </c>
      <c r="D6832">
        <v>3</v>
      </c>
      <c r="E6832" t="s">
        <v>2</v>
      </c>
      <c r="F6832" t="s">
        <v>3</v>
      </c>
      <c r="G6832">
        <v>0</v>
      </c>
      <c r="H6832" t="s">
        <v>2</v>
      </c>
      <c r="I6832" t="s">
        <v>4</v>
      </c>
      <c r="J6832">
        <v>204476</v>
      </c>
      <c r="K6832" t="s">
        <v>5</v>
      </c>
      <c r="L6832">
        <v>162</v>
      </c>
      <c r="M6832" t="s">
        <v>6</v>
      </c>
      <c r="N6832">
        <v>204476</v>
      </c>
      <c r="O6832" t="s">
        <v>7</v>
      </c>
      <c r="P6832">
        <v>204800</v>
      </c>
    </row>
    <row r="6833" spans="1:16" x14ac:dyDescent="0.25">
      <c r="A6833" t="s">
        <v>0</v>
      </c>
      <c r="B6833">
        <v>10.095000000000001</v>
      </c>
      <c r="C6833" t="s">
        <v>1</v>
      </c>
      <c r="D6833">
        <v>3</v>
      </c>
      <c r="E6833" t="s">
        <v>2</v>
      </c>
      <c r="F6833" t="s">
        <v>3</v>
      </c>
      <c r="G6833">
        <v>0</v>
      </c>
      <c r="H6833" t="s">
        <v>2</v>
      </c>
      <c r="I6833" t="s">
        <v>4</v>
      </c>
      <c r="J6833">
        <v>204476</v>
      </c>
      <c r="K6833" t="s">
        <v>5</v>
      </c>
      <c r="L6833">
        <v>162</v>
      </c>
      <c r="M6833" t="s">
        <v>6</v>
      </c>
      <c r="N6833">
        <v>204476</v>
      </c>
      <c r="O6833" t="s">
        <v>7</v>
      </c>
      <c r="P6833">
        <v>204800</v>
      </c>
    </row>
    <row r="6834" spans="1:16" x14ac:dyDescent="0.25">
      <c r="A6834" t="s">
        <v>0</v>
      </c>
      <c r="B6834">
        <v>10.0966</v>
      </c>
      <c r="C6834" t="s">
        <v>1</v>
      </c>
      <c r="D6834">
        <v>3</v>
      </c>
      <c r="E6834" t="s">
        <v>2</v>
      </c>
      <c r="F6834" t="s">
        <v>3</v>
      </c>
      <c r="G6834">
        <v>0</v>
      </c>
      <c r="H6834" t="s">
        <v>2</v>
      </c>
      <c r="I6834" t="s">
        <v>4</v>
      </c>
      <c r="J6834">
        <v>204476</v>
      </c>
      <c r="K6834" t="s">
        <v>5</v>
      </c>
      <c r="L6834">
        <v>162</v>
      </c>
      <c r="M6834" t="s">
        <v>6</v>
      </c>
      <c r="N6834">
        <v>204476</v>
      </c>
      <c r="O6834" t="s">
        <v>7</v>
      </c>
      <c r="P6834">
        <v>204800</v>
      </c>
    </row>
    <row r="6835" spans="1:16" x14ac:dyDescent="0.25">
      <c r="A6835" t="s">
        <v>0</v>
      </c>
      <c r="B6835">
        <v>10.0983</v>
      </c>
      <c r="C6835" t="s">
        <v>1</v>
      </c>
      <c r="D6835">
        <v>3</v>
      </c>
      <c r="E6835" t="s">
        <v>2</v>
      </c>
      <c r="F6835" t="s">
        <v>3</v>
      </c>
      <c r="G6835">
        <v>0</v>
      </c>
      <c r="H6835" t="s">
        <v>2</v>
      </c>
      <c r="I6835" t="s">
        <v>4</v>
      </c>
      <c r="J6835">
        <v>204476</v>
      </c>
      <c r="K6835" t="s">
        <v>5</v>
      </c>
      <c r="L6835">
        <v>162</v>
      </c>
      <c r="M6835" t="s">
        <v>6</v>
      </c>
      <c r="N6835">
        <v>204476</v>
      </c>
      <c r="O6835" t="s">
        <v>7</v>
      </c>
      <c r="P6835">
        <v>204800</v>
      </c>
    </row>
    <row r="6836" spans="1:16" x14ac:dyDescent="0.25">
      <c r="A6836" t="s">
        <v>0</v>
      </c>
      <c r="B6836">
        <v>10.1</v>
      </c>
      <c r="C6836" t="s">
        <v>1</v>
      </c>
      <c r="D6836">
        <v>3</v>
      </c>
      <c r="E6836" t="s">
        <v>2</v>
      </c>
      <c r="F6836" t="s">
        <v>3</v>
      </c>
      <c r="G6836">
        <v>0</v>
      </c>
      <c r="H6836" t="s">
        <v>2</v>
      </c>
      <c r="I6836" t="s">
        <v>4</v>
      </c>
      <c r="J6836">
        <v>204476</v>
      </c>
      <c r="K6836" t="s">
        <v>5</v>
      </c>
      <c r="L6836">
        <v>162</v>
      </c>
      <c r="M6836" t="s">
        <v>6</v>
      </c>
      <c r="N6836">
        <v>204476</v>
      </c>
      <c r="O6836" t="s">
        <v>7</v>
      </c>
      <c r="P6836">
        <v>204800</v>
      </c>
    </row>
    <row r="6837" spans="1:16" x14ac:dyDescent="0.25">
      <c r="A6837" t="s">
        <v>0</v>
      </c>
      <c r="B6837">
        <v>10.1</v>
      </c>
      <c r="C6837" t="s">
        <v>1</v>
      </c>
      <c r="D6837">
        <v>3</v>
      </c>
      <c r="E6837" t="s">
        <v>2</v>
      </c>
      <c r="F6837" t="s">
        <v>3</v>
      </c>
      <c r="G6837">
        <v>0</v>
      </c>
      <c r="H6837" t="s">
        <v>2</v>
      </c>
      <c r="I6837" t="s">
        <v>4</v>
      </c>
      <c r="J6837">
        <v>204476</v>
      </c>
      <c r="K6837" t="s">
        <v>5</v>
      </c>
      <c r="L6837">
        <v>162</v>
      </c>
      <c r="M6837" t="s">
        <v>6</v>
      </c>
      <c r="N6837">
        <v>204476</v>
      </c>
      <c r="O6837" t="s">
        <v>7</v>
      </c>
      <c r="P6837">
        <v>204800</v>
      </c>
    </row>
    <row r="6838" spans="1:16" x14ac:dyDescent="0.25">
      <c r="A6838" t="s">
        <v>0</v>
      </c>
      <c r="B6838">
        <v>10.101699999999999</v>
      </c>
      <c r="C6838" t="s">
        <v>1</v>
      </c>
      <c r="D6838">
        <v>3</v>
      </c>
      <c r="E6838" t="s">
        <v>2</v>
      </c>
      <c r="F6838" t="s">
        <v>3</v>
      </c>
      <c r="G6838">
        <v>0</v>
      </c>
      <c r="H6838" t="s">
        <v>2</v>
      </c>
      <c r="I6838" t="s">
        <v>4</v>
      </c>
      <c r="J6838">
        <v>204476</v>
      </c>
      <c r="K6838" t="s">
        <v>5</v>
      </c>
      <c r="L6838">
        <v>162</v>
      </c>
      <c r="M6838" t="s">
        <v>6</v>
      </c>
      <c r="N6838">
        <v>204476</v>
      </c>
      <c r="O6838" t="s">
        <v>7</v>
      </c>
      <c r="P6838">
        <v>204800</v>
      </c>
    </row>
    <row r="6839" spans="1:16" x14ac:dyDescent="0.25">
      <c r="A6839" t="s">
        <v>0</v>
      </c>
      <c r="B6839">
        <v>10.103400000000001</v>
      </c>
      <c r="C6839" t="s">
        <v>1</v>
      </c>
      <c r="D6839">
        <v>3</v>
      </c>
      <c r="E6839" t="s">
        <v>2</v>
      </c>
      <c r="F6839" t="s">
        <v>3</v>
      </c>
      <c r="G6839">
        <v>0</v>
      </c>
      <c r="H6839" t="s">
        <v>2</v>
      </c>
      <c r="I6839" t="s">
        <v>4</v>
      </c>
      <c r="J6839">
        <v>204476</v>
      </c>
      <c r="K6839" t="s">
        <v>5</v>
      </c>
      <c r="L6839">
        <v>162</v>
      </c>
      <c r="M6839" t="s">
        <v>6</v>
      </c>
      <c r="N6839">
        <v>204476</v>
      </c>
      <c r="O6839" t="s">
        <v>7</v>
      </c>
      <c r="P6839">
        <v>204800</v>
      </c>
    </row>
    <row r="6840" spans="1:16" x14ac:dyDescent="0.25">
      <c r="A6840" t="s">
        <v>0</v>
      </c>
      <c r="B6840">
        <v>10.1051</v>
      </c>
      <c r="C6840" t="s">
        <v>1</v>
      </c>
      <c r="D6840">
        <v>3</v>
      </c>
      <c r="E6840" t="s">
        <v>2</v>
      </c>
      <c r="F6840" t="s">
        <v>3</v>
      </c>
      <c r="G6840">
        <v>0</v>
      </c>
      <c r="H6840" t="s">
        <v>2</v>
      </c>
      <c r="I6840" t="s">
        <v>4</v>
      </c>
      <c r="J6840">
        <v>204476</v>
      </c>
      <c r="K6840" t="s">
        <v>5</v>
      </c>
      <c r="L6840">
        <v>162</v>
      </c>
      <c r="M6840" t="s">
        <v>6</v>
      </c>
      <c r="N6840">
        <v>204476</v>
      </c>
      <c r="O6840" t="s">
        <v>7</v>
      </c>
      <c r="P6840">
        <v>204800</v>
      </c>
    </row>
    <row r="6841" spans="1:16" x14ac:dyDescent="0.25">
      <c r="A6841" t="s">
        <v>0</v>
      </c>
      <c r="B6841">
        <v>10.1068</v>
      </c>
      <c r="C6841" t="s">
        <v>1</v>
      </c>
      <c r="D6841">
        <v>3</v>
      </c>
      <c r="E6841" t="s">
        <v>2</v>
      </c>
      <c r="F6841" t="s">
        <v>3</v>
      </c>
      <c r="G6841">
        <v>0</v>
      </c>
      <c r="H6841" t="s">
        <v>2</v>
      </c>
      <c r="I6841" t="s">
        <v>4</v>
      </c>
      <c r="J6841">
        <v>204476</v>
      </c>
      <c r="K6841" t="s">
        <v>5</v>
      </c>
      <c r="L6841">
        <v>162</v>
      </c>
      <c r="M6841" t="s">
        <v>6</v>
      </c>
      <c r="N6841">
        <v>204476</v>
      </c>
      <c r="O6841" t="s">
        <v>7</v>
      </c>
      <c r="P6841">
        <v>204800</v>
      </c>
    </row>
    <row r="6842" spans="1:16" x14ac:dyDescent="0.25">
      <c r="A6842" t="s">
        <v>0</v>
      </c>
      <c r="B6842">
        <v>10.108499999999999</v>
      </c>
      <c r="C6842" t="s">
        <v>1</v>
      </c>
      <c r="D6842">
        <v>3</v>
      </c>
      <c r="E6842" t="s">
        <v>2</v>
      </c>
      <c r="F6842" t="s">
        <v>3</v>
      </c>
      <c r="G6842">
        <v>0</v>
      </c>
      <c r="H6842" t="s">
        <v>2</v>
      </c>
      <c r="I6842" t="s">
        <v>4</v>
      </c>
      <c r="J6842">
        <v>204476</v>
      </c>
      <c r="K6842" t="s">
        <v>5</v>
      </c>
      <c r="L6842">
        <v>162</v>
      </c>
      <c r="M6842" t="s">
        <v>6</v>
      </c>
      <c r="N6842">
        <v>204476</v>
      </c>
      <c r="O6842" t="s">
        <v>7</v>
      </c>
      <c r="P6842">
        <v>204800</v>
      </c>
    </row>
    <row r="6843" spans="1:16" x14ac:dyDescent="0.25">
      <c r="A6843" t="s">
        <v>0</v>
      </c>
      <c r="B6843">
        <v>10.108499999999999</v>
      </c>
      <c r="C6843" t="s">
        <v>1</v>
      </c>
      <c r="D6843">
        <v>3</v>
      </c>
      <c r="E6843" t="s">
        <v>2</v>
      </c>
      <c r="F6843" t="s">
        <v>3</v>
      </c>
      <c r="G6843">
        <v>0</v>
      </c>
      <c r="H6843" t="s">
        <v>2</v>
      </c>
      <c r="I6843" t="s">
        <v>4</v>
      </c>
      <c r="J6843">
        <v>204476</v>
      </c>
      <c r="K6843" t="s">
        <v>5</v>
      </c>
      <c r="L6843">
        <v>162</v>
      </c>
      <c r="M6843" t="s">
        <v>6</v>
      </c>
      <c r="N6843">
        <v>204476</v>
      </c>
      <c r="O6843" t="s">
        <v>7</v>
      </c>
      <c r="P6843">
        <v>204800</v>
      </c>
    </row>
    <row r="6844" spans="1:16" x14ac:dyDescent="0.25">
      <c r="A6844" t="s">
        <v>0</v>
      </c>
      <c r="B6844">
        <v>10.110099999999999</v>
      </c>
      <c r="C6844" t="s">
        <v>1</v>
      </c>
      <c r="D6844">
        <v>3</v>
      </c>
      <c r="E6844" t="s">
        <v>2</v>
      </c>
      <c r="F6844" t="s">
        <v>3</v>
      </c>
      <c r="G6844">
        <v>0</v>
      </c>
      <c r="H6844" t="s">
        <v>2</v>
      </c>
      <c r="I6844" t="s">
        <v>4</v>
      </c>
      <c r="J6844">
        <v>204476</v>
      </c>
      <c r="K6844" t="s">
        <v>5</v>
      </c>
      <c r="L6844">
        <v>162</v>
      </c>
      <c r="M6844" t="s">
        <v>6</v>
      </c>
      <c r="N6844">
        <v>204476</v>
      </c>
      <c r="O6844" t="s">
        <v>7</v>
      </c>
      <c r="P6844">
        <v>204800</v>
      </c>
    </row>
    <row r="6845" spans="1:16" x14ac:dyDescent="0.25">
      <c r="A6845" t="s">
        <v>0</v>
      </c>
      <c r="B6845">
        <v>10.111800000000001</v>
      </c>
      <c r="C6845" t="s">
        <v>1</v>
      </c>
      <c r="D6845">
        <v>3</v>
      </c>
      <c r="E6845" t="s">
        <v>2</v>
      </c>
      <c r="F6845" t="s">
        <v>3</v>
      </c>
      <c r="G6845">
        <v>0</v>
      </c>
      <c r="H6845" t="s">
        <v>2</v>
      </c>
      <c r="I6845" t="s">
        <v>4</v>
      </c>
      <c r="J6845">
        <v>204476</v>
      </c>
      <c r="K6845" t="s">
        <v>5</v>
      </c>
      <c r="L6845">
        <v>162</v>
      </c>
      <c r="M6845" t="s">
        <v>6</v>
      </c>
      <c r="N6845">
        <v>204476</v>
      </c>
      <c r="O6845" t="s">
        <v>7</v>
      </c>
      <c r="P6845">
        <v>204800</v>
      </c>
    </row>
    <row r="6846" spans="1:16" x14ac:dyDescent="0.25">
      <c r="A6846" t="s">
        <v>0</v>
      </c>
      <c r="B6846">
        <v>10.1135</v>
      </c>
      <c r="C6846" t="s">
        <v>1</v>
      </c>
      <c r="D6846">
        <v>3</v>
      </c>
      <c r="E6846" t="s">
        <v>2</v>
      </c>
      <c r="F6846" t="s">
        <v>3</v>
      </c>
      <c r="G6846">
        <v>0</v>
      </c>
      <c r="H6846" t="s">
        <v>2</v>
      </c>
      <c r="I6846" t="s">
        <v>4</v>
      </c>
      <c r="J6846">
        <v>204476</v>
      </c>
      <c r="K6846" t="s">
        <v>5</v>
      </c>
      <c r="L6846">
        <v>162</v>
      </c>
      <c r="M6846" t="s">
        <v>6</v>
      </c>
      <c r="N6846">
        <v>204476</v>
      </c>
      <c r="O6846" t="s">
        <v>7</v>
      </c>
      <c r="P6846">
        <v>204800</v>
      </c>
    </row>
    <row r="6847" spans="1:16" x14ac:dyDescent="0.25">
      <c r="A6847" t="s">
        <v>0</v>
      </c>
      <c r="B6847">
        <v>10.1152</v>
      </c>
      <c r="C6847" t="s">
        <v>1</v>
      </c>
      <c r="D6847">
        <v>3</v>
      </c>
      <c r="E6847" t="s">
        <v>2</v>
      </c>
      <c r="F6847" t="s">
        <v>3</v>
      </c>
      <c r="G6847">
        <v>0</v>
      </c>
      <c r="H6847" t="s">
        <v>2</v>
      </c>
      <c r="I6847" t="s">
        <v>4</v>
      </c>
      <c r="J6847">
        <v>204476</v>
      </c>
      <c r="K6847" t="s">
        <v>5</v>
      </c>
      <c r="L6847">
        <v>162</v>
      </c>
      <c r="M6847" t="s">
        <v>6</v>
      </c>
      <c r="N6847">
        <v>204476</v>
      </c>
      <c r="O6847" t="s">
        <v>7</v>
      </c>
      <c r="P6847">
        <v>204800</v>
      </c>
    </row>
    <row r="6848" spans="1:16" x14ac:dyDescent="0.25">
      <c r="A6848" t="s">
        <v>0</v>
      </c>
      <c r="B6848">
        <v>10.116899999999999</v>
      </c>
      <c r="C6848" t="s">
        <v>1</v>
      </c>
      <c r="D6848">
        <v>3</v>
      </c>
      <c r="E6848" t="s">
        <v>2</v>
      </c>
      <c r="F6848" t="s">
        <v>3</v>
      </c>
      <c r="G6848">
        <v>0</v>
      </c>
      <c r="H6848" t="s">
        <v>2</v>
      </c>
      <c r="I6848" t="s">
        <v>4</v>
      </c>
      <c r="J6848">
        <v>204476</v>
      </c>
      <c r="K6848" t="s">
        <v>5</v>
      </c>
      <c r="L6848">
        <v>162</v>
      </c>
      <c r="M6848" t="s">
        <v>6</v>
      </c>
      <c r="N6848">
        <v>204476</v>
      </c>
      <c r="O6848" t="s">
        <v>7</v>
      </c>
      <c r="P6848">
        <v>204800</v>
      </c>
    </row>
    <row r="6849" spans="1:16" x14ac:dyDescent="0.25">
      <c r="A6849" t="s">
        <v>0</v>
      </c>
      <c r="B6849">
        <v>10.116899999999999</v>
      </c>
      <c r="C6849" t="s">
        <v>1</v>
      </c>
      <c r="D6849">
        <v>3</v>
      </c>
      <c r="E6849" t="s">
        <v>2</v>
      </c>
      <c r="F6849" t="s">
        <v>3</v>
      </c>
      <c r="G6849">
        <v>0</v>
      </c>
      <c r="H6849" t="s">
        <v>2</v>
      </c>
      <c r="I6849" t="s">
        <v>4</v>
      </c>
      <c r="J6849">
        <v>204476</v>
      </c>
      <c r="K6849" t="s">
        <v>5</v>
      </c>
      <c r="L6849">
        <v>162</v>
      </c>
      <c r="M6849" t="s">
        <v>6</v>
      </c>
      <c r="N6849">
        <v>204476</v>
      </c>
      <c r="O6849" t="s">
        <v>7</v>
      </c>
      <c r="P6849">
        <v>204800</v>
      </c>
    </row>
    <row r="6850" spans="1:16" x14ac:dyDescent="0.25">
      <c r="A6850" t="s">
        <v>0</v>
      </c>
      <c r="B6850">
        <v>10.118600000000001</v>
      </c>
      <c r="C6850" t="s">
        <v>1</v>
      </c>
      <c r="D6850">
        <v>3</v>
      </c>
      <c r="E6850" t="s">
        <v>2</v>
      </c>
      <c r="F6850" t="s">
        <v>3</v>
      </c>
      <c r="G6850">
        <v>0</v>
      </c>
      <c r="H6850" t="s">
        <v>2</v>
      </c>
      <c r="I6850" t="s">
        <v>4</v>
      </c>
      <c r="J6850">
        <v>204476</v>
      </c>
      <c r="K6850" t="s">
        <v>5</v>
      </c>
      <c r="L6850">
        <v>162</v>
      </c>
      <c r="M6850" t="s">
        <v>6</v>
      </c>
      <c r="N6850">
        <v>204476</v>
      </c>
      <c r="O6850" t="s">
        <v>7</v>
      </c>
      <c r="P6850">
        <v>204800</v>
      </c>
    </row>
    <row r="6851" spans="1:16" x14ac:dyDescent="0.25">
      <c r="A6851" t="s">
        <v>0</v>
      </c>
      <c r="B6851">
        <v>10.1203</v>
      </c>
      <c r="C6851" t="s">
        <v>1</v>
      </c>
      <c r="D6851">
        <v>3</v>
      </c>
      <c r="E6851" t="s">
        <v>2</v>
      </c>
      <c r="F6851" t="s">
        <v>3</v>
      </c>
      <c r="G6851">
        <v>0</v>
      </c>
      <c r="H6851" t="s">
        <v>2</v>
      </c>
      <c r="I6851" t="s">
        <v>4</v>
      </c>
      <c r="J6851">
        <v>204476</v>
      </c>
      <c r="K6851" t="s">
        <v>5</v>
      </c>
      <c r="L6851">
        <v>162</v>
      </c>
      <c r="M6851" t="s">
        <v>6</v>
      </c>
      <c r="N6851">
        <v>204476</v>
      </c>
      <c r="O6851" t="s">
        <v>7</v>
      </c>
      <c r="P6851">
        <v>204800</v>
      </c>
    </row>
    <row r="6852" spans="1:16" x14ac:dyDescent="0.25">
      <c r="A6852" t="s">
        <v>0</v>
      </c>
      <c r="B6852">
        <v>10.1219</v>
      </c>
      <c r="C6852" t="s">
        <v>1</v>
      </c>
      <c r="D6852">
        <v>3</v>
      </c>
      <c r="E6852" t="s">
        <v>2</v>
      </c>
      <c r="F6852" t="s">
        <v>3</v>
      </c>
      <c r="G6852">
        <v>0</v>
      </c>
      <c r="H6852" t="s">
        <v>2</v>
      </c>
      <c r="I6852" t="s">
        <v>4</v>
      </c>
      <c r="J6852">
        <v>204476</v>
      </c>
      <c r="K6852" t="s">
        <v>5</v>
      </c>
      <c r="L6852">
        <v>162</v>
      </c>
      <c r="M6852" t="s">
        <v>6</v>
      </c>
      <c r="N6852">
        <v>204476</v>
      </c>
      <c r="O6852" t="s">
        <v>7</v>
      </c>
      <c r="P6852">
        <v>204800</v>
      </c>
    </row>
    <row r="6853" spans="1:16" x14ac:dyDescent="0.25">
      <c r="A6853" t="s">
        <v>0</v>
      </c>
      <c r="B6853">
        <v>10.1236</v>
      </c>
      <c r="C6853" t="s">
        <v>1</v>
      </c>
      <c r="D6853">
        <v>3</v>
      </c>
      <c r="E6853" t="s">
        <v>2</v>
      </c>
      <c r="F6853" t="s">
        <v>3</v>
      </c>
      <c r="G6853">
        <v>0</v>
      </c>
      <c r="H6853" t="s">
        <v>2</v>
      </c>
      <c r="I6853" t="s">
        <v>4</v>
      </c>
      <c r="J6853">
        <v>204476</v>
      </c>
      <c r="K6853" t="s">
        <v>5</v>
      </c>
      <c r="L6853">
        <v>162</v>
      </c>
      <c r="M6853" t="s">
        <v>6</v>
      </c>
      <c r="N6853">
        <v>204476</v>
      </c>
      <c r="O6853" t="s">
        <v>7</v>
      </c>
      <c r="P6853">
        <v>204800</v>
      </c>
    </row>
    <row r="6854" spans="1:16" x14ac:dyDescent="0.25">
      <c r="A6854" t="s">
        <v>0</v>
      </c>
      <c r="B6854">
        <v>10.125299999999999</v>
      </c>
      <c r="C6854" t="s">
        <v>1</v>
      </c>
      <c r="D6854">
        <v>3</v>
      </c>
      <c r="E6854" t="s">
        <v>2</v>
      </c>
      <c r="F6854" t="s">
        <v>3</v>
      </c>
      <c r="G6854">
        <v>0</v>
      </c>
      <c r="H6854" t="s">
        <v>2</v>
      </c>
      <c r="I6854" t="s">
        <v>4</v>
      </c>
      <c r="J6854">
        <v>204476</v>
      </c>
      <c r="K6854" t="s">
        <v>5</v>
      </c>
      <c r="L6854">
        <v>162</v>
      </c>
      <c r="M6854" t="s">
        <v>6</v>
      </c>
      <c r="N6854">
        <v>204476</v>
      </c>
      <c r="O6854" t="s">
        <v>7</v>
      </c>
      <c r="P6854">
        <v>204800</v>
      </c>
    </row>
    <row r="6855" spans="1:16" x14ac:dyDescent="0.25">
      <c r="A6855" t="s">
        <v>0</v>
      </c>
      <c r="B6855">
        <v>10.125299999999999</v>
      </c>
      <c r="C6855" t="s">
        <v>1</v>
      </c>
      <c r="D6855">
        <v>3</v>
      </c>
      <c r="E6855" t="s">
        <v>2</v>
      </c>
      <c r="F6855" t="s">
        <v>3</v>
      </c>
      <c r="G6855">
        <v>0</v>
      </c>
      <c r="H6855" t="s">
        <v>2</v>
      </c>
      <c r="I6855" t="s">
        <v>4</v>
      </c>
      <c r="J6855">
        <v>204476</v>
      </c>
      <c r="K6855" t="s">
        <v>5</v>
      </c>
      <c r="L6855">
        <v>162</v>
      </c>
      <c r="M6855" t="s">
        <v>6</v>
      </c>
      <c r="N6855">
        <v>204476</v>
      </c>
      <c r="O6855" t="s">
        <v>7</v>
      </c>
      <c r="P6855">
        <v>204800</v>
      </c>
    </row>
    <row r="6856" spans="1:16" x14ac:dyDescent="0.25">
      <c r="A6856" t="s">
        <v>0</v>
      </c>
      <c r="B6856">
        <v>10.127000000000001</v>
      </c>
      <c r="C6856" t="s">
        <v>1</v>
      </c>
      <c r="D6856">
        <v>3</v>
      </c>
      <c r="E6856" t="s">
        <v>2</v>
      </c>
      <c r="F6856" t="s">
        <v>3</v>
      </c>
      <c r="G6856">
        <v>0</v>
      </c>
      <c r="H6856" t="s">
        <v>2</v>
      </c>
      <c r="I6856" t="s">
        <v>4</v>
      </c>
      <c r="J6856">
        <v>204476</v>
      </c>
      <c r="K6856" t="s">
        <v>5</v>
      </c>
      <c r="L6856">
        <v>162</v>
      </c>
      <c r="M6856" t="s">
        <v>6</v>
      </c>
      <c r="N6856">
        <v>204476</v>
      </c>
      <c r="O6856" t="s">
        <v>7</v>
      </c>
      <c r="P6856">
        <v>204800</v>
      </c>
    </row>
    <row r="6857" spans="1:16" x14ac:dyDescent="0.25">
      <c r="A6857" t="s">
        <v>0</v>
      </c>
      <c r="B6857">
        <v>10.1287</v>
      </c>
      <c r="C6857" t="s">
        <v>1</v>
      </c>
      <c r="D6857">
        <v>3</v>
      </c>
      <c r="E6857" t="s">
        <v>2</v>
      </c>
      <c r="F6857" t="s">
        <v>3</v>
      </c>
      <c r="G6857">
        <v>0</v>
      </c>
      <c r="H6857" t="s">
        <v>2</v>
      </c>
      <c r="I6857" t="s">
        <v>4</v>
      </c>
      <c r="J6857">
        <v>204476</v>
      </c>
      <c r="K6857" t="s">
        <v>5</v>
      </c>
      <c r="L6857">
        <v>162</v>
      </c>
      <c r="M6857" t="s">
        <v>6</v>
      </c>
      <c r="N6857">
        <v>204476</v>
      </c>
      <c r="O6857" t="s">
        <v>7</v>
      </c>
      <c r="P6857">
        <v>204800</v>
      </c>
    </row>
    <row r="6858" spans="1:16" x14ac:dyDescent="0.25">
      <c r="A6858" t="s">
        <v>0</v>
      </c>
      <c r="B6858">
        <v>10.1304</v>
      </c>
      <c r="C6858" t="s">
        <v>1</v>
      </c>
      <c r="D6858">
        <v>3</v>
      </c>
      <c r="E6858" t="s">
        <v>2</v>
      </c>
      <c r="F6858" t="s">
        <v>3</v>
      </c>
      <c r="G6858">
        <v>0</v>
      </c>
      <c r="H6858" t="s">
        <v>2</v>
      </c>
      <c r="I6858" t="s">
        <v>4</v>
      </c>
      <c r="J6858">
        <v>204476</v>
      </c>
      <c r="K6858" t="s">
        <v>5</v>
      </c>
      <c r="L6858">
        <v>162</v>
      </c>
      <c r="M6858" t="s">
        <v>6</v>
      </c>
      <c r="N6858">
        <v>204476</v>
      </c>
      <c r="O6858" t="s">
        <v>7</v>
      </c>
      <c r="P6858">
        <v>204800</v>
      </c>
    </row>
    <row r="6859" spans="1:16" x14ac:dyDescent="0.25">
      <c r="A6859" t="s">
        <v>0</v>
      </c>
      <c r="B6859">
        <v>10.132099999999999</v>
      </c>
      <c r="C6859" t="s">
        <v>1</v>
      </c>
      <c r="D6859">
        <v>3</v>
      </c>
      <c r="E6859" t="s">
        <v>2</v>
      </c>
      <c r="F6859" t="s">
        <v>3</v>
      </c>
      <c r="G6859">
        <v>0</v>
      </c>
      <c r="H6859" t="s">
        <v>2</v>
      </c>
      <c r="I6859" t="s">
        <v>4</v>
      </c>
      <c r="J6859">
        <v>204476</v>
      </c>
      <c r="K6859" t="s">
        <v>5</v>
      </c>
      <c r="L6859">
        <v>162</v>
      </c>
      <c r="M6859" t="s">
        <v>6</v>
      </c>
      <c r="N6859">
        <v>204476</v>
      </c>
      <c r="O6859" t="s">
        <v>7</v>
      </c>
      <c r="P6859">
        <v>204800</v>
      </c>
    </row>
    <row r="6860" spans="1:16" x14ac:dyDescent="0.25">
      <c r="A6860" t="s">
        <v>0</v>
      </c>
      <c r="B6860">
        <v>10.133800000000001</v>
      </c>
      <c r="C6860" t="s">
        <v>1</v>
      </c>
      <c r="D6860">
        <v>3</v>
      </c>
      <c r="E6860" t="s">
        <v>2</v>
      </c>
      <c r="F6860" t="s">
        <v>3</v>
      </c>
      <c r="G6860">
        <v>0</v>
      </c>
      <c r="H6860" t="s">
        <v>2</v>
      </c>
      <c r="I6860" t="s">
        <v>4</v>
      </c>
      <c r="J6860">
        <v>204476</v>
      </c>
      <c r="K6860" t="s">
        <v>5</v>
      </c>
      <c r="L6860">
        <v>162</v>
      </c>
      <c r="M6860" t="s">
        <v>6</v>
      </c>
      <c r="N6860">
        <v>204476</v>
      </c>
      <c r="O6860" t="s">
        <v>7</v>
      </c>
      <c r="P6860">
        <v>204800</v>
      </c>
    </row>
    <row r="6861" spans="1:16" x14ac:dyDescent="0.25">
      <c r="A6861" t="s">
        <v>0</v>
      </c>
      <c r="B6861">
        <v>10.133800000000001</v>
      </c>
      <c r="C6861" t="s">
        <v>1</v>
      </c>
      <c r="D6861">
        <v>3</v>
      </c>
      <c r="E6861" t="s">
        <v>2</v>
      </c>
      <c r="F6861" t="s">
        <v>3</v>
      </c>
      <c r="G6861">
        <v>0</v>
      </c>
      <c r="H6861" t="s">
        <v>2</v>
      </c>
      <c r="I6861" t="s">
        <v>4</v>
      </c>
      <c r="J6861">
        <v>204476</v>
      </c>
      <c r="K6861" t="s">
        <v>5</v>
      </c>
      <c r="L6861">
        <v>162</v>
      </c>
      <c r="M6861" t="s">
        <v>6</v>
      </c>
      <c r="N6861">
        <v>204476</v>
      </c>
      <c r="O6861" t="s">
        <v>7</v>
      </c>
      <c r="P6861">
        <v>204800</v>
      </c>
    </row>
    <row r="6862" spans="1:16" x14ac:dyDescent="0.25">
      <c r="A6862" t="s">
        <v>0</v>
      </c>
      <c r="B6862">
        <v>10.135400000000001</v>
      </c>
      <c r="C6862" t="s">
        <v>1</v>
      </c>
      <c r="D6862">
        <v>3</v>
      </c>
      <c r="E6862" t="s">
        <v>2</v>
      </c>
      <c r="F6862" t="s">
        <v>3</v>
      </c>
      <c r="G6862">
        <v>0</v>
      </c>
      <c r="H6862" t="s">
        <v>2</v>
      </c>
      <c r="I6862" t="s">
        <v>4</v>
      </c>
      <c r="J6862">
        <v>204476</v>
      </c>
      <c r="K6862" t="s">
        <v>5</v>
      </c>
      <c r="L6862">
        <v>162</v>
      </c>
      <c r="M6862" t="s">
        <v>6</v>
      </c>
      <c r="N6862">
        <v>204476</v>
      </c>
      <c r="O6862" t="s">
        <v>7</v>
      </c>
      <c r="P6862">
        <v>204800</v>
      </c>
    </row>
    <row r="6863" spans="1:16" x14ac:dyDescent="0.25">
      <c r="A6863" t="s">
        <v>0</v>
      </c>
      <c r="B6863">
        <v>10.1371</v>
      </c>
      <c r="C6863" t="s">
        <v>1</v>
      </c>
      <c r="D6863">
        <v>3</v>
      </c>
      <c r="E6863" t="s">
        <v>2</v>
      </c>
      <c r="F6863" t="s">
        <v>3</v>
      </c>
      <c r="G6863">
        <v>0</v>
      </c>
      <c r="H6863" t="s">
        <v>2</v>
      </c>
      <c r="I6863" t="s">
        <v>4</v>
      </c>
      <c r="J6863">
        <v>204476</v>
      </c>
      <c r="K6863" t="s">
        <v>5</v>
      </c>
      <c r="L6863">
        <v>162</v>
      </c>
      <c r="M6863" t="s">
        <v>6</v>
      </c>
      <c r="N6863">
        <v>204476</v>
      </c>
      <c r="O6863" t="s">
        <v>7</v>
      </c>
      <c r="P6863">
        <v>204800</v>
      </c>
    </row>
    <row r="6864" spans="1:16" x14ac:dyDescent="0.25">
      <c r="A6864" t="s">
        <v>0</v>
      </c>
      <c r="B6864">
        <v>10.1388</v>
      </c>
      <c r="C6864" t="s">
        <v>1</v>
      </c>
      <c r="D6864">
        <v>3</v>
      </c>
      <c r="E6864" t="s">
        <v>2</v>
      </c>
      <c r="F6864" t="s">
        <v>3</v>
      </c>
      <c r="G6864">
        <v>0</v>
      </c>
      <c r="H6864" t="s">
        <v>2</v>
      </c>
      <c r="I6864" t="s">
        <v>4</v>
      </c>
      <c r="J6864">
        <v>204476</v>
      </c>
      <c r="K6864" t="s">
        <v>5</v>
      </c>
      <c r="L6864">
        <v>162</v>
      </c>
      <c r="M6864" t="s">
        <v>6</v>
      </c>
      <c r="N6864">
        <v>204476</v>
      </c>
      <c r="O6864" t="s">
        <v>7</v>
      </c>
      <c r="P6864">
        <v>204800</v>
      </c>
    </row>
    <row r="6865" spans="1:16" x14ac:dyDescent="0.25">
      <c r="A6865" t="s">
        <v>0</v>
      </c>
      <c r="B6865">
        <v>10.140499999999999</v>
      </c>
      <c r="C6865" t="s">
        <v>1</v>
      </c>
      <c r="D6865">
        <v>3</v>
      </c>
      <c r="E6865" t="s">
        <v>2</v>
      </c>
      <c r="F6865" t="s">
        <v>3</v>
      </c>
      <c r="G6865">
        <v>0</v>
      </c>
      <c r="H6865" t="s">
        <v>2</v>
      </c>
      <c r="I6865" t="s">
        <v>4</v>
      </c>
      <c r="J6865">
        <v>204476</v>
      </c>
      <c r="K6865" t="s">
        <v>5</v>
      </c>
      <c r="L6865">
        <v>162</v>
      </c>
      <c r="M6865" t="s">
        <v>6</v>
      </c>
      <c r="N6865">
        <v>204476</v>
      </c>
      <c r="O6865" t="s">
        <v>7</v>
      </c>
      <c r="P6865">
        <v>204800</v>
      </c>
    </row>
    <row r="6866" spans="1:16" x14ac:dyDescent="0.25">
      <c r="A6866" t="s">
        <v>0</v>
      </c>
      <c r="B6866">
        <v>10.142200000000001</v>
      </c>
      <c r="C6866" t="s">
        <v>1</v>
      </c>
      <c r="D6866">
        <v>3</v>
      </c>
      <c r="E6866" t="s">
        <v>2</v>
      </c>
      <c r="F6866" t="s">
        <v>3</v>
      </c>
      <c r="G6866">
        <v>0</v>
      </c>
      <c r="H6866" t="s">
        <v>2</v>
      </c>
      <c r="I6866" t="s">
        <v>4</v>
      </c>
      <c r="J6866">
        <v>204476</v>
      </c>
      <c r="K6866" t="s">
        <v>5</v>
      </c>
      <c r="L6866">
        <v>162</v>
      </c>
      <c r="M6866" t="s">
        <v>6</v>
      </c>
      <c r="N6866">
        <v>204476</v>
      </c>
      <c r="O6866" t="s">
        <v>7</v>
      </c>
      <c r="P6866">
        <v>204800</v>
      </c>
    </row>
    <row r="6867" spans="1:16" x14ac:dyDescent="0.25">
      <c r="A6867" t="s">
        <v>0</v>
      </c>
      <c r="B6867">
        <v>10.142200000000001</v>
      </c>
      <c r="C6867" t="s">
        <v>1</v>
      </c>
      <c r="D6867">
        <v>3</v>
      </c>
      <c r="E6867" t="s">
        <v>2</v>
      </c>
      <c r="F6867" t="s">
        <v>3</v>
      </c>
      <c r="G6867">
        <v>0</v>
      </c>
      <c r="H6867" t="s">
        <v>2</v>
      </c>
      <c r="I6867" t="s">
        <v>4</v>
      </c>
      <c r="J6867">
        <v>204476</v>
      </c>
      <c r="K6867" t="s">
        <v>5</v>
      </c>
      <c r="L6867">
        <v>162</v>
      </c>
      <c r="M6867" t="s">
        <v>6</v>
      </c>
      <c r="N6867">
        <v>204476</v>
      </c>
      <c r="O6867" t="s">
        <v>7</v>
      </c>
      <c r="P6867">
        <v>204800</v>
      </c>
    </row>
    <row r="6868" spans="1:16" x14ac:dyDescent="0.25">
      <c r="A6868" t="s">
        <v>0</v>
      </c>
      <c r="B6868">
        <v>10.1439</v>
      </c>
      <c r="C6868" t="s">
        <v>1</v>
      </c>
      <c r="D6868">
        <v>3</v>
      </c>
      <c r="E6868" t="s">
        <v>2</v>
      </c>
      <c r="F6868" t="s">
        <v>3</v>
      </c>
      <c r="G6868">
        <v>0</v>
      </c>
      <c r="H6868" t="s">
        <v>2</v>
      </c>
      <c r="I6868" t="s">
        <v>4</v>
      </c>
      <c r="J6868">
        <v>204476</v>
      </c>
      <c r="K6868" t="s">
        <v>5</v>
      </c>
      <c r="L6868">
        <v>162</v>
      </c>
      <c r="M6868" t="s">
        <v>6</v>
      </c>
      <c r="N6868">
        <v>204476</v>
      </c>
      <c r="O6868" t="s">
        <v>7</v>
      </c>
      <c r="P6868">
        <v>204800</v>
      </c>
    </row>
    <row r="6869" spans="1:16" x14ac:dyDescent="0.25">
      <c r="A6869" t="s">
        <v>0</v>
      </c>
      <c r="B6869">
        <v>10.1456</v>
      </c>
      <c r="C6869" t="s">
        <v>1</v>
      </c>
      <c r="D6869">
        <v>3</v>
      </c>
      <c r="E6869" t="s">
        <v>2</v>
      </c>
      <c r="F6869" t="s">
        <v>3</v>
      </c>
      <c r="G6869">
        <v>0</v>
      </c>
      <c r="H6869" t="s">
        <v>2</v>
      </c>
      <c r="I6869" t="s">
        <v>4</v>
      </c>
      <c r="J6869">
        <v>204476</v>
      </c>
      <c r="K6869" t="s">
        <v>5</v>
      </c>
      <c r="L6869">
        <v>162</v>
      </c>
      <c r="M6869" t="s">
        <v>6</v>
      </c>
      <c r="N6869">
        <v>204476</v>
      </c>
      <c r="O6869" t="s">
        <v>7</v>
      </c>
      <c r="P6869">
        <v>204800</v>
      </c>
    </row>
    <row r="6870" spans="1:16" x14ac:dyDescent="0.25">
      <c r="A6870" t="s">
        <v>0</v>
      </c>
      <c r="B6870">
        <v>10.1472</v>
      </c>
      <c r="C6870" t="s">
        <v>1</v>
      </c>
      <c r="D6870">
        <v>3</v>
      </c>
      <c r="E6870" t="s">
        <v>2</v>
      </c>
      <c r="F6870" t="s">
        <v>3</v>
      </c>
      <c r="G6870">
        <v>0</v>
      </c>
      <c r="H6870" t="s">
        <v>2</v>
      </c>
      <c r="I6870" t="s">
        <v>4</v>
      </c>
      <c r="J6870">
        <v>204476</v>
      </c>
      <c r="K6870" t="s">
        <v>5</v>
      </c>
      <c r="L6870">
        <v>162</v>
      </c>
      <c r="M6870" t="s">
        <v>6</v>
      </c>
      <c r="N6870">
        <v>204476</v>
      </c>
      <c r="O6870" t="s">
        <v>7</v>
      </c>
      <c r="P6870">
        <v>204800</v>
      </c>
    </row>
    <row r="6871" spans="1:16" x14ac:dyDescent="0.25">
      <c r="A6871" t="s">
        <v>0</v>
      </c>
      <c r="B6871">
        <v>10.148899999999999</v>
      </c>
      <c r="C6871" t="s">
        <v>1</v>
      </c>
      <c r="D6871">
        <v>3</v>
      </c>
      <c r="E6871" t="s">
        <v>2</v>
      </c>
      <c r="F6871" t="s">
        <v>3</v>
      </c>
      <c r="G6871">
        <v>0</v>
      </c>
      <c r="H6871" t="s">
        <v>2</v>
      </c>
      <c r="I6871" t="s">
        <v>4</v>
      </c>
      <c r="J6871">
        <v>204476</v>
      </c>
      <c r="K6871" t="s">
        <v>5</v>
      </c>
      <c r="L6871">
        <v>162</v>
      </c>
      <c r="M6871" t="s">
        <v>6</v>
      </c>
      <c r="N6871">
        <v>204476</v>
      </c>
      <c r="O6871" t="s">
        <v>7</v>
      </c>
      <c r="P6871">
        <v>204800</v>
      </c>
    </row>
    <row r="6872" spans="1:16" x14ac:dyDescent="0.25">
      <c r="A6872" t="s">
        <v>0</v>
      </c>
      <c r="B6872">
        <v>10.150600000000001</v>
      </c>
      <c r="C6872" t="s">
        <v>1</v>
      </c>
      <c r="D6872">
        <v>3</v>
      </c>
      <c r="E6872" t="s">
        <v>2</v>
      </c>
      <c r="F6872" t="s">
        <v>3</v>
      </c>
      <c r="G6872">
        <v>0</v>
      </c>
      <c r="H6872" t="s">
        <v>2</v>
      </c>
      <c r="I6872" t="s">
        <v>4</v>
      </c>
      <c r="J6872">
        <v>204476</v>
      </c>
      <c r="K6872" t="s">
        <v>5</v>
      </c>
      <c r="L6872">
        <v>162</v>
      </c>
      <c r="M6872" t="s">
        <v>6</v>
      </c>
      <c r="N6872">
        <v>204476</v>
      </c>
      <c r="O6872" t="s">
        <v>7</v>
      </c>
      <c r="P6872">
        <v>204800</v>
      </c>
    </row>
    <row r="6873" spans="1:16" x14ac:dyDescent="0.25">
      <c r="A6873" t="s">
        <v>0</v>
      </c>
      <c r="B6873">
        <v>10.150600000000001</v>
      </c>
      <c r="C6873" t="s">
        <v>1</v>
      </c>
      <c r="D6873">
        <v>3</v>
      </c>
      <c r="E6873" t="s">
        <v>2</v>
      </c>
      <c r="F6873" t="s">
        <v>3</v>
      </c>
      <c r="G6873">
        <v>0</v>
      </c>
      <c r="H6873" t="s">
        <v>2</v>
      </c>
      <c r="I6873" t="s">
        <v>4</v>
      </c>
      <c r="J6873">
        <v>204476</v>
      </c>
      <c r="K6873" t="s">
        <v>5</v>
      </c>
      <c r="L6873">
        <v>162</v>
      </c>
      <c r="M6873" t="s">
        <v>6</v>
      </c>
      <c r="N6873">
        <v>204476</v>
      </c>
      <c r="O6873" t="s">
        <v>7</v>
      </c>
      <c r="P6873">
        <v>204800</v>
      </c>
    </row>
    <row r="6874" spans="1:16" x14ac:dyDescent="0.25">
      <c r="A6874" t="s">
        <v>0</v>
      </c>
      <c r="B6874">
        <v>10.1523</v>
      </c>
      <c r="C6874" t="s">
        <v>1</v>
      </c>
      <c r="D6874">
        <v>3</v>
      </c>
      <c r="E6874" t="s">
        <v>2</v>
      </c>
      <c r="F6874" t="s">
        <v>3</v>
      </c>
      <c r="G6874">
        <v>0</v>
      </c>
      <c r="H6874" t="s">
        <v>2</v>
      </c>
      <c r="I6874" t="s">
        <v>4</v>
      </c>
      <c r="J6874">
        <v>204476</v>
      </c>
      <c r="K6874" t="s">
        <v>5</v>
      </c>
      <c r="L6874">
        <v>162</v>
      </c>
      <c r="M6874" t="s">
        <v>6</v>
      </c>
      <c r="N6874">
        <v>204476</v>
      </c>
      <c r="O6874" t="s">
        <v>7</v>
      </c>
      <c r="P6874">
        <v>204800</v>
      </c>
    </row>
    <row r="6875" spans="1:16" x14ac:dyDescent="0.25">
      <c r="A6875" t="s">
        <v>0</v>
      </c>
      <c r="B6875">
        <v>10.154</v>
      </c>
      <c r="C6875" t="s">
        <v>1</v>
      </c>
      <c r="D6875">
        <v>3</v>
      </c>
      <c r="E6875" t="s">
        <v>2</v>
      </c>
      <c r="F6875" t="s">
        <v>3</v>
      </c>
      <c r="G6875">
        <v>0</v>
      </c>
      <c r="H6875" t="s">
        <v>2</v>
      </c>
      <c r="I6875" t="s">
        <v>4</v>
      </c>
      <c r="J6875">
        <v>204476</v>
      </c>
      <c r="K6875" t="s">
        <v>5</v>
      </c>
      <c r="L6875">
        <v>162</v>
      </c>
      <c r="M6875" t="s">
        <v>6</v>
      </c>
      <c r="N6875">
        <v>204476</v>
      </c>
      <c r="O6875" t="s">
        <v>7</v>
      </c>
      <c r="P6875">
        <v>204800</v>
      </c>
    </row>
    <row r="6876" spans="1:16" x14ac:dyDescent="0.25">
      <c r="A6876" t="s">
        <v>0</v>
      </c>
      <c r="B6876">
        <v>10.1557</v>
      </c>
      <c r="C6876" t="s">
        <v>1</v>
      </c>
      <c r="D6876">
        <v>3</v>
      </c>
      <c r="E6876" t="s">
        <v>2</v>
      </c>
      <c r="F6876" t="s">
        <v>3</v>
      </c>
      <c r="G6876">
        <v>0</v>
      </c>
      <c r="H6876" t="s">
        <v>2</v>
      </c>
      <c r="I6876" t="s">
        <v>4</v>
      </c>
      <c r="J6876">
        <v>204476</v>
      </c>
      <c r="K6876" t="s">
        <v>5</v>
      </c>
      <c r="L6876">
        <v>162</v>
      </c>
      <c r="M6876" t="s">
        <v>6</v>
      </c>
      <c r="N6876">
        <v>204476</v>
      </c>
      <c r="O6876" t="s">
        <v>7</v>
      </c>
      <c r="P6876">
        <v>204800</v>
      </c>
    </row>
    <row r="6877" spans="1:16" x14ac:dyDescent="0.25">
      <c r="A6877" t="s">
        <v>0</v>
      </c>
      <c r="B6877">
        <v>10.157400000000001</v>
      </c>
      <c r="C6877" t="s">
        <v>1</v>
      </c>
      <c r="D6877">
        <v>3</v>
      </c>
      <c r="E6877" t="s">
        <v>2</v>
      </c>
      <c r="F6877" t="s">
        <v>3</v>
      </c>
      <c r="G6877">
        <v>0</v>
      </c>
      <c r="H6877" t="s">
        <v>2</v>
      </c>
      <c r="I6877" t="s">
        <v>4</v>
      </c>
      <c r="J6877">
        <v>204476</v>
      </c>
      <c r="K6877" t="s">
        <v>5</v>
      </c>
      <c r="L6877">
        <v>162</v>
      </c>
      <c r="M6877" t="s">
        <v>6</v>
      </c>
      <c r="N6877">
        <v>204476</v>
      </c>
      <c r="O6877" t="s">
        <v>7</v>
      </c>
      <c r="P6877">
        <v>204800</v>
      </c>
    </row>
    <row r="6878" spans="1:16" x14ac:dyDescent="0.25">
      <c r="A6878" t="s">
        <v>0</v>
      </c>
      <c r="B6878">
        <v>10.159000000000001</v>
      </c>
      <c r="C6878" t="s">
        <v>1</v>
      </c>
      <c r="D6878">
        <v>3</v>
      </c>
      <c r="E6878" t="s">
        <v>2</v>
      </c>
      <c r="F6878" t="s">
        <v>3</v>
      </c>
      <c r="G6878">
        <v>0</v>
      </c>
      <c r="H6878" t="s">
        <v>2</v>
      </c>
      <c r="I6878" t="s">
        <v>4</v>
      </c>
      <c r="J6878">
        <v>204476</v>
      </c>
      <c r="K6878" t="s">
        <v>5</v>
      </c>
      <c r="L6878">
        <v>162</v>
      </c>
      <c r="M6878" t="s">
        <v>6</v>
      </c>
      <c r="N6878">
        <v>204476</v>
      </c>
      <c r="O6878" t="s">
        <v>7</v>
      </c>
      <c r="P6878">
        <v>204800</v>
      </c>
    </row>
    <row r="6879" spans="1:16" x14ac:dyDescent="0.25">
      <c r="A6879" t="s">
        <v>0</v>
      </c>
      <c r="B6879">
        <v>10.159000000000001</v>
      </c>
      <c r="C6879" t="s">
        <v>1</v>
      </c>
      <c r="D6879">
        <v>3</v>
      </c>
      <c r="E6879" t="s">
        <v>2</v>
      </c>
      <c r="F6879" t="s">
        <v>3</v>
      </c>
      <c r="G6879">
        <v>0</v>
      </c>
      <c r="H6879" t="s">
        <v>2</v>
      </c>
      <c r="I6879" t="s">
        <v>4</v>
      </c>
      <c r="J6879">
        <v>204476</v>
      </c>
      <c r="K6879" t="s">
        <v>5</v>
      </c>
      <c r="L6879">
        <v>162</v>
      </c>
      <c r="M6879" t="s">
        <v>6</v>
      </c>
      <c r="N6879">
        <v>204476</v>
      </c>
      <c r="O6879" t="s">
        <v>7</v>
      </c>
      <c r="P6879">
        <v>204800</v>
      </c>
    </row>
    <row r="6880" spans="1:16" x14ac:dyDescent="0.25">
      <c r="A6880" t="s">
        <v>0</v>
      </c>
      <c r="B6880">
        <v>10.1607</v>
      </c>
      <c r="C6880" t="s">
        <v>1</v>
      </c>
      <c r="D6880">
        <v>3</v>
      </c>
      <c r="E6880" t="s">
        <v>2</v>
      </c>
      <c r="F6880" t="s">
        <v>3</v>
      </c>
      <c r="G6880">
        <v>0</v>
      </c>
      <c r="H6880" t="s">
        <v>2</v>
      </c>
      <c r="I6880" t="s">
        <v>4</v>
      </c>
      <c r="J6880">
        <v>204476</v>
      </c>
      <c r="K6880" t="s">
        <v>5</v>
      </c>
      <c r="L6880">
        <v>162</v>
      </c>
      <c r="M6880" t="s">
        <v>6</v>
      </c>
      <c r="N6880">
        <v>204476</v>
      </c>
      <c r="O6880" t="s">
        <v>7</v>
      </c>
      <c r="P6880">
        <v>204800</v>
      </c>
    </row>
    <row r="6881" spans="1:16" x14ac:dyDescent="0.25">
      <c r="A6881" t="s">
        <v>0</v>
      </c>
      <c r="B6881">
        <v>10.1624</v>
      </c>
      <c r="C6881" t="s">
        <v>1</v>
      </c>
      <c r="D6881">
        <v>3</v>
      </c>
      <c r="E6881" t="s">
        <v>2</v>
      </c>
      <c r="F6881" t="s">
        <v>3</v>
      </c>
      <c r="G6881">
        <v>0</v>
      </c>
      <c r="H6881" t="s">
        <v>2</v>
      </c>
      <c r="I6881" t="s">
        <v>4</v>
      </c>
      <c r="J6881">
        <v>204476</v>
      </c>
      <c r="K6881" t="s">
        <v>5</v>
      </c>
      <c r="L6881">
        <v>162</v>
      </c>
      <c r="M6881" t="s">
        <v>6</v>
      </c>
      <c r="N6881">
        <v>204476</v>
      </c>
      <c r="O6881" t="s">
        <v>7</v>
      </c>
      <c r="P6881">
        <v>204800</v>
      </c>
    </row>
    <row r="6882" spans="1:16" x14ac:dyDescent="0.25">
      <c r="A6882" t="s">
        <v>0</v>
      </c>
      <c r="B6882">
        <v>10.164099999999999</v>
      </c>
      <c r="C6882" t="s">
        <v>1</v>
      </c>
      <c r="D6882">
        <v>3</v>
      </c>
      <c r="E6882" t="s">
        <v>2</v>
      </c>
      <c r="F6882" t="s">
        <v>3</v>
      </c>
      <c r="G6882">
        <v>0</v>
      </c>
      <c r="H6882" t="s">
        <v>2</v>
      </c>
      <c r="I6882" t="s">
        <v>4</v>
      </c>
      <c r="J6882">
        <v>204476</v>
      </c>
      <c r="K6882" t="s">
        <v>5</v>
      </c>
      <c r="L6882">
        <v>162</v>
      </c>
      <c r="M6882" t="s">
        <v>6</v>
      </c>
      <c r="N6882">
        <v>204476</v>
      </c>
      <c r="O6882" t="s">
        <v>7</v>
      </c>
      <c r="P6882">
        <v>204800</v>
      </c>
    </row>
    <row r="6883" spans="1:16" x14ac:dyDescent="0.25">
      <c r="A6883" t="s">
        <v>0</v>
      </c>
      <c r="B6883">
        <v>10.165800000000001</v>
      </c>
      <c r="C6883" t="s">
        <v>1</v>
      </c>
      <c r="D6883">
        <v>3</v>
      </c>
      <c r="E6883" t="s">
        <v>2</v>
      </c>
      <c r="F6883" t="s">
        <v>3</v>
      </c>
      <c r="G6883">
        <v>0</v>
      </c>
      <c r="H6883" t="s">
        <v>2</v>
      </c>
      <c r="I6883" t="s">
        <v>4</v>
      </c>
      <c r="J6883">
        <v>204476</v>
      </c>
      <c r="K6883" t="s">
        <v>5</v>
      </c>
      <c r="L6883">
        <v>162</v>
      </c>
      <c r="M6883" t="s">
        <v>6</v>
      </c>
      <c r="N6883">
        <v>204476</v>
      </c>
      <c r="O6883" t="s">
        <v>7</v>
      </c>
      <c r="P6883">
        <v>204800</v>
      </c>
    </row>
    <row r="6884" spans="1:16" x14ac:dyDescent="0.25">
      <c r="A6884" t="s">
        <v>0</v>
      </c>
      <c r="B6884">
        <v>10.1675</v>
      </c>
      <c r="C6884" t="s">
        <v>1</v>
      </c>
      <c r="D6884">
        <v>3</v>
      </c>
      <c r="E6884" t="s">
        <v>2</v>
      </c>
      <c r="F6884" t="s">
        <v>3</v>
      </c>
      <c r="G6884">
        <v>0</v>
      </c>
      <c r="H6884" t="s">
        <v>2</v>
      </c>
      <c r="I6884" t="s">
        <v>4</v>
      </c>
      <c r="J6884">
        <v>204476</v>
      </c>
      <c r="K6884" t="s">
        <v>5</v>
      </c>
      <c r="L6884">
        <v>162</v>
      </c>
      <c r="M6884" t="s">
        <v>6</v>
      </c>
      <c r="N6884">
        <v>204476</v>
      </c>
      <c r="O6884" t="s">
        <v>7</v>
      </c>
      <c r="P6884">
        <v>204800</v>
      </c>
    </row>
    <row r="6885" spans="1:16" x14ac:dyDescent="0.25">
      <c r="A6885" t="s">
        <v>0</v>
      </c>
      <c r="B6885">
        <v>10.1675</v>
      </c>
      <c r="C6885" t="s">
        <v>1</v>
      </c>
      <c r="D6885">
        <v>3</v>
      </c>
      <c r="E6885" t="s">
        <v>2</v>
      </c>
      <c r="F6885" t="s">
        <v>3</v>
      </c>
      <c r="G6885">
        <v>0</v>
      </c>
      <c r="H6885" t="s">
        <v>2</v>
      </c>
      <c r="I6885" t="s">
        <v>4</v>
      </c>
      <c r="J6885">
        <v>204476</v>
      </c>
      <c r="K6885" t="s">
        <v>5</v>
      </c>
      <c r="L6885">
        <v>162</v>
      </c>
      <c r="M6885" t="s">
        <v>6</v>
      </c>
      <c r="N6885">
        <v>204476</v>
      </c>
      <c r="O6885" t="s">
        <v>7</v>
      </c>
      <c r="P6885">
        <v>204800</v>
      </c>
    </row>
    <row r="6886" spans="1:16" x14ac:dyDescent="0.25">
      <c r="A6886" t="s">
        <v>0</v>
      </c>
      <c r="B6886">
        <v>10.1692</v>
      </c>
      <c r="C6886" t="s">
        <v>1</v>
      </c>
      <c r="D6886">
        <v>3</v>
      </c>
      <c r="E6886" t="s">
        <v>2</v>
      </c>
      <c r="F6886" t="s">
        <v>3</v>
      </c>
      <c r="G6886">
        <v>0</v>
      </c>
      <c r="H6886" t="s">
        <v>2</v>
      </c>
      <c r="I6886" t="s">
        <v>4</v>
      </c>
      <c r="J6886">
        <v>204476</v>
      </c>
      <c r="K6886" t="s">
        <v>5</v>
      </c>
      <c r="L6886">
        <v>162</v>
      </c>
      <c r="M6886" t="s">
        <v>6</v>
      </c>
      <c r="N6886">
        <v>204476</v>
      </c>
      <c r="O6886" t="s">
        <v>7</v>
      </c>
      <c r="P6886">
        <v>204800</v>
      </c>
    </row>
    <row r="6887" spans="1:16" x14ac:dyDescent="0.25">
      <c r="A6887" t="s">
        <v>0</v>
      </c>
      <c r="B6887">
        <v>10.1709</v>
      </c>
      <c r="C6887" t="s">
        <v>1</v>
      </c>
      <c r="D6887">
        <v>3</v>
      </c>
      <c r="E6887" t="s">
        <v>2</v>
      </c>
      <c r="F6887" t="s">
        <v>3</v>
      </c>
      <c r="G6887">
        <v>0</v>
      </c>
      <c r="H6887" t="s">
        <v>2</v>
      </c>
      <c r="I6887" t="s">
        <v>4</v>
      </c>
      <c r="J6887">
        <v>204476</v>
      </c>
      <c r="K6887" t="s">
        <v>5</v>
      </c>
      <c r="L6887">
        <v>162</v>
      </c>
      <c r="M6887" t="s">
        <v>6</v>
      </c>
      <c r="N6887">
        <v>204476</v>
      </c>
      <c r="O6887" t="s">
        <v>7</v>
      </c>
      <c r="P6887">
        <v>204800</v>
      </c>
    </row>
    <row r="6888" spans="1:16" x14ac:dyDescent="0.25">
      <c r="A6888" t="s">
        <v>0</v>
      </c>
      <c r="B6888">
        <v>10.172499999999999</v>
      </c>
      <c r="C6888" t="s">
        <v>1</v>
      </c>
      <c r="D6888">
        <v>3</v>
      </c>
      <c r="E6888" t="s">
        <v>2</v>
      </c>
      <c r="F6888" t="s">
        <v>3</v>
      </c>
      <c r="G6888">
        <v>0</v>
      </c>
      <c r="H6888" t="s">
        <v>2</v>
      </c>
      <c r="I6888" t="s">
        <v>4</v>
      </c>
      <c r="J6888">
        <v>204476</v>
      </c>
      <c r="K6888" t="s">
        <v>5</v>
      </c>
      <c r="L6888">
        <v>162</v>
      </c>
      <c r="M6888" t="s">
        <v>6</v>
      </c>
      <c r="N6888">
        <v>204476</v>
      </c>
      <c r="O6888" t="s">
        <v>7</v>
      </c>
      <c r="P6888">
        <v>204800</v>
      </c>
    </row>
    <row r="6889" spans="1:16" x14ac:dyDescent="0.25">
      <c r="A6889" t="s">
        <v>0</v>
      </c>
      <c r="B6889">
        <v>10.174200000000001</v>
      </c>
      <c r="C6889" t="s">
        <v>1</v>
      </c>
      <c r="D6889">
        <v>3</v>
      </c>
      <c r="E6889" t="s">
        <v>2</v>
      </c>
      <c r="F6889" t="s">
        <v>3</v>
      </c>
      <c r="G6889">
        <v>0</v>
      </c>
      <c r="H6889" t="s">
        <v>2</v>
      </c>
      <c r="I6889" t="s">
        <v>4</v>
      </c>
      <c r="J6889">
        <v>204476</v>
      </c>
      <c r="K6889" t="s">
        <v>5</v>
      </c>
      <c r="L6889">
        <v>162</v>
      </c>
      <c r="M6889" t="s">
        <v>6</v>
      </c>
      <c r="N6889">
        <v>204476</v>
      </c>
      <c r="O6889" t="s">
        <v>7</v>
      </c>
      <c r="P6889">
        <v>204800</v>
      </c>
    </row>
    <row r="6890" spans="1:16" x14ac:dyDescent="0.25">
      <c r="A6890" t="s">
        <v>0</v>
      </c>
      <c r="B6890">
        <v>10.1759</v>
      </c>
      <c r="C6890" t="s">
        <v>1</v>
      </c>
      <c r="D6890">
        <v>3</v>
      </c>
      <c r="E6890" t="s">
        <v>2</v>
      </c>
      <c r="F6890" t="s">
        <v>3</v>
      </c>
      <c r="G6890">
        <v>0</v>
      </c>
      <c r="H6890" t="s">
        <v>2</v>
      </c>
      <c r="I6890" t="s">
        <v>4</v>
      </c>
      <c r="J6890">
        <v>204476</v>
      </c>
      <c r="K6890" t="s">
        <v>5</v>
      </c>
      <c r="L6890">
        <v>162</v>
      </c>
      <c r="M6890" t="s">
        <v>6</v>
      </c>
      <c r="N6890">
        <v>204476</v>
      </c>
      <c r="O6890" t="s">
        <v>7</v>
      </c>
      <c r="P6890">
        <v>204800</v>
      </c>
    </row>
    <row r="6891" spans="1:16" x14ac:dyDescent="0.25">
      <c r="A6891" t="s">
        <v>0</v>
      </c>
      <c r="B6891">
        <v>10.1759</v>
      </c>
      <c r="C6891" t="s">
        <v>1</v>
      </c>
      <c r="D6891">
        <v>3</v>
      </c>
      <c r="E6891" t="s">
        <v>2</v>
      </c>
      <c r="F6891" t="s">
        <v>3</v>
      </c>
      <c r="G6891">
        <v>0</v>
      </c>
      <c r="H6891" t="s">
        <v>2</v>
      </c>
      <c r="I6891" t="s">
        <v>4</v>
      </c>
      <c r="J6891">
        <v>204476</v>
      </c>
      <c r="K6891" t="s">
        <v>5</v>
      </c>
      <c r="L6891">
        <v>162</v>
      </c>
      <c r="M6891" t="s">
        <v>6</v>
      </c>
      <c r="N6891">
        <v>204476</v>
      </c>
      <c r="O6891" t="s">
        <v>7</v>
      </c>
      <c r="P6891">
        <v>204800</v>
      </c>
    </row>
    <row r="6892" spans="1:16" x14ac:dyDescent="0.25">
      <c r="A6892" t="s">
        <v>0</v>
      </c>
      <c r="B6892">
        <v>10.1776</v>
      </c>
      <c r="C6892" t="s">
        <v>1</v>
      </c>
      <c r="D6892">
        <v>3</v>
      </c>
      <c r="E6892" t="s">
        <v>2</v>
      </c>
      <c r="F6892" t="s">
        <v>3</v>
      </c>
      <c r="G6892">
        <v>0</v>
      </c>
      <c r="H6892" t="s">
        <v>2</v>
      </c>
      <c r="I6892" t="s">
        <v>4</v>
      </c>
      <c r="J6892">
        <v>204476</v>
      </c>
      <c r="K6892" t="s">
        <v>5</v>
      </c>
      <c r="L6892">
        <v>162</v>
      </c>
      <c r="M6892" t="s">
        <v>6</v>
      </c>
      <c r="N6892">
        <v>204476</v>
      </c>
      <c r="O6892" t="s">
        <v>7</v>
      </c>
      <c r="P6892">
        <v>204800</v>
      </c>
    </row>
    <row r="6893" spans="1:16" x14ac:dyDescent="0.25">
      <c r="A6893" t="s">
        <v>0</v>
      </c>
      <c r="B6893">
        <v>10.1793</v>
      </c>
      <c r="C6893" t="s">
        <v>1</v>
      </c>
      <c r="D6893">
        <v>3</v>
      </c>
      <c r="E6893" t="s">
        <v>2</v>
      </c>
      <c r="F6893" t="s">
        <v>3</v>
      </c>
      <c r="G6893">
        <v>0</v>
      </c>
      <c r="H6893" t="s">
        <v>2</v>
      </c>
      <c r="I6893" t="s">
        <v>4</v>
      </c>
      <c r="J6893">
        <v>204476</v>
      </c>
      <c r="K6893" t="s">
        <v>5</v>
      </c>
      <c r="L6893">
        <v>162</v>
      </c>
      <c r="M6893" t="s">
        <v>6</v>
      </c>
      <c r="N6893">
        <v>204476</v>
      </c>
      <c r="O6893" t="s">
        <v>7</v>
      </c>
      <c r="P6893">
        <v>204800</v>
      </c>
    </row>
    <row r="6894" spans="1:16" x14ac:dyDescent="0.25">
      <c r="A6894" t="s">
        <v>0</v>
      </c>
      <c r="B6894">
        <v>10.180999999999999</v>
      </c>
      <c r="C6894" t="s">
        <v>1</v>
      </c>
      <c r="D6894">
        <v>3</v>
      </c>
      <c r="E6894" t="s">
        <v>2</v>
      </c>
      <c r="F6894" t="s">
        <v>3</v>
      </c>
      <c r="G6894">
        <v>0</v>
      </c>
      <c r="H6894" t="s">
        <v>2</v>
      </c>
      <c r="I6894" t="s">
        <v>4</v>
      </c>
      <c r="J6894">
        <v>204476</v>
      </c>
      <c r="K6894" t="s">
        <v>5</v>
      </c>
      <c r="L6894">
        <v>162</v>
      </c>
      <c r="M6894" t="s">
        <v>6</v>
      </c>
      <c r="N6894">
        <v>204476</v>
      </c>
      <c r="O6894" t="s">
        <v>7</v>
      </c>
      <c r="P6894">
        <v>204800</v>
      </c>
    </row>
    <row r="6895" spans="1:16" x14ac:dyDescent="0.25">
      <c r="A6895" t="s">
        <v>0</v>
      </c>
      <c r="B6895">
        <v>10.182700000000001</v>
      </c>
      <c r="C6895" t="s">
        <v>1</v>
      </c>
      <c r="D6895">
        <v>3</v>
      </c>
      <c r="E6895" t="s">
        <v>2</v>
      </c>
      <c r="F6895" t="s">
        <v>3</v>
      </c>
      <c r="G6895">
        <v>0</v>
      </c>
      <c r="H6895" t="s">
        <v>2</v>
      </c>
      <c r="I6895" t="s">
        <v>4</v>
      </c>
      <c r="J6895">
        <v>204476</v>
      </c>
      <c r="K6895" t="s">
        <v>5</v>
      </c>
      <c r="L6895">
        <v>162</v>
      </c>
      <c r="M6895" t="s">
        <v>6</v>
      </c>
      <c r="N6895">
        <v>204476</v>
      </c>
      <c r="O6895" t="s">
        <v>7</v>
      </c>
      <c r="P6895">
        <v>204800</v>
      </c>
    </row>
    <row r="6896" spans="1:16" x14ac:dyDescent="0.25">
      <c r="A6896" t="s">
        <v>0</v>
      </c>
      <c r="B6896">
        <v>10.1843</v>
      </c>
      <c r="C6896" t="s">
        <v>1</v>
      </c>
      <c r="D6896">
        <v>3</v>
      </c>
      <c r="E6896" t="s">
        <v>2</v>
      </c>
      <c r="F6896" t="s">
        <v>3</v>
      </c>
      <c r="G6896">
        <v>0</v>
      </c>
      <c r="H6896" t="s">
        <v>2</v>
      </c>
      <c r="I6896" t="s">
        <v>4</v>
      </c>
      <c r="J6896">
        <v>204476</v>
      </c>
      <c r="K6896" t="s">
        <v>5</v>
      </c>
      <c r="L6896">
        <v>162</v>
      </c>
      <c r="M6896" t="s">
        <v>6</v>
      </c>
      <c r="N6896">
        <v>204476</v>
      </c>
      <c r="O6896" t="s">
        <v>7</v>
      </c>
      <c r="P6896">
        <v>204800</v>
      </c>
    </row>
    <row r="6897" spans="1:16" x14ac:dyDescent="0.25">
      <c r="A6897" t="s">
        <v>0</v>
      </c>
      <c r="B6897">
        <v>10.1843</v>
      </c>
      <c r="C6897" t="s">
        <v>1</v>
      </c>
      <c r="D6897">
        <v>3</v>
      </c>
      <c r="E6897" t="s">
        <v>2</v>
      </c>
      <c r="F6897" t="s">
        <v>3</v>
      </c>
      <c r="G6897">
        <v>0</v>
      </c>
      <c r="H6897" t="s">
        <v>2</v>
      </c>
      <c r="I6897" t="s">
        <v>4</v>
      </c>
      <c r="J6897">
        <v>204476</v>
      </c>
      <c r="K6897" t="s">
        <v>5</v>
      </c>
      <c r="L6897">
        <v>162</v>
      </c>
      <c r="M6897" t="s">
        <v>6</v>
      </c>
      <c r="N6897">
        <v>204476</v>
      </c>
      <c r="O6897" t="s">
        <v>7</v>
      </c>
      <c r="P6897">
        <v>204800</v>
      </c>
    </row>
    <row r="6898" spans="1:16" x14ac:dyDescent="0.25">
      <c r="A6898" t="s">
        <v>0</v>
      </c>
      <c r="B6898">
        <v>10.186</v>
      </c>
      <c r="C6898" t="s">
        <v>1</v>
      </c>
      <c r="D6898">
        <v>3</v>
      </c>
      <c r="E6898" t="s">
        <v>2</v>
      </c>
      <c r="F6898" t="s">
        <v>3</v>
      </c>
      <c r="G6898">
        <v>0</v>
      </c>
      <c r="H6898" t="s">
        <v>2</v>
      </c>
      <c r="I6898" t="s">
        <v>4</v>
      </c>
      <c r="J6898">
        <v>204476</v>
      </c>
      <c r="K6898" t="s">
        <v>5</v>
      </c>
      <c r="L6898">
        <v>162</v>
      </c>
      <c r="M6898" t="s">
        <v>6</v>
      </c>
      <c r="N6898">
        <v>204476</v>
      </c>
      <c r="O6898" t="s">
        <v>7</v>
      </c>
      <c r="P6898">
        <v>204800</v>
      </c>
    </row>
    <row r="6899" spans="1:16" x14ac:dyDescent="0.25">
      <c r="A6899" t="s">
        <v>0</v>
      </c>
      <c r="B6899">
        <v>10.1877</v>
      </c>
      <c r="C6899" t="s">
        <v>1</v>
      </c>
      <c r="D6899">
        <v>3</v>
      </c>
      <c r="E6899" t="s">
        <v>2</v>
      </c>
      <c r="F6899" t="s">
        <v>3</v>
      </c>
      <c r="G6899">
        <v>0</v>
      </c>
      <c r="H6899" t="s">
        <v>2</v>
      </c>
      <c r="I6899" t="s">
        <v>4</v>
      </c>
      <c r="J6899">
        <v>204476</v>
      </c>
      <c r="K6899" t="s">
        <v>5</v>
      </c>
      <c r="L6899">
        <v>162</v>
      </c>
      <c r="M6899" t="s">
        <v>6</v>
      </c>
      <c r="N6899">
        <v>204476</v>
      </c>
      <c r="O6899" t="s">
        <v>7</v>
      </c>
      <c r="P6899">
        <v>204800</v>
      </c>
    </row>
    <row r="6900" spans="1:16" x14ac:dyDescent="0.25">
      <c r="A6900" t="s">
        <v>0</v>
      </c>
      <c r="B6900">
        <v>10.189399999999999</v>
      </c>
      <c r="C6900" t="s">
        <v>1</v>
      </c>
      <c r="D6900">
        <v>3</v>
      </c>
      <c r="E6900" t="s">
        <v>2</v>
      </c>
      <c r="F6900" t="s">
        <v>3</v>
      </c>
      <c r="G6900">
        <v>0</v>
      </c>
      <c r="H6900" t="s">
        <v>2</v>
      </c>
      <c r="I6900" t="s">
        <v>4</v>
      </c>
      <c r="J6900">
        <v>204476</v>
      </c>
      <c r="K6900" t="s">
        <v>5</v>
      </c>
      <c r="L6900">
        <v>162</v>
      </c>
      <c r="M6900" t="s">
        <v>6</v>
      </c>
      <c r="N6900">
        <v>204476</v>
      </c>
      <c r="O6900" t="s">
        <v>7</v>
      </c>
      <c r="P6900">
        <v>204800</v>
      </c>
    </row>
    <row r="6901" spans="1:16" x14ac:dyDescent="0.25">
      <c r="A6901" t="s">
        <v>0</v>
      </c>
      <c r="B6901">
        <v>10.1911</v>
      </c>
      <c r="C6901" t="s">
        <v>1</v>
      </c>
      <c r="D6901">
        <v>3</v>
      </c>
      <c r="E6901" t="s">
        <v>2</v>
      </c>
      <c r="F6901" t="s">
        <v>3</v>
      </c>
      <c r="G6901">
        <v>0</v>
      </c>
      <c r="H6901" t="s">
        <v>2</v>
      </c>
      <c r="I6901" t="s">
        <v>4</v>
      </c>
      <c r="J6901">
        <v>204476</v>
      </c>
      <c r="K6901" t="s">
        <v>5</v>
      </c>
      <c r="L6901">
        <v>162</v>
      </c>
      <c r="M6901" t="s">
        <v>6</v>
      </c>
      <c r="N6901">
        <v>204476</v>
      </c>
      <c r="O6901" t="s">
        <v>7</v>
      </c>
      <c r="P6901">
        <v>204800</v>
      </c>
    </row>
    <row r="6902" spans="1:16" x14ac:dyDescent="0.25">
      <c r="A6902" t="s">
        <v>0</v>
      </c>
      <c r="B6902">
        <v>10.1928</v>
      </c>
      <c r="C6902" t="s">
        <v>1</v>
      </c>
      <c r="D6902">
        <v>3</v>
      </c>
      <c r="E6902" t="s">
        <v>2</v>
      </c>
      <c r="F6902" t="s">
        <v>3</v>
      </c>
      <c r="G6902">
        <v>0</v>
      </c>
      <c r="H6902" t="s">
        <v>2</v>
      </c>
      <c r="I6902" t="s">
        <v>4</v>
      </c>
      <c r="J6902">
        <v>204476</v>
      </c>
      <c r="K6902" t="s">
        <v>5</v>
      </c>
      <c r="L6902">
        <v>162</v>
      </c>
      <c r="M6902" t="s">
        <v>6</v>
      </c>
      <c r="N6902">
        <v>204476</v>
      </c>
      <c r="O6902" t="s">
        <v>7</v>
      </c>
      <c r="P6902">
        <v>204800</v>
      </c>
    </row>
    <row r="6903" spans="1:16" x14ac:dyDescent="0.25">
      <c r="A6903" t="s">
        <v>0</v>
      </c>
      <c r="B6903">
        <v>10.1928</v>
      </c>
      <c r="C6903" t="s">
        <v>1</v>
      </c>
      <c r="D6903">
        <v>3</v>
      </c>
      <c r="E6903" t="s">
        <v>2</v>
      </c>
      <c r="F6903" t="s">
        <v>3</v>
      </c>
      <c r="G6903">
        <v>0</v>
      </c>
      <c r="H6903" t="s">
        <v>2</v>
      </c>
      <c r="I6903" t="s">
        <v>4</v>
      </c>
      <c r="J6903">
        <v>204476</v>
      </c>
      <c r="K6903" t="s">
        <v>5</v>
      </c>
      <c r="L6903">
        <v>162</v>
      </c>
      <c r="M6903" t="s">
        <v>6</v>
      </c>
      <c r="N6903">
        <v>204476</v>
      </c>
      <c r="O6903" t="s">
        <v>7</v>
      </c>
      <c r="P6903">
        <v>204800</v>
      </c>
    </row>
    <row r="6904" spans="1:16" x14ac:dyDescent="0.25">
      <c r="A6904" t="s">
        <v>0</v>
      </c>
      <c r="B6904">
        <v>10.1945</v>
      </c>
      <c r="C6904" t="s">
        <v>1</v>
      </c>
      <c r="D6904">
        <v>3</v>
      </c>
      <c r="E6904" t="s">
        <v>2</v>
      </c>
      <c r="F6904" t="s">
        <v>3</v>
      </c>
      <c r="G6904">
        <v>0</v>
      </c>
      <c r="H6904" t="s">
        <v>2</v>
      </c>
      <c r="I6904" t="s">
        <v>4</v>
      </c>
      <c r="J6904">
        <v>204476</v>
      </c>
      <c r="K6904" t="s">
        <v>5</v>
      </c>
      <c r="L6904">
        <v>162</v>
      </c>
      <c r="M6904" t="s">
        <v>6</v>
      </c>
      <c r="N6904">
        <v>204476</v>
      </c>
      <c r="O6904" t="s">
        <v>7</v>
      </c>
      <c r="P6904">
        <v>204800</v>
      </c>
    </row>
    <row r="6905" spans="1:16" x14ac:dyDescent="0.25">
      <c r="A6905" t="s">
        <v>0</v>
      </c>
      <c r="B6905">
        <v>10.196099999999999</v>
      </c>
      <c r="C6905" t="s">
        <v>1</v>
      </c>
      <c r="D6905">
        <v>3</v>
      </c>
      <c r="E6905" t="s">
        <v>2</v>
      </c>
      <c r="F6905" t="s">
        <v>3</v>
      </c>
      <c r="G6905">
        <v>0</v>
      </c>
      <c r="H6905" t="s">
        <v>2</v>
      </c>
      <c r="I6905" t="s">
        <v>4</v>
      </c>
      <c r="J6905">
        <v>204476</v>
      </c>
      <c r="K6905" t="s">
        <v>5</v>
      </c>
      <c r="L6905">
        <v>162</v>
      </c>
      <c r="M6905" t="s">
        <v>6</v>
      </c>
      <c r="N6905">
        <v>204476</v>
      </c>
      <c r="O6905" t="s">
        <v>7</v>
      </c>
      <c r="P6905">
        <v>204800</v>
      </c>
    </row>
    <row r="6906" spans="1:16" x14ac:dyDescent="0.25">
      <c r="A6906" t="s">
        <v>0</v>
      </c>
      <c r="B6906">
        <v>10.197800000000001</v>
      </c>
      <c r="C6906" t="s">
        <v>1</v>
      </c>
      <c r="D6906">
        <v>3</v>
      </c>
      <c r="E6906" t="s">
        <v>2</v>
      </c>
      <c r="F6906" t="s">
        <v>3</v>
      </c>
      <c r="G6906">
        <v>0</v>
      </c>
      <c r="H6906" t="s">
        <v>2</v>
      </c>
      <c r="I6906" t="s">
        <v>4</v>
      </c>
      <c r="J6906">
        <v>204476</v>
      </c>
      <c r="K6906" t="s">
        <v>5</v>
      </c>
      <c r="L6906">
        <v>162</v>
      </c>
      <c r="M6906" t="s">
        <v>6</v>
      </c>
      <c r="N6906">
        <v>204476</v>
      </c>
      <c r="O6906" t="s">
        <v>7</v>
      </c>
      <c r="P6906">
        <v>204800</v>
      </c>
    </row>
    <row r="6907" spans="1:16" x14ac:dyDescent="0.25">
      <c r="A6907" t="s">
        <v>0</v>
      </c>
      <c r="B6907">
        <v>10.1995</v>
      </c>
      <c r="C6907" t="s">
        <v>1</v>
      </c>
      <c r="D6907">
        <v>3</v>
      </c>
      <c r="E6907" t="s">
        <v>2</v>
      </c>
      <c r="F6907" t="s">
        <v>3</v>
      </c>
      <c r="G6907">
        <v>0</v>
      </c>
      <c r="H6907" t="s">
        <v>2</v>
      </c>
      <c r="I6907" t="s">
        <v>4</v>
      </c>
      <c r="J6907">
        <v>204476</v>
      </c>
      <c r="K6907" t="s">
        <v>5</v>
      </c>
      <c r="L6907">
        <v>162</v>
      </c>
      <c r="M6907" t="s">
        <v>6</v>
      </c>
      <c r="N6907">
        <v>204476</v>
      </c>
      <c r="O6907" t="s">
        <v>7</v>
      </c>
      <c r="P6907">
        <v>204800</v>
      </c>
    </row>
    <row r="6908" spans="1:16" x14ac:dyDescent="0.25">
      <c r="A6908" t="s">
        <v>0</v>
      </c>
      <c r="B6908">
        <v>10.2012</v>
      </c>
      <c r="C6908" t="s">
        <v>1</v>
      </c>
      <c r="D6908">
        <v>3</v>
      </c>
      <c r="E6908" t="s">
        <v>2</v>
      </c>
      <c r="F6908" t="s">
        <v>3</v>
      </c>
      <c r="G6908">
        <v>0</v>
      </c>
      <c r="H6908" t="s">
        <v>2</v>
      </c>
      <c r="I6908" t="s">
        <v>4</v>
      </c>
      <c r="J6908">
        <v>204476</v>
      </c>
      <c r="K6908" t="s">
        <v>5</v>
      </c>
      <c r="L6908">
        <v>162</v>
      </c>
      <c r="M6908" t="s">
        <v>6</v>
      </c>
      <c r="N6908">
        <v>204476</v>
      </c>
      <c r="O6908" t="s">
        <v>7</v>
      </c>
      <c r="P6908">
        <v>204800</v>
      </c>
    </row>
    <row r="6909" spans="1:16" x14ac:dyDescent="0.25">
      <c r="A6909" t="s">
        <v>0</v>
      </c>
      <c r="B6909">
        <v>10.2012</v>
      </c>
      <c r="C6909" t="s">
        <v>1</v>
      </c>
      <c r="D6909">
        <v>3</v>
      </c>
      <c r="E6909" t="s">
        <v>2</v>
      </c>
      <c r="F6909" t="s">
        <v>3</v>
      </c>
      <c r="G6909">
        <v>0</v>
      </c>
      <c r="H6909" t="s">
        <v>2</v>
      </c>
      <c r="I6909" t="s">
        <v>4</v>
      </c>
      <c r="J6909">
        <v>204476</v>
      </c>
      <c r="K6909" t="s">
        <v>5</v>
      </c>
      <c r="L6909">
        <v>162</v>
      </c>
      <c r="M6909" t="s">
        <v>6</v>
      </c>
      <c r="N6909">
        <v>204476</v>
      </c>
      <c r="O6909" t="s">
        <v>7</v>
      </c>
      <c r="P6909">
        <v>204800</v>
      </c>
    </row>
    <row r="6910" spans="1:16" x14ac:dyDescent="0.25">
      <c r="A6910" t="s">
        <v>0</v>
      </c>
      <c r="B6910">
        <v>10.2029</v>
      </c>
      <c r="C6910" t="s">
        <v>1</v>
      </c>
      <c r="D6910">
        <v>3</v>
      </c>
      <c r="E6910" t="s">
        <v>2</v>
      </c>
      <c r="F6910" t="s">
        <v>3</v>
      </c>
      <c r="G6910">
        <v>0</v>
      </c>
      <c r="H6910" t="s">
        <v>2</v>
      </c>
      <c r="I6910" t="s">
        <v>4</v>
      </c>
      <c r="J6910">
        <v>204476</v>
      </c>
      <c r="K6910" t="s">
        <v>5</v>
      </c>
      <c r="L6910">
        <v>162</v>
      </c>
      <c r="M6910" t="s">
        <v>6</v>
      </c>
      <c r="N6910">
        <v>204476</v>
      </c>
      <c r="O6910" t="s">
        <v>7</v>
      </c>
      <c r="P6910">
        <v>204800</v>
      </c>
    </row>
    <row r="6911" spans="1:16" x14ac:dyDescent="0.25">
      <c r="A6911" t="s">
        <v>0</v>
      </c>
      <c r="B6911">
        <v>10.204599999999999</v>
      </c>
      <c r="C6911" t="s">
        <v>1</v>
      </c>
      <c r="D6911">
        <v>3</v>
      </c>
      <c r="E6911" t="s">
        <v>2</v>
      </c>
      <c r="F6911" t="s">
        <v>3</v>
      </c>
      <c r="G6911">
        <v>0</v>
      </c>
      <c r="H6911" t="s">
        <v>2</v>
      </c>
      <c r="I6911" t="s">
        <v>4</v>
      </c>
      <c r="J6911">
        <v>204476</v>
      </c>
      <c r="K6911" t="s">
        <v>5</v>
      </c>
      <c r="L6911">
        <v>162</v>
      </c>
      <c r="M6911" t="s">
        <v>6</v>
      </c>
      <c r="N6911">
        <v>204476</v>
      </c>
      <c r="O6911" t="s">
        <v>7</v>
      </c>
      <c r="P6911">
        <v>204800</v>
      </c>
    </row>
    <row r="6912" spans="1:16" x14ac:dyDescent="0.25">
      <c r="A6912" t="s">
        <v>0</v>
      </c>
      <c r="B6912">
        <v>10.206300000000001</v>
      </c>
      <c r="C6912" t="s">
        <v>1</v>
      </c>
      <c r="D6912">
        <v>3</v>
      </c>
      <c r="E6912" t="s">
        <v>2</v>
      </c>
      <c r="F6912" t="s">
        <v>3</v>
      </c>
      <c r="G6912">
        <v>0</v>
      </c>
      <c r="H6912" t="s">
        <v>2</v>
      </c>
      <c r="I6912" t="s">
        <v>4</v>
      </c>
      <c r="J6912">
        <v>204476</v>
      </c>
      <c r="K6912" t="s">
        <v>5</v>
      </c>
      <c r="L6912">
        <v>162</v>
      </c>
      <c r="M6912" t="s">
        <v>6</v>
      </c>
      <c r="N6912">
        <v>204476</v>
      </c>
      <c r="O6912" t="s">
        <v>7</v>
      </c>
      <c r="P6912">
        <v>204800</v>
      </c>
    </row>
    <row r="6913" spans="1:16" x14ac:dyDescent="0.25">
      <c r="A6913" t="s">
        <v>0</v>
      </c>
      <c r="B6913">
        <v>10.208</v>
      </c>
      <c r="C6913" t="s">
        <v>1</v>
      </c>
      <c r="D6913">
        <v>3</v>
      </c>
      <c r="E6913" t="s">
        <v>2</v>
      </c>
      <c r="F6913" t="s">
        <v>3</v>
      </c>
      <c r="G6913">
        <v>0</v>
      </c>
      <c r="H6913" t="s">
        <v>2</v>
      </c>
      <c r="I6913" t="s">
        <v>4</v>
      </c>
      <c r="J6913">
        <v>204476</v>
      </c>
      <c r="K6913" t="s">
        <v>5</v>
      </c>
      <c r="L6913">
        <v>162</v>
      </c>
      <c r="M6913" t="s">
        <v>6</v>
      </c>
      <c r="N6913">
        <v>204476</v>
      </c>
      <c r="O6913" t="s">
        <v>7</v>
      </c>
      <c r="P6913">
        <v>204800</v>
      </c>
    </row>
    <row r="6914" spans="1:16" x14ac:dyDescent="0.25">
      <c r="A6914" t="s">
        <v>0</v>
      </c>
      <c r="B6914">
        <v>10.2096</v>
      </c>
      <c r="C6914" t="s">
        <v>1</v>
      </c>
      <c r="D6914">
        <v>3</v>
      </c>
      <c r="E6914" t="s">
        <v>2</v>
      </c>
      <c r="F6914" t="s">
        <v>3</v>
      </c>
      <c r="G6914">
        <v>0</v>
      </c>
      <c r="H6914" t="s">
        <v>2</v>
      </c>
      <c r="I6914" t="s">
        <v>4</v>
      </c>
      <c r="J6914">
        <v>204476</v>
      </c>
      <c r="K6914" t="s">
        <v>5</v>
      </c>
      <c r="L6914">
        <v>162</v>
      </c>
      <c r="M6914" t="s">
        <v>6</v>
      </c>
      <c r="N6914">
        <v>204476</v>
      </c>
      <c r="O6914" t="s">
        <v>7</v>
      </c>
      <c r="P6914">
        <v>204800</v>
      </c>
    </row>
    <row r="6915" spans="1:16" x14ac:dyDescent="0.25">
      <c r="A6915" t="s">
        <v>0</v>
      </c>
      <c r="B6915">
        <v>10.2096</v>
      </c>
      <c r="C6915" t="s">
        <v>1</v>
      </c>
      <c r="D6915">
        <v>3</v>
      </c>
      <c r="E6915" t="s">
        <v>2</v>
      </c>
      <c r="F6915" t="s">
        <v>3</v>
      </c>
      <c r="G6915">
        <v>0</v>
      </c>
      <c r="H6915" t="s">
        <v>2</v>
      </c>
      <c r="I6915" t="s">
        <v>4</v>
      </c>
      <c r="J6915">
        <v>204476</v>
      </c>
      <c r="K6915" t="s">
        <v>5</v>
      </c>
      <c r="L6915">
        <v>162</v>
      </c>
      <c r="M6915" t="s">
        <v>6</v>
      </c>
      <c r="N6915">
        <v>204476</v>
      </c>
      <c r="O6915" t="s">
        <v>7</v>
      </c>
      <c r="P6915">
        <v>204800</v>
      </c>
    </row>
    <row r="6916" spans="1:16" x14ac:dyDescent="0.25">
      <c r="A6916" t="s">
        <v>0</v>
      </c>
      <c r="B6916">
        <v>10.2113</v>
      </c>
      <c r="C6916" t="s">
        <v>1</v>
      </c>
      <c r="D6916">
        <v>3</v>
      </c>
      <c r="E6916" t="s">
        <v>2</v>
      </c>
      <c r="F6916" t="s">
        <v>3</v>
      </c>
      <c r="G6916">
        <v>0</v>
      </c>
      <c r="H6916" t="s">
        <v>2</v>
      </c>
      <c r="I6916" t="s">
        <v>4</v>
      </c>
      <c r="J6916">
        <v>204476</v>
      </c>
      <c r="K6916" t="s">
        <v>5</v>
      </c>
      <c r="L6916">
        <v>162</v>
      </c>
      <c r="M6916" t="s">
        <v>6</v>
      </c>
      <c r="N6916">
        <v>204476</v>
      </c>
      <c r="O6916" t="s">
        <v>7</v>
      </c>
      <c r="P6916">
        <v>204800</v>
      </c>
    </row>
    <row r="6917" spans="1:16" x14ac:dyDescent="0.25">
      <c r="A6917" t="s">
        <v>0</v>
      </c>
      <c r="B6917">
        <v>10.212999999999999</v>
      </c>
      <c r="C6917" t="s">
        <v>1</v>
      </c>
      <c r="D6917">
        <v>3</v>
      </c>
      <c r="E6917" t="s">
        <v>2</v>
      </c>
      <c r="F6917" t="s">
        <v>3</v>
      </c>
      <c r="G6917">
        <v>0</v>
      </c>
      <c r="H6917" t="s">
        <v>2</v>
      </c>
      <c r="I6917" t="s">
        <v>4</v>
      </c>
      <c r="J6917">
        <v>204476</v>
      </c>
      <c r="K6917" t="s">
        <v>5</v>
      </c>
      <c r="L6917">
        <v>162</v>
      </c>
      <c r="M6917" t="s">
        <v>6</v>
      </c>
      <c r="N6917">
        <v>204476</v>
      </c>
      <c r="O6917" t="s">
        <v>7</v>
      </c>
      <c r="P6917">
        <v>204800</v>
      </c>
    </row>
    <row r="6918" spans="1:16" x14ac:dyDescent="0.25">
      <c r="A6918" t="s">
        <v>0</v>
      </c>
      <c r="B6918">
        <v>10.214700000000001</v>
      </c>
      <c r="C6918" t="s">
        <v>1</v>
      </c>
      <c r="D6918">
        <v>3</v>
      </c>
      <c r="E6918" t="s">
        <v>2</v>
      </c>
      <c r="F6918" t="s">
        <v>3</v>
      </c>
      <c r="G6918">
        <v>0</v>
      </c>
      <c r="H6918" t="s">
        <v>2</v>
      </c>
      <c r="I6918" t="s">
        <v>4</v>
      </c>
      <c r="J6918">
        <v>204476</v>
      </c>
      <c r="K6918" t="s">
        <v>5</v>
      </c>
      <c r="L6918">
        <v>162</v>
      </c>
      <c r="M6918" t="s">
        <v>6</v>
      </c>
      <c r="N6918">
        <v>204476</v>
      </c>
      <c r="O6918" t="s">
        <v>7</v>
      </c>
      <c r="P6918">
        <v>204800</v>
      </c>
    </row>
    <row r="6919" spans="1:16" x14ac:dyDescent="0.25">
      <c r="A6919" t="s">
        <v>0</v>
      </c>
      <c r="B6919">
        <v>10.2164</v>
      </c>
      <c r="C6919" t="s">
        <v>1</v>
      </c>
      <c r="D6919">
        <v>3</v>
      </c>
      <c r="E6919" t="s">
        <v>2</v>
      </c>
      <c r="F6919" t="s">
        <v>3</v>
      </c>
      <c r="G6919">
        <v>0</v>
      </c>
      <c r="H6919" t="s">
        <v>2</v>
      </c>
      <c r="I6919" t="s">
        <v>4</v>
      </c>
      <c r="J6919">
        <v>204476</v>
      </c>
      <c r="K6919" t="s">
        <v>5</v>
      </c>
      <c r="L6919">
        <v>162</v>
      </c>
      <c r="M6919" t="s">
        <v>6</v>
      </c>
      <c r="N6919">
        <v>204476</v>
      </c>
      <c r="O6919" t="s">
        <v>7</v>
      </c>
      <c r="P6919">
        <v>204800</v>
      </c>
    </row>
    <row r="6920" spans="1:16" x14ac:dyDescent="0.25">
      <c r="A6920" t="s">
        <v>0</v>
      </c>
      <c r="B6920">
        <v>10.2181</v>
      </c>
      <c r="C6920" t="s">
        <v>1</v>
      </c>
      <c r="D6920">
        <v>3</v>
      </c>
      <c r="E6920" t="s">
        <v>2</v>
      </c>
      <c r="F6920" t="s">
        <v>3</v>
      </c>
      <c r="G6920">
        <v>0</v>
      </c>
      <c r="H6920" t="s">
        <v>2</v>
      </c>
      <c r="I6920" t="s">
        <v>4</v>
      </c>
      <c r="J6920">
        <v>204476</v>
      </c>
      <c r="K6920" t="s">
        <v>5</v>
      </c>
      <c r="L6920">
        <v>162</v>
      </c>
      <c r="M6920" t="s">
        <v>6</v>
      </c>
      <c r="N6920">
        <v>204476</v>
      </c>
      <c r="O6920" t="s">
        <v>7</v>
      </c>
      <c r="P6920">
        <v>204800</v>
      </c>
    </row>
    <row r="6921" spans="1:16" x14ac:dyDescent="0.25">
      <c r="A6921" t="s">
        <v>0</v>
      </c>
      <c r="B6921">
        <v>10.2181</v>
      </c>
      <c r="C6921" t="s">
        <v>1</v>
      </c>
      <c r="D6921">
        <v>3</v>
      </c>
      <c r="E6921" t="s">
        <v>2</v>
      </c>
      <c r="F6921" t="s">
        <v>3</v>
      </c>
      <c r="G6921">
        <v>0</v>
      </c>
      <c r="H6921" t="s">
        <v>2</v>
      </c>
      <c r="I6921" t="s">
        <v>4</v>
      </c>
      <c r="J6921">
        <v>204476</v>
      </c>
      <c r="K6921" t="s">
        <v>5</v>
      </c>
      <c r="L6921">
        <v>162</v>
      </c>
      <c r="M6921" t="s">
        <v>6</v>
      </c>
      <c r="N6921">
        <v>204476</v>
      </c>
      <c r="O6921" t="s">
        <v>7</v>
      </c>
      <c r="P6921">
        <v>204800</v>
      </c>
    </row>
    <row r="6922" spans="1:16" x14ac:dyDescent="0.25">
      <c r="A6922" t="s">
        <v>0</v>
      </c>
      <c r="B6922">
        <v>10.219799999999999</v>
      </c>
      <c r="C6922" t="s">
        <v>1</v>
      </c>
      <c r="D6922">
        <v>3</v>
      </c>
      <c r="E6922" t="s">
        <v>2</v>
      </c>
      <c r="F6922" t="s">
        <v>3</v>
      </c>
      <c r="G6922">
        <v>0</v>
      </c>
      <c r="H6922" t="s">
        <v>2</v>
      </c>
      <c r="I6922" t="s">
        <v>4</v>
      </c>
      <c r="J6922">
        <v>204476</v>
      </c>
      <c r="K6922" t="s">
        <v>5</v>
      </c>
      <c r="L6922">
        <v>162</v>
      </c>
      <c r="M6922" t="s">
        <v>6</v>
      </c>
      <c r="N6922">
        <v>204476</v>
      </c>
      <c r="O6922" t="s">
        <v>7</v>
      </c>
      <c r="P6922">
        <v>204800</v>
      </c>
    </row>
    <row r="6923" spans="1:16" x14ac:dyDescent="0.25">
      <c r="A6923" t="s">
        <v>0</v>
      </c>
      <c r="B6923">
        <v>10.221399999999999</v>
      </c>
      <c r="C6923" t="s">
        <v>1</v>
      </c>
      <c r="D6923">
        <v>3</v>
      </c>
      <c r="E6923" t="s">
        <v>2</v>
      </c>
      <c r="F6923" t="s">
        <v>3</v>
      </c>
      <c r="G6923">
        <v>0</v>
      </c>
      <c r="H6923" t="s">
        <v>2</v>
      </c>
      <c r="I6923" t="s">
        <v>4</v>
      </c>
      <c r="J6923">
        <v>204476</v>
      </c>
      <c r="K6923" t="s">
        <v>5</v>
      </c>
      <c r="L6923">
        <v>162</v>
      </c>
      <c r="M6923" t="s">
        <v>6</v>
      </c>
      <c r="N6923">
        <v>204476</v>
      </c>
      <c r="O6923" t="s">
        <v>7</v>
      </c>
      <c r="P6923">
        <v>204800</v>
      </c>
    </row>
    <row r="6924" spans="1:16" x14ac:dyDescent="0.25">
      <c r="A6924" t="s">
        <v>0</v>
      </c>
      <c r="B6924">
        <v>10.223100000000001</v>
      </c>
      <c r="C6924" t="s">
        <v>1</v>
      </c>
      <c r="D6924">
        <v>3</v>
      </c>
      <c r="E6924" t="s">
        <v>2</v>
      </c>
      <c r="F6924" t="s">
        <v>3</v>
      </c>
      <c r="G6924">
        <v>0</v>
      </c>
      <c r="H6924" t="s">
        <v>2</v>
      </c>
      <c r="I6924" t="s">
        <v>4</v>
      </c>
      <c r="J6924">
        <v>204476</v>
      </c>
      <c r="K6924" t="s">
        <v>5</v>
      </c>
      <c r="L6924">
        <v>162</v>
      </c>
      <c r="M6924" t="s">
        <v>6</v>
      </c>
      <c r="N6924">
        <v>204476</v>
      </c>
      <c r="O6924" t="s">
        <v>7</v>
      </c>
      <c r="P6924">
        <v>204800</v>
      </c>
    </row>
    <row r="6925" spans="1:16" x14ac:dyDescent="0.25">
      <c r="A6925" t="s">
        <v>0</v>
      </c>
      <c r="B6925">
        <v>10.2248</v>
      </c>
      <c r="C6925" t="s">
        <v>1</v>
      </c>
      <c r="D6925">
        <v>3</v>
      </c>
      <c r="E6925" t="s">
        <v>2</v>
      </c>
      <c r="F6925" t="s">
        <v>3</v>
      </c>
      <c r="G6925">
        <v>0</v>
      </c>
      <c r="H6925" t="s">
        <v>2</v>
      </c>
      <c r="I6925" t="s">
        <v>4</v>
      </c>
      <c r="J6925">
        <v>204476</v>
      </c>
      <c r="K6925" t="s">
        <v>5</v>
      </c>
      <c r="L6925">
        <v>162</v>
      </c>
      <c r="M6925" t="s">
        <v>6</v>
      </c>
      <c r="N6925">
        <v>204476</v>
      </c>
      <c r="O6925" t="s">
        <v>7</v>
      </c>
      <c r="P6925">
        <v>204800</v>
      </c>
    </row>
    <row r="6926" spans="1:16" x14ac:dyDescent="0.25">
      <c r="A6926" t="s">
        <v>0</v>
      </c>
      <c r="B6926">
        <v>10.2265</v>
      </c>
      <c r="C6926" t="s">
        <v>1</v>
      </c>
      <c r="D6926">
        <v>3</v>
      </c>
      <c r="E6926" t="s">
        <v>2</v>
      </c>
      <c r="F6926" t="s">
        <v>3</v>
      </c>
      <c r="G6926">
        <v>0</v>
      </c>
      <c r="H6926" t="s">
        <v>2</v>
      </c>
      <c r="I6926" t="s">
        <v>4</v>
      </c>
      <c r="J6926">
        <v>204476</v>
      </c>
      <c r="K6926" t="s">
        <v>5</v>
      </c>
      <c r="L6926">
        <v>162</v>
      </c>
      <c r="M6926" t="s">
        <v>6</v>
      </c>
      <c r="N6926">
        <v>204476</v>
      </c>
      <c r="O6926" t="s">
        <v>7</v>
      </c>
      <c r="P6926">
        <v>204800</v>
      </c>
    </row>
    <row r="6927" spans="1:16" x14ac:dyDescent="0.25">
      <c r="A6927" t="s">
        <v>0</v>
      </c>
      <c r="B6927">
        <v>10.2265</v>
      </c>
      <c r="C6927" t="s">
        <v>1</v>
      </c>
      <c r="D6927">
        <v>3</v>
      </c>
      <c r="E6927" t="s">
        <v>2</v>
      </c>
      <c r="F6927" t="s">
        <v>3</v>
      </c>
      <c r="G6927">
        <v>0</v>
      </c>
      <c r="H6927" t="s">
        <v>2</v>
      </c>
      <c r="I6927" t="s">
        <v>4</v>
      </c>
      <c r="J6927">
        <v>204476</v>
      </c>
      <c r="K6927" t="s">
        <v>5</v>
      </c>
      <c r="L6927">
        <v>162</v>
      </c>
      <c r="M6927" t="s">
        <v>6</v>
      </c>
      <c r="N6927">
        <v>204476</v>
      </c>
      <c r="O6927" t="s">
        <v>7</v>
      </c>
      <c r="P6927">
        <v>204800</v>
      </c>
    </row>
    <row r="6928" spans="1:16" x14ac:dyDescent="0.25">
      <c r="A6928" t="s">
        <v>0</v>
      </c>
      <c r="B6928">
        <v>10.228199999999999</v>
      </c>
      <c r="C6928" t="s">
        <v>1</v>
      </c>
      <c r="D6928">
        <v>3</v>
      </c>
      <c r="E6928" t="s">
        <v>2</v>
      </c>
      <c r="F6928" t="s">
        <v>3</v>
      </c>
      <c r="G6928">
        <v>0</v>
      </c>
      <c r="H6928" t="s">
        <v>2</v>
      </c>
      <c r="I6928" t="s">
        <v>4</v>
      </c>
      <c r="J6928">
        <v>204476</v>
      </c>
      <c r="K6928" t="s">
        <v>5</v>
      </c>
      <c r="L6928">
        <v>162</v>
      </c>
      <c r="M6928" t="s">
        <v>6</v>
      </c>
      <c r="N6928">
        <v>204476</v>
      </c>
      <c r="O6928" t="s">
        <v>7</v>
      </c>
      <c r="P6928">
        <v>204800</v>
      </c>
    </row>
    <row r="6929" spans="1:16" x14ac:dyDescent="0.25">
      <c r="A6929" t="s">
        <v>0</v>
      </c>
      <c r="B6929">
        <v>10.229900000000001</v>
      </c>
      <c r="C6929" t="s">
        <v>1</v>
      </c>
      <c r="D6929">
        <v>3</v>
      </c>
      <c r="E6929" t="s">
        <v>2</v>
      </c>
      <c r="F6929" t="s">
        <v>3</v>
      </c>
      <c r="G6929">
        <v>0</v>
      </c>
      <c r="H6929" t="s">
        <v>2</v>
      </c>
      <c r="I6929" t="s">
        <v>4</v>
      </c>
      <c r="J6929">
        <v>204476</v>
      </c>
      <c r="K6929" t="s">
        <v>5</v>
      </c>
      <c r="L6929">
        <v>162</v>
      </c>
      <c r="M6929" t="s">
        <v>6</v>
      </c>
      <c r="N6929">
        <v>204476</v>
      </c>
      <c r="O6929" t="s">
        <v>7</v>
      </c>
      <c r="P6929">
        <v>204800</v>
      </c>
    </row>
    <row r="6930" spans="1:16" x14ac:dyDescent="0.25">
      <c r="A6930" t="s">
        <v>0</v>
      </c>
      <c r="B6930">
        <v>10.2316</v>
      </c>
      <c r="C6930" t="s">
        <v>1</v>
      </c>
      <c r="D6930">
        <v>3</v>
      </c>
      <c r="E6930" t="s">
        <v>2</v>
      </c>
      <c r="F6930" t="s">
        <v>3</v>
      </c>
      <c r="G6930">
        <v>0</v>
      </c>
      <c r="H6930" t="s">
        <v>2</v>
      </c>
      <c r="I6930" t="s">
        <v>4</v>
      </c>
      <c r="J6930">
        <v>204476</v>
      </c>
      <c r="K6930" t="s">
        <v>5</v>
      </c>
      <c r="L6930">
        <v>162</v>
      </c>
      <c r="M6930" t="s">
        <v>6</v>
      </c>
      <c r="N6930">
        <v>204476</v>
      </c>
      <c r="O6930" t="s">
        <v>7</v>
      </c>
      <c r="P6930">
        <v>204800</v>
      </c>
    </row>
    <row r="6931" spans="1:16" x14ac:dyDescent="0.25">
      <c r="A6931" t="s">
        <v>0</v>
      </c>
      <c r="B6931">
        <v>10.2332</v>
      </c>
      <c r="C6931" t="s">
        <v>1</v>
      </c>
      <c r="D6931">
        <v>3</v>
      </c>
      <c r="E6931" t="s">
        <v>2</v>
      </c>
      <c r="F6931" t="s">
        <v>3</v>
      </c>
      <c r="G6931">
        <v>0</v>
      </c>
      <c r="H6931" t="s">
        <v>2</v>
      </c>
      <c r="I6931" t="s">
        <v>4</v>
      </c>
      <c r="J6931">
        <v>204476</v>
      </c>
      <c r="K6931" t="s">
        <v>5</v>
      </c>
      <c r="L6931">
        <v>162</v>
      </c>
      <c r="M6931" t="s">
        <v>6</v>
      </c>
      <c r="N6931">
        <v>204476</v>
      </c>
      <c r="O6931" t="s">
        <v>7</v>
      </c>
      <c r="P6931">
        <v>204800</v>
      </c>
    </row>
    <row r="6932" spans="1:16" x14ac:dyDescent="0.25">
      <c r="A6932" t="s">
        <v>0</v>
      </c>
      <c r="B6932">
        <v>10.2349</v>
      </c>
      <c r="C6932" t="s">
        <v>1</v>
      </c>
      <c r="D6932">
        <v>3</v>
      </c>
      <c r="E6932" t="s">
        <v>2</v>
      </c>
      <c r="F6932" t="s">
        <v>3</v>
      </c>
      <c r="G6932">
        <v>0</v>
      </c>
      <c r="H6932" t="s">
        <v>2</v>
      </c>
      <c r="I6932" t="s">
        <v>4</v>
      </c>
      <c r="J6932">
        <v>204476</v>
      </c>
      <c r="K6932" t="s">
        <v>5</v>
      </c>
      <c r="L6932">
        <v>162</v>
      </c>
      <c r="M6932" t="s">
        <v>6</v>
      </c>
      <c r="N6932">
        <v>204476</v>
      </c>
      <c r="O6932" t="s">
        <v>7</v>
      </c>
      <c r="P6932">
        <v>204800</v>
      </c>
    </row>
    <row r="6933" spans="1:16" x14ac:dyDescent="0.25">
      <c r="A6933" t="s">
        <v>0</v>
      </c>
      <c r="B6933">
        <v>10.2349</v>
      </c>
      <c r="C6933" t="s">
        <v>1</v>
      </c>
      <c r="D6933">
        <v>3</v>
      </c>
      <c r="E6933" t="s">
        <v>2</v>
      </c>
      <c r="F6933" t="s">
        <v>3</v>
      </c>
      <c r="G6933">
        <v>0</v>
      </c>
      <c r="H6933" t="s">
        <v>2</v>
      </c>
      <c r="I6933" t="s">
        <v>4</v>
      </c>
      <c r="J6933">
        <v>204476</v>
      </c>
      <c r="K6933" t="s">
        <v>5</v>
      </c>
      <c r="L6933">
        <v>162</v>
      </c>
      <c r="M6933" t="s">
        <v>6</v>
      </c>
      <c r="N6933">
        <v>204476</v>
      </c>
      <c r="O6933" t="s">
        <v>7</v>
      </c>
      <c r="P6933">
        <v>204800</v>
      </c>
    </row>
    <row r="6934" spans="1:16" x14ac:dyDescent="0.25">
      <c r="A6934" t="s">
        <v>0</v>
      </c>
      <c r="B6934">
        <v>10.236599999999999</v>
      </c>
      <c r="C6934" t="s">
        <v>1</v>
      </c>
      <c r="D6934">
        <v>3</v>
      </c>
      <c r="E6934" t="s">
        <v>2</v>
      </c>
      <c r="F6934" t="s">
        <v>3</v>
      </c>
      <c r="G6934">
        <v>0</v>
      </c>
      <c r="H6934" t="s">
        <v>2</v>
      </c>
      <c r="I6934" t="s">
        <v>4</v>
      </c>
      <c r="J6934">
        <v>204476</v>
      </c>
      <c r="K6934" t="s">
        <v>5</v>
      </c>
      <c r="L6934">
        <v>162</v>
      </c>
      <c r="M6934" t="s">
        <v>6</v>
      </c>
      <c r="N6934">
        <v>204476</v>
      </c>
      <c r="O6934" t="s">
        <v>7</v>
      </c>
      <c r="P6934">
        <v>204800</v>
      </c>
    </row>
    <row r="6935" spans="1:16" x14ac:dyDescent="0.25">
      <c r="A6935" t="s">
        <v>0</v>
      </c>
      <c r="B6935">
        <v>10.238300000000001</v>
      </c>
      <c r="C6935" t="s">
        <v>1</v>
      </c>
      <c r="D6935">
        <v>3</v>
      </c>
      <c r="E6935" t="s">
        <v>2</v>
      </c>
      <c r="F6935" t="s">
        <v>3</v>
      </c>
      <c r="G6935">
        <v>0</v>
      </c>
      <c r="H6935" t="s">
        <v>2</v>
      </c>
      <c r="I6935" t="s">
        <v>4</v>
      </c>
      <c r="J6935">
        <v>204476</v>
      </c>
      <c r="K6935" t="s">
        <v>5</v>
      </c>
      <c r="L6935">
        <v>162</v>
      </c>
      <c r="M6935" t="s">
        <v>6</v>
      </c>
      <c r="N6935">
        <v>204476</v>
      </c>
      <c r="O6935" t="s">
        <v>7</v>
      </c>
      <c r="P6935">
        <v>204800</v>
      </c>
    </row>
    <row r="6936" spans="1:16" x14ac:dyDescent="0.25">
      <c r="A6936" t="s">
        <v>0</v>
      </c>
      <c r="B6936">
        <v>10.24</v>
      </c>
      <c r="C6936" t="s">
        <v>1</v>
      </c>
      <c r="D6936">
        <v>3</v>
      </c>
      <c r="E6936" t="s">
        <v>2</v>
      </c>
      <c r="F6936" t="s">
        <v>3</v>
      </c>
      <c r="G6936">
        <v>0</v>
      </c>
      <c r="H6936" t="s">
        <v>2</v>
      </c>
      <c r="I6936" t="s">
        <v>4</v>
      </c>
      <c r="J6936">
        <v>204476</v>
      </c>
      <c r="K6936" t="s">
        <v>5</v>
      </c>
      <c r="L6936">
        <v>162</v>
      </c>
      <c r="M6936" t="s">
        <v>6</v>
      </c>
      <c r="N6936">
        <v>204476</v>
      </c>
      <c r="O6936" t="s">
        <v>7</v>
      </c>
      <c r="P6936">
        <v>204800</v>
      </c>
    </row>
    <row r="6937" spans="1:16" x14ac:dyDescent="0.25">
      <c r="A6937" t="s">
        <v>0</v>
      </c>
      <c r="B6937">
        <v>10.2417</v>
      </c>
      <c r="C6937" t="s">
        <v>1</v>
      </c>
      <c r="D6937">
        <v>3</v>
      </c>
      <c r="E6937" t="s">
        <v>2</v>
      </c>
      <c r="F6937" t="s">
        <v>3</v>
      </c>
      <c r="G6937">
        <v>0</v>
      </c>
      <c r="H6937" t="s">
        <v>2</v>
      </c>
      <c r="I6937" t="s">
        <v>4</v>
      </c>
      <c r="J6937">
        <v>204476</v>
      </c>
      <c r="K6937" t="s">
        <v>5</v>
      </c>
      <c r="L6937">
        <v>162</v>
      </c>
      <c r="M6937" t="s">
        <v>6</v>
      </c>
      <c r="N6937">
        <v>204476</v>
      </c>
      <c r="O6937" t="s">
        <v>7</v>
      </c>
      <c r="P6937">
        <v>204800</v>
      </c>
    </row>
    <row r="6938" spans="1:16" x14ac:dyDescent="0.25">
      <c r="A6938" t="s">
        <v>0</v>
      </c>
      <c r="B6938">
        <v>10.243399999999999</v>
      </c>
      <c r="C6938" t="s">
        <v>1</v>
      </c>
      <c r="D6938">
        <v>3</v>
      </c>
      <c r="E6938" t="s">
        <v>2</v>
      </c>
      <c r="F6938" t="s">
        <v>3</v>
      </c>
      <c r="G6938">
        <v>0</v>
      </c>
      <c r="H6938" t="s">
        <v>2</v>
      </c>
      <c r="I6938" t="s">
        <v>4</v>
      </c>
      <c r="J6938">
        <v>204476</v>
      </c>
      <c r="K6938" t="s">
        <v>5</v>
      </c>
      <c r="L6938">
        <v>162</v>
      </c>
      <c r="M6938" t="s">
        <v>6</v>
      </c>
      <c r="N6938">
        <v>204476</v>
      </c>
      <c r="O6938" t="s">
        <v>7</v>
      </c>
      <c r="P6938">
        <v>204800</v>
      </c>
    </row>
    <row r="6939" spans="1:16" x14ac:dyDescent="0.25">
      <c r="A6939" t="s">
        <v>0</v>
      </c>
      <c r="B6939">
        <v>10.243399999999999</v>
      </c>
      <c r="C6939" t="s">
        <v>1</v>
      </c>
      <c r="D6939">
        <v>3</v>
      </c>
      <c r="E6939" t="s">
        <v>2</v>
      </c>
      <c r="F6939" t="s">
        <v>3</v>
      </c>
      <c r="G6939">
        <v>0</v>
      </c>
      <c r="H6939" t="s">
        <v>2</v>
      </c>
      <c r="I6939" t="s">
        <v>4</v>
      </c>
      <c r="J6939">
        <v>204476</v>
      </c>
      <c r="K6939" t="s">
        <v>5</v>
      </c>
      <c r="L6939">
        <v>162</v>
      </c>
      <c r="M6939" t="s">
        <v>6</v>
      </c>
      <c r="N6939">
        <v>204476</v>
      </c>
      <c r="O6939" t="s">
        <v>7</v>
      </c>
      <c r="P6939">
        <v>204800</v>
      </c>
    </row>
    <row r="6940" spans="1:16" x14ac:dyDescent="0.25">
      <c r="A6940" t="s">
        <v>0</v>
      </c>
      <c r="B6940">
        <v>10.245100000000001</v>
      </c>
      <c r="C6940" t="s">
        <v>1</v>
      </c>
      <c r="D6940">
        <v>3</v>
      </c>
      <c r="E6940" t="s">
        <v>2</v>
      </c>
      <c r="F6940" t="s">
        <v>3</v>
      </c>
      <c r="G6940">
        <v>0</v>
      </c>
      <c r="H6940" t="s">
        <v>2</v>
      </c>
      <c r="I6940" t="s">
        <v>4</v>
      </c>
      <c r="J6940">
        <v>204476</v>
      </c>
      <c r="K6940" t="s">
        <v>5</v>
      </c>
      <c r="L6940">
        <v>162</v>
      </c>
      <c r="M6940" t="s">
        <v>6</v>
      </c>
      <c r="N6940">
        <v>204476</v>
      </c>
      <c r="O6940" t="s">
        <v>7</v>
      </c>
      <c r="P6940">
        <v>204800</v>
      </c>
    </row>
    <row r="6941" spans="1:16" x14ac:dyDescent="0.25">
      <c r="A6941" t="s">
        <v>0</v>
      </c>
      <c r="B6941">
        <v>10.246700000000001</v>
      </c>
      <c r="C6941" t="s">
        <v>1</v>
      </c>
      <c r="D6941">
        <v>3</v>
      </c>
      <c r="E6941" t="s">
        <v>2</v>
      </c>
      <c r="F6941" t="s">
        <v>3</v>
      </c>
      <c r="G6941">
        <v>0</v>
      </c>
      <c r="H6941" t="s">
        <v>2</v>
      </c>
      <c r="I6941" t="s">
        <v>4</v>
      </c>
      <c r="J6941">
        <v>204476</v>
      </c>
      <c r="K6941" t="s">
        <v>5</v>
      </c>
      <c r="L6941">
        <v>162</v>
      </c>
      <c r="M6941" t="s">
        <v>6</v>
      </c>
      <c r="N6941">
        <v>204476</v>
      </c>
      <c r="O6941" t="s">
        <v>7</v>
      </c>
      <c r="P6941">
        <v>204800</v>
      </c>
    </row>
    <row r="6942" spans="1:16" x14ac:dyDescent="0.25">
      <c r="A6942" t="s">
        <v>0</v>
      </c>
      <c r="B6942">
        <v>10.2484</v>
      </c>
      <c r="C6942" t="s">
        <v>1</v>
      </c>
      <c r="D6942">
        <v>3</v>
      </c>
      <c r="E6942" t="s">
        <v>2</v>
      </c>
      <c r="F6942" t="s">
        <v>3</v>
      </c>
      <c r="G6942">
        <v>0</v>
      </c>
      <c r="H6942" t="s">
        <v>2</v>
      </c>
      <c r="I6942" t="s">
        <v>4</v>
      </c>
      <c r="J6942">
        <v>204476</v>
      </c>
      <c r="K6942" t="s">
        <v>5</v>
      </c>
      <c r="L6942">
        <v>162</v>
      </c>
      <c r="M6942" t="s">
        <v>6</v>
      </c>
      <c r="N6942">
        <v>204476</v>
      </c>
      <c r="O6942" t="s">
        <v>7</v>
      </c>
      <c r="P6942">
        <v>204800</v>
      </c>
    </row>
    <row r="6943" spans="1:16" x14ac:dyDescent="0.25">
      <c r="A6943" t="s">
        <v>0</v>
      </c>
      <c r="B6943">
        <v>10.2501</v>
      </c>
      <c r="C6943" t="s">
        <v>1</v>
      </c>
      <c r="D6943">
        <v>3</v>
      </c>
      <c r="E6943" t="s">
        <v>2</v>
      </c>
      <c r="F6943" t="s">
        <v>3</v>
      </c>
      <c r="G6943">
        <v>0</v>
      </c>
      <c r="H6943" t="s">
        <v>2</v>
      </c>
      <c r="I6943" t="s">
        <v>4</v>
      </c>
      <c r="J6943">
        <v>204476</v>
      </c>
      <c r="K6943" t="s">
        <v>5</v>
      </c>
      <c r="L6943">
        <v>162</v>
      </c>
      <c r="M6943" t="s">
        <v>6</v>
      </c>
      <c r="N6943">
        <v>204476</v>
      </c>
      <c r="O6943" t="s">
        <v>7</v>
      </c>
      <c r="P6943">
        <v>204800</v>
      </c>
    </row>
    <row r="6944" spans="1:16" x14ac:dyDescent="0.25">
      <c r="A6944" t="s">
        <v>0</v>
      </c>
      <c r="B6944">
        <v>10.251799999999999</v>
      </c>
      <c r="C6944" t="s">
        <v>1</v>
      </c>
      <c r="D6944">
        <v>3</v>
      </c>
      <c r="E6944" t="s">
        <v>2</v>
      </c>
      <c r="F6944" t="s">
        <v>3</v>
      </c>
      <c r="G6944">
        <v>0</v>
      </c>
      <c r="H6944" t="s">
        <v>2</v>
      </c>
      <c r="I6944" t="s">
        <v>4</v>
      </c>
      <c r="J6944">
        <v>204476</v>
      </c>
      <c r="K6944" t="s">
        <v>5</v>
      </c>
      <c r="L6944">
        <v>162</v>
      </c>
      <c r="M6944" t="s">
        <v>6</v>
      </c>
      <c r="N6944">
        <v>204476</v>
      </c>
      <c r="O6944" t="s">
        <v>7</v>
      </c>
      <c r="P6944">
        <v>204800</v>
      </c>
    </row>
    <row r="6945" spans="1:16" x14ac:dyDescent="0.25">
      <c r="A6945" t="s">
        <v>0</v>
      </c>
      <c r="B6945">
        <v>10.251799999999999</v>
      </c>
      <c r="C6945" t="s">
        <v>1</v>
      </c>
      <c r="D6945">
        <v>3</v>
      </c>
      <c r="E6945" t="s">
        <v>2</v>
      </c>
      <c r="F6945" t="s">
        <v>3</v>
      </c>
      <c r="G6945">
        <v>0</v>
      </c>
      <c r="H6945" t="s">
        <v>2</v>
      </c>
      <c r="I6945" t="s">
        <v>4</v>
      </c>
      <c r="J6945">
        <v>204476</v>
      </c>
      <c r="K6945" t="s">
        <v>5</v>
      </c>
      <c r="L6945">
        <v>162</v>
      </c>
      <c r="M6945" t="s">
        <v>6</v>
      </c>
      <c r="N6945">
        <v>204476</v>
      </c>
      <c r="O6945" t="s">
        <v>7</v>
      </c>
      <c r="P6945">
        <v>204800</v>
      </c>
    </row>
    <row r="6946" spans="1:16" x14ac:dyDescent="0.25">
      <c r="A6946" t="s">
        <v>0</v>
      </c>
      <c r="B6946">
        <v>10.253500000000001</v>
      </c>
      <c r="C6946" t="s">
        <v>1</v>
      </c>
      <c r="D6946">
        <v>3</v>
      </c>
      <c r="E6946" t="s">
        <v>2</v>
      </c>
      <c r="F6946" t="s">
        <v>3</v>
      </c>
      <c r="G6946">
        <v>0</v>
      </c>
      <c r="H6946" t="s">
        <v>2</v>
      </c>
      <c r="I6946" t="s">
        <v>4</v>
      </c>
      <c r="J6946">
        <v>204476</v>
      </c>
      <c r="K6946" t="s">
        <v>5</v>
      </c>
      <c r="L6946">
        <v>162</v>
      </c>
      <c r="M6946" t="s">
        <v>6</v>
      </c>
      <c r="N6946">
        <v>204476</v>
      </c>
      <c r="O6946" t="s">
        <v>7</v>
      </c>
      <c r="P6946">
        <v>204800</v>
      </c>
    </row>
    <row r="6947" spans="1:16" x14ac:dyDescent="0.25">
      <c r="A6947" t="s">
        <v>0</v>
      </c>
      <c r="B6947">
        <v>10.2552</v>
      </c>
      <c r="C6947" t="s">
        <v>1</v>
      </c>
      <c r="D6947">
        <v>3</v>
      </c>
      <c r="E6947" t="s">
        <v>2</v>
      </c>
      <c r="F6947" t="s">
        <v>3</v>
      </c>
      <c r="G6947">
        <v>0</v>
      </c>
      <c r="H6947" t="s">
        <v>2</v>
      </c>
      <c r="I6947" t="s">
        <v>4</v>
      </c>
      <c r="J6947">
        <v>204476</v>
      </c>
      <c r="K6947" t="s">
        <v>5</v>
      </c>
      <c r="L6947">
        <v>162</v>
      </c>
      <c r="M6947" t="s">
        <v>6</v>
      </c>
      <c r="N6947">
        <v>204476</v>
      </c>
      <c r="O6947" t="s">
        <v>7</v>
      </c>
      <c r="P6947">
        <v>204800</v>
      </c>
    </row>
    <row r="6948" spans="1:16" x14ac:dyDescent="0.25">
      <c r="A6948" t="s">
        <v>0</v>
      </c>
      <c r="B6948">
        <v>10.2569</v>
      </c>
      <c r="C6948" t="s">
        <v>1</v>
      </c>
      <c r="D6948">
        <v>3</v>
      </c>
      <c r="E6948" t="s">
        <v>2</v>
      </c>
      <c r="F6948" t="s">
        <v>3</v>
      </c>
      <c r="G6948">
        <v>0</v>
      </c>
      <c r="H6948" t="s">
        <v>2</v>
      </c>
      <c r="I6948" t="s">
        <v>4</v>
      </c>
      <c r="J6948">
        <v>204476</v>
      </c>
      <c r="K6948" t="s">
        <v>5</v>
      </c>
      <c r="L6948">
        <v>162</v>
      </c>
      <c r="M6948" t="s">
        <v>6</v>
      </c>
      <c r="N6948">
        <v>204476</v>
      </c>
      <c r="O6948" t="s">
        <v>7</v>
      </c>
      <c r="P6948">
        <v>204800</v>
      </c>
    </row>
    <row r="6949" spans="1:16" x14ac:dyDescent="0.25">
      <c r="A6949" t="s">
        <v>0</v>
      </c>
      <c r="B6949">
        <v>10.2585</v>
      </c>
      <c r="C6949" t="s">
        <v>1</v>
      </c>
      <c r="D6949">
        <v>3</v>
      </c>
      <c r="E6949" t="s">
        <v>2</v>
      </c>
      <c r="F6949" t="s">
        <v>3</v>
      </c>
      <c r="G6949">
        <v>0</v>
      </c>
      <c r="H6949" t="s">
        <v>2</v>
      </c>
      <c r="I6949" t="s">
        <v>4</v>
      </c>
      <c r="J6949">
        <v>204476</v>
      </c>
      <c r="K6949" t="s">
        <v>5</v>
      </c>
      <c r="L6949">
        <v>162</v>
      </c>
      <c r="M6949" t="s">
        <v>6</v>
      </c>
      <c r="N6949">
        <v>204476</v>
      </c>
      <c r="O6949" t="s">
        <v>7</v>
      </c>
      <c r="P6949">
        <v>204800</v>
      </c>
    </row>
    <row r="6950" spans="1:16" x14ac:dyDescent="0.25">
      <c r="A6950" t="s">
        <v>0</v>
      </c>
      <c r="B6950">
        <v>10.260199999999999</v>
      </c>
      <c r="C6950" t="s">
        <v>1</v>
      </c>
      <c r="D6950">
        <v>3</v>
      </c>
      <c r="E6950" t="s">
        <v>2</v>
      </c>
      <c r="F6950" t="s">
        <v>3</v>
      </c>
      <c r="G6950">
        <v>0</v>
      </c>
      <c r="H6950" t="s">
        <v>2</v>
      </c>
      <c r="I6950" t="s">
        <v>4</v>
      </c>
      <c r="J6950">
        <v>204476</v>
      </c>
      <c r="K6950" t="s">
        <v>5</v>
      </c>
      <c r="L6950">
        <v>162</v>
      </c>
      <c r="M6950" t="s">
        <v>6</v>
      </c>
      <c r="N6950">
        <v>204476</v>
      </c>
      <c r="O6950" t="s">
        <v>7</v>
      </c>
      <c r="P6950">
        <v>204800</v>
      </c>
    </row>
    <row r="6951" spans="1:16" x14ac:dyDescent="0.25">
      <c r="A6951" t="s">
        <v>0</v>
      </c>
      <c r="B6951">
        <v>10.260199999999999</v>
      </c>
      <c r="C6951" t="s">
        <v>1</v>
      </c>
      <c r="D6951">
        <v>3</v>
      </c>
      <c r="E6951" t="s">
        <v>2</v>
      </c>
      <c r="F6951" t="s">
        <v>3</v>
      </c>
      <c r="G6951">
        <v>0</v>
      </c>
      <c r="H6951" t="s">
        <v>2</v>
      </c>
      <c r="I6951" t="s">
        <v>4</v>
      </c>
      <c r="J6951">
        <v>204476</v>
      </c>
      <c r="K6951" t="s">
        <v>5</v>
      </c>
      <c r="L6951">
        <v>162</v>
      </c>
      <c r="M6951" t="s">
        <v>6</v>
      </c>
      <c r="N6951">
        <v>204476</v>
      </c>
      <c r="O6951" t="s">
        <v>7</v>
      </c>
      <c r="P6951">
        <v>204800</v>
      </c>
    </row>
    <row r="6952" spans="1:16" x14ac:dyDescent="0.25">
      <c r="A6952" t="s">
        <v>0</v>
      </c>
      <c r="B6952">
        <v>10.261900000000001</v>
      </c>
      <c r="C6952" t="s">
        <v>1</v>
      </c>
      <c r="D6952">
        <v>3</v>
      </c>
      <c r="E6952" t="s">
        <v>2</v>
      </c>
      <c r="F6952" t="s">
        <v>3</v>
      </c>
      <c r="G6952">
        <v>0</v>
      </c>
      <c r="H6952" t="s">
        <v>2</v>
      </c>
      <c r="I6952" t="s">
        <v>4</v>
      </c>
      <c r="J6952">
        <v>204476</v>
      </c>
      <c r="K6952" t="s">
        <v>5</v>
      </c>
      <c r="L6952">
        <v>162</v>
      </c>
      <c r="M6952" t="s">
        <v>6</v>
      </c>
      <c r="N6952">
        <v>204476</v>
      </c>
      <c r="O6952" t="s">
        <v>7</v>
      </c>
      <c r="P6952">
        <v>204800</v>
      </c>
    </row>
    <row r="6953" spans="1:16" x14ac:dyDescent="0.25">
      <c r="A6953" t="s">
        <v>0</v>
      </c>
      <c r="B6953">
        <v>10.2636</v>
      </c>
      <c r="C6953" t="s">
        <v>1</v>
      </c>
      <c r="D6953">
        <v>3</v>
      </c>
      <c r="E6953" t="s">
        <v>2</v>
      </c>
      <c r="F6953" t="s">
        <v>3</v>
      </c>
      <c r="G6953">
        <v>0</v>
      </c>
      <c r="H6953" t="s">
        <v>2</v>
      </c>
      <c r="I6953" t="s">
        <v>4</v>
      </c>
      <c r="J6953">
        <v>204476</v>
      </c>
      <c r="K6953" t="s">
        <v>5</v>
      </c>
      <c r="L6953">
        <v>162</v>
      </c>
      <c r="M6953" t="s">
        <v>6</v>
      </c>
      <c r="N6953">
        <v>204476</v>
      </c>
      <c r="O6953" t="s">
        <v>7</v>
      </c>
      <c r="P6953">
        <v>204800</v>
      </c>
    </row>
    <row r="6954" spans="1:16" x14ac:dyDescent="0.25">
      <c r="A6954" t="s">
        <v>0</v>
      </c>
      <c r="B6954">
        <v>10.2653</v>
      </c>
      <c r="C6954" t="s">
        <v>1</v>
      </c>
      <c r="D6954">
        <v>3</v>
      </c>
      <c r="E6954" t="s">
        <v>2</v>
      </c>
      <c r="F6954" t="s">
        <v>3</v>
      </c>
      <c r="G6954">
        <v>0</v>
      </c>
      <c r="H6954" t="s">
        <v>2</v>
      </c>
      <c r="I6954" t="s">
        <v>4</v>
      </c>
      <c r="J6954">
        <v>204476</v>
      </c>
      <c r="K6954" t="s">
        <v>5</v>
      </c>
      <c r="L6954">
        <v>162</v>
      </c>
      <c r="M6954" t="s">
        <v>6</v>
      </c>
      <c r="N6954">
        <v>204476</v>
      </c>
      <c r="O6954" t="s">
        <v>7</v>
      </c>
      <c r="P6954">
        <v>204800</v>
      </c>
    </row>
    <row r="6955" spans="1:16" x14ac:dyDescent="0.25">
      <c r="A6955" t="s">
        <v>0</v>
      </c>
      <c r="B6955">
        <v>10.266999999999999</v>
      </c>
      <c r="C6955" t="s">
        <v>1</v>
      </c>
      <c r="D6955">
        <v>3</v>
      </c>
      <c r="E6955" t="s">
        <v>2</v>
      </c>
      <c r="F6955" t="s">
        <v>3</v>
      </c>
      <c r="G6955">
        <v>0</v>
      </c>
      <c r="H6955" t="s">
        <v>2</v>
      </c>
      <c r="I6955" t="s">
        <v>4</v>
      </c>
      <c r="J6955">
        <v>204476</v>
      </c>
      <c r="K6955" t="s">
        <v>5</v>
      </c>
      <c r="L6955">
        <v>162</v>
      </c>
      <c r="M6955" t="s">
        <v>6</v>
      </c>
      <c r="N6955">
        <v>204476</v>
      </c>
      <c r="O6955" t="s">
        <v>7</v>
      </c>
      <c r="P6955">
        <v>204800</v>
      </c>
    </row>
    <row r="6956" spans="1:16" x14ac:dyDescent="0.25">
      <c r="A6956" t="s">
        <v>0</v>
      </c>
      <c r="B6956">
        <v>10.268700000000001</v>
      </c>
      <c r="C6956" t="s">
        <v>1</v>
      </c>
      <c r="D6956">
        <v>3</v>
      </c>
      <c r="E6956" t="s">
        <v>2</v>
      </c>
      <c r="F6956" t="s">
        <v>3</v>
      </c>
      <c r="G6956">
        <v>0</v>
      </c>
      <c r="H6956" t="s">
        <v>2</v>
      </c>
      <c r="I6956" t="s">
        <v>4</v>
      </c>
      <c r="J6956">
        <v>204476</v>
      </c>
      <c r="K6956" t="s">
        <v>5</v>
      </c>
      <c r="L6956">
        <v>162</v>
      </c>
      <c r="M6956" t="s">
        <v>6</v>
      </c>
      <c r="N6956">
        <v>204476</v>
      </c>
      <c r="O6956" t="s">
        <v>7</v>
      </c>
      <c r="P6956">
        <v>204800</v>
      </c>
    </row>
    <row r="6957" spans="1:16" x14ac:dyDescent="0.25">
      <c r="A6957" t="s">
        <v>0</v>
      </c>
      <c r="B6957">
        <v>10.268700000000001</v>
      </c>
      <c r="C6957" t="s">
        <v>1</v>
      </c>
      <c r="D6957">
        <v>3</v>
      </c>
      <c r="E6957" t="s">
        <v>2</v>
      </c>
      <c r="F6957" t="s">
        <v>3</v>
      </c>
      <c r="G6957">
        <v>0</v>
      </c>
      <c r="H6957" t="s">
        <v>2</v>
      </c>
      <c r="I6957" t="s">
        <v>4</v>
      </c>
      <c r="J6957">
        <v>204476</v>
      </c>
      <c r="K6957" t="s">
        <v>5</v>
      </c>
      <c r="L6957">
        <v>162</v>
      </c>
      <c r="M6957" t="s">
        <v>6</v>
      </c>
      <c r="N6957">
        <v>204476</v>
      </c>
      <c r="O6957" t="s">
        <v>7</v>
      </c>
      <c r="P6957">
        <v>204800</v>
      </c>
    </row>
    <row r="6958" spans="1:16" x14ac:dyDescent="0.25">
      <c r="A6958" t="s">
        <v>0</v>
      </c>
      <c r="B6958">
        <v>10.270300000000001</v>
      </c>
      <c r="C6958" t="s">
        <v>1</v>
      </c>
      <c r="D6958">
        <v>3</v>
      </c>
      <c r="E6958" t="s">
        <v>2</v>
      </c>
      <c r="F6958" t="s">
        <v>3</v>
      </c>
      <c r="G6958">
        <v>0</v>
      </c>
      <c r="H6958" t="s">
        <v>2</v>
      </c>
      <c r="I6958" t="s">
        <v>4</v>
      </c>
      <c r="J6958">
        <v>204476</v>
      </c>
      <c r="K6958" t="s">
        <v>5</v>
      </c>
      <c r="L6958">
        <v>162</v>
      </c>
      <c r="M6958" t="s">
        <v>6</v>
      </c>
      <c r="N6958">
        <v>204476</v>
      </c>
      <c r="O6958" t="s">
        <v>7</v>
      </c>
      <c r="P6958">
        <v>204800</v>
      </c>
    </row>
    <row r="6959" spans="1:16" x14ac:dyDescent="0.25">
      <c r="A6959" t="s">
        <v>0</v>
      </c>
      <c r="B6959">
        <v>10.272</v>
      </c>
      <c r="C6959" t="s">
        <v>1</v>
      </c>
      <c r="D6959">
        <v>3</v>
      </c>
      <c r="E6959" t="s">
        <v>2</v>
      </c>
      <c r="F6959" t="s">
        <v>3</v>
      </c>
      <c r="G6959">
        <v>0</v>
      </c>
      <c r="H6959" t="s">
        <v>2</v>
      </c>
      <c r="I6959" t="s">
        <v>4</v>
      </c>
      <c r="J6959">
        <v>204476</v>
      </c>
      <c r="K6959" t="s">
        <v>5</v>
      </c>
      <c r="L6959">
        <v>162</v>
      </c>
      <c r="M6959" t="s">
        <v>6</v>
      </c>
      <c r="N6959">
        <v>204476</v>
      </c>
      <c r="O6959" t="s">
        <v>7</v>
      </c>
      <c r="P6959">
        <v>204800</v>
      </c>
    </row>
    <row r="6960" spans="1:16" x14ac:dyDescent="0.25">
      <c r="A6960" t="s">
        <v>0</v>
      </c>
      <c r="B6960">
        <v>10.2737</v>
      </c>
      <c r="C6960" t="s">
        <v>1</v>
      </c>
      <c r="D6960">
        <v>3</v>
      </c>
      <c r="E6960" t="s">
        <v>2</v>
      </c>
      <c r="F6960" t="s">
        <v>3</v>
      </c>
      <c r="G6960">
        <v>0</v>
      </c>
      <c r="H6960" t="s">
        <v>2</v>
      </c>
      <c r="I6960" t="s">
        <v>4</v>
      </c>
      <c r="J6960">
        <v>204476</v>
      </c>
      <c r="K6960" t="s">
        <v>5</v>
      </c>
      <c r="L6960">
        <v>162</v>
      </c>
      <c r="M6960" t="s">
        <v>6</v>
      </c>
      <c r="N6960">
        <v>204476</v>
      </c>
      <c r="O6960" t="s">
        <v>7</v>
      </c>
      <c r="P6960">
        <v>204800</v>
      </c>
    </row>
    <row r="6961" spans="1:16" x14ac:dyDescent="0.25">
      <c r="A6961" t="s">
        <v>0</v>
      </c>
      <c r="B6961">
        <v>10.275399999999999</v>
      </c>
      <c r="C6961" t="s">
        <v>1</v>
      </c>
      <c r="D6961">
        <v>3</v>
      </c>
      <c r="E6961" t="s">
        <v>2</v>
      </c>
      <c r="F6961" t="s">
        <v>3</v>
      </c>
      <c r="G6961">
        <v>0</v>
      </c>
      <c r="H6961" t="s">
        <v>2</v>
      </c>
      <c r="I6961" t="s">
        <v>4</v>
      </c>
      <c r="J6961">
        <v>204476</v>
      </c>
      <c r="K6961" t="s">
        <v>5</v>
      </c>
      <c r="L6961">
        <v>162</v>
      </c>
      <c r="M6961" t="s">
        <v>6</v>
      </c>
      <c r="N6961">
        <v>204476</v>
      </c>
      <c r="O6961" t="s">
        <v>7</v>
      </c>
      <c r="P6961">
        <v>204800</v>
      </c>
    </row>
    <row r="6962" spans="1:16" x14ac:dyDescent="0.25">
      <c r="A6962" t="s">
        <v>0</v>
      </c>
      <c r="B6962">
        <v>10.277100000000001</v>
      </c>
      <c r="C6962" t="s">
        <v>1</v>
      </c>
      <c r="D6962">
        <v>3</v>
      </c>
      <c r="E6962" t="s">
        <v>2</v>
      </c>
      <c r="F6962" t="s">
        <v>3</v>
      </c>
      <c r="G6962">
        <v>0</v>
      </c>
      <c r="H6962" t="s">
        <v>2</v>
      </c>
      <c r="I6962" t="s">
        <v>4</v>
      </c>
      <c r="J6962">
        <v>204476</v>
      </c>
      <c r="K6962" t="s">
        <v>5</v>
      </c>
      <c r="L6962">
        <v>162</v>
      </c>
      <c r="M6962" t="s">
        <v>6</v>
      </c>
      <c r="N6962">
        <v>204476</v>
      </c>
      <c r="O6962" t="s">
        <v>7</v>
      </c>
      <c r="P6962">
        <v>204800</v>
      </c>
    </row>
    <row r="6963" spans="1:16" x14ac:dyDescent="0.25">
      <c r="A6963" t="s">
        <v>0</v>
      </c>
      <c r="B6963">
        <v>10.277100000000001</v>
      </c>
      <c r="C6963" t="s">
        <v>1</v>
      </c>
      <c r="D6963">
        <v>3</v>
      </c>
      <c r="E6963" t="s">
        <v>2</v>
      </c>
      <c r="F6963" t="s">
        <v>3</v>
      </c>
      <c r="G6963">
        <v>0</v>
      </c>
      <c r="H6963" t="s">
        <v>2</v>
      </c>
      <c r="I6963" t="s">
        <v>4</v>
      </c>
      <c r="J6963">
        <v>204476</v>
      </c>
      <c r="K6963" t="s">
        <v>5</v>
      </c>
      <c r="L6963">
        <v>162</v>
      </c>
      <c r="M6963" t="s">
        <v>6</v>
      </c>
      <c r="N6963">
        <v>204476</v>
      </c>
      <c r="O6963" t="s">
        <v>7</v>
      </c>
      <c r="P6963">
        <v>204800</v>
      </c>
    </row>
    <row r="6964" spans="1:16" x14ac:dyDescent="0.25">
      <c r="A6964" t="s">
        <v>0</v>
      </c>
      <c r="B6964">
        <v>10.2788</v>
      </c>
      <c r="C6964" t="s">
        <v>1</v>
      </c>
      <c r="D6964">
        <v>3</v>
      </c>
      <c r="E6964" t="s">
        <v>2</v>
      </c>
      <c r="F6964" t="s">
        <v>3</v>
      </c>
      <c r="G6964">
        <v>0</v>
      </c>
      <c r="H6964" t="s">
        <v>2</v>
      </c>
      <c r="I6964" t="s">
        <v>4</v>
      </c>
      <c r="J6964">
        <v>204476</v>
      </c>
      <c r="K6964" t="s">
        <v>5</v>
      </c>
      <c r="L6964">
        <v>162</v>
      </c>
      <c r="M6964" t="s">
        <v>6</v>
      </c>
      <c r="N6964">
        <v>204476</v>
      </c>
      <c r="O6964" t="s">
        <v>7</v>
      </c>
      <c r="P6964">
        <v>204800</v>
      </c>
    </row>
    <row r="6965" spans="1:16" x14ac:dyDescent="0.25">
      <c r="A6965" t="s">
        <v>0</v>
      </c>
      <c r="B6965">
        <v>10.2805</v>
      </c>
      <c r="C6965" t="s">
        <v>1</v>
      </c>
      <c r="D6965">
        <v>3</v>
      </c>
      <c r="E6965" t="s">
        <v>2</v>
      </c>
      <c r="F6965" t="s">
        <v>3</v>
      </c>
      <c r="G6965">
        <v>0</v>
      </c>
      <c r="H6965" t="s">
        <v>2</v>
      </c>
      <c r="I6965" t="s">
        <v>4</v>
      </c>
      <c r="J6965">
        <v>204476</v>
      </c>
      <c r="K6965" t="s">
        <v>5</v>
      </c>
      <c r="L6965">
        <v>162</v>
      </c>
      <c r="M6965" t="s">
        <v>6</v>
      </c>
      <c r="N6965">
        <v>204476</v>
      </c>
      <c r="O6965" t="s">
        <v>7</v>
      </c>
      <c r="P6965">
        <v>204800</v>
      </c>
    </row>
    <row r="6966" spans="1:16" x14ac:dyDescent="0.25">
      <c r="A6966" t="s">
        <v>0</v>
      </c>
      <c r="B6966">
        <v>10.2822</v>
      </c>
      <c r="C6966" t="s">
        <v>1</v>
      </c>
      <c r="D6966">
        <v>3</v>
      </c>
      <c r="E6966" t="s">
        <v>2</v>
      </c>
      <c r="F6966" t="s">
        <v>3</v>
      </c>
      <c r="G6966">
        <v>0</v>
      </c>
      <c r="H6966" t="s">
        <v>2</v>
      </c>
      <c r="I6966" t="s">
        <v>4</v>
      </c>
      <c r="J6966">
        <v>204476</v>
      </c>
      <c r="K6966" t="s">
        <v>5</v>
      </c>
      <c r="L6966">
        <v>162</v>
      </c>
      <c r="M6966" t="s">
        <v>6</v>
      </c>
      <c r="N6966">
        <v>204476</v>
      </c>
      <c r="O6966" t="s">
        <v>7</v>
      </c>
      <c r="P6966">
        <v>204800</v>
      </c>
    </row>
    <row r="6967" spans="1:16" x14ac:dyDescent="0.25">
      <c r="A6967" t="s">
        <v>0</v>
      </c>
      <c r="B6967">
        <v>10.283799999999999</v>
      </c>
      <c r="C6967" t="s">
        <v>1</v>
      </c>
      <c r="D6967">
        <v>3</v>
      </c>
      <c r="E6967" t="s">
        <v>2</v>
      </c>
      <c r="F6967" t="s">
        <v>3</v>
      </c>
      <c r="G6967">
        <v>0</v>
      </c>
      <c r="H6967" t="s">
        <v>2</v>
      </c>
      <c r="I6967" t="s">
        <v>4</v>
      </c>
      <c r="J6967">
        <v>204476</v>
      </c>
      <c r="K6967" t="s">
        <v>5</v>
      </c>
      <c r="L6967">
        <v>162</v>
      </c>
      <c r="M6967" t="s">
        <v>6</v>
      </c>
      <c r="N6967">
        <v>204476</v>
      </c>
      <c r="O6967" t="s">
        <v>7</v>
      </c>
      <c r="P6967">
        <v>204800</v>
      </c>
    </row>
    <row r="6968" spans="1:16" x14ac:dyDescent="0.25">
      <c r="A6968" t="s">
        <v>0</v>
      </c>
      <c r="B6968">
        <v>10.285500000000001</v>
      </c>
      <c r="C6968" t="s">
        <v>1</v>
      </c>
      <c r="D6968">
        <v>3</v>
      </c>
      <c r="E6968" t="s">
        <v>2</v>
      </c>
      <c r="F6968" t="s">
        <v>3</v>
      </c>
      <c r="G6968">
        <v>0</v>
      </c>
      <c r="H6968" t="s">
        <v>2</v>
      </c>
      <c r="I6968" t="s">
        <v>4</v>
      </c>
      <c r="J6968">
        <v>204476</v>
      </c>
      <c r="K6968" t="s">
        <v>5</v>
      </c>
      <c r="L6968">
        <v>162</v>
      </c>
      <c r="M6968" t="s">
        <v>6</v>
      </c>
      <c r="N6968">
        <v>204476</v>
      </c>
      <c r="O6968" t="s">
        <v>7</v>
      </c>
      <c r="P6968">
        <v>204800</v>
      </c>
    </row>
    <row r="6969" spans="1:16" x14ac:dyDescent="0.25">
      <c r="A6969" t="s">
        <v>0</v>
      </c>
      <c r="B6969">
        <v>10.285500000000001</v>
      </c>
      <c r="C6969" t="s">
        <v>1</v>
      </c>
      <c r="D6969">
        <v>3</v>
      </c>
      <c r="E6969" t="s">
        <v>2</v>
      </c>
      <c r="F6969" t="s">
        <v>3</v>
      </c>
      <c r="G6969">
        <v>0</v>
      </c>
      <c r="H6969" t="s">
        <v>2</v>
      </c>
      <c r="I6969" t="s">
        <v>4</v>
      </c>
      <c r="J6969">
        <v>204476</v>
      </c>
      <c r="K6969" t="s">
        <v>5</v>
      </c>
      <c r="L6969">
        <v>162</v>
      </c>
      <c r="M6969" t="s">
        <v>6</v>
      </c>
      <c r="N6969">
        <v>204476</v>
      </c>
      <c r="O6969" t="s">
        <v>7</v>
      </c>
      <c r="P6969">
        <v>204800</v>
      </c>
    </row>
    <row r="6970" spans="1:16" x14ac:dyDescent="0.25">
      <c r="A6970" t="s">
        <v>0</v>
      </c>
      <c r="B6970">
        <v>10.2872</v>
      </c>
      <c r="C6970" t="s">
        <v>1</v>
      </c>
      <c r="D6970">
        <v>3</v>
      </c>
      <c r="E6970" t="s">
        <v>2</v>
      </c>
      <c r="F6970" t="s">
        <v>3</v>
      </c>
      <c r="G6970">
        <v>0</v>
      </c>
      <c r="H6970" t="s">
        <v>2</v>
      </c>
      <c r="I6970" t="s">
        <v>4</v>
      </c>
      <c r="J6970">
        <v>204476</v>
      </c>
      <c r="K6970" t="s">
        <v>5</v>
      </c>
      <c r="L6970">
        <v>162</v>
      </c>
      <c r="M6970" t="s">
        <v>6</v>
      </c>
      <c r="N6970">
        <v>204476</v>
      </c>
      <c r="O6970" t="s">
        <v>7</v>
      </c>
      <c r="P6970">
        <v>204800</v>
      </c>
    </row>
    <row r="6971" spans="1:16" x14ac:dyDescent="0.25">
      <c r="A6971" t="s">
        <v>0</v>
      </c>
      <c r="B6971">
        <v>10.2889</v>
      </c>
      <c r="C6971" t="s">
        <v>1</v>
      </c>
      <c r="D6971">
        <v>3</v>
      </c>
      <c r="E6971" t="s">
        <v>2</v>
      </c>
      <c r="F6971" t="s">
        <v>3</v>
      </c>
      <c r="G6971">
        <v>0</v>
      </c>
      <c r="H6971" t="s">
        <v>2</v>
      </c>
      <c r="I6971" t="s">
        <v>4</v>
      </c>
      <c r="J6971">
        <v>204476</v>
      </c>
      <c r="K6971" t="s">
        <v>5</v>
      </c>
      <c r="L6971">
        <v>162</v>
      </c>
      <c r="M6971" t="s">
        <v>6</v>
      </c>
      <c r="N6971">
        <v>204476</v>
      </c>
      <c r="O6971" t="s">
        <v>7</v>
      </c>
      <c r="P6971">
        <v>204800</v>
      </c>
    </row>
    <row r="6972" spans="1:16" x14ac:dyDescent="0.25">
      <c r="A6972" t="s">
        <v>0</v>
      </c>
      <c r="B6972">
        <v>10.2906</v>
      </c>
      <c r="C6972" t="s">
        <v>1</v>
      </c>
      <c r="D6972">
        <v>3</v>
      </c>
      <c r="E6972" t="s">
        <v>2</v>
      </c>
      <c r="F6972" t="s">
        <v>3</v>
      </c>
      <c r="G6972">
        <v>0</v>
      </c>
      <c r="H6972" t="s">
        <v>2</v>
      </c>
      <c r="I6972" t="s">
        <v>4</v>
      </c>
      <c r="J6972">
        <v>204476</v>
      </c>
      <c r="K6972" t="s">
        <v>5</v>
      </c>
      <c r="L6972">
        <v>162</v>
      </c>
      <c r="M6972" t="s">
        <v>6</v>
      </c>
      <c r="N6972">
        <v>204476</v>
      </c>
      <c r="O6972" t="s">
        <v>7</v>
      </c>
      <c r="P6972">
        <v>204800</v>
      </c>
    </row>
    <row r="6973" spans="1:16" x14ac:dyDescent="0.25">
      <c r="A6973" t="s">
        <v>0</v>
      </c>
      <c r="B6973">
        <v>10.292299999999999</v>
      </c>
      <c r="C6973" t="s">
        <v>1</v>
      </c>
      <c r="D6973">
        <v>3</v>
      </c>
      <c r="E6973" t="s">
        <v>2</v>
      </c>
      <c r="F6973" t="s">
        <v>3</v>
      </c>
      <c r="G6973">
        <v>0</v>
      </c>
      <c r="H6973" t="s">
        <v>2</v>
      </c>
      <c r="I6973" t="s">
        <v>4</v>
      </c>
      <c r="J6973">
        <v>204476</v>
      </c>
      <c r="K6973" t="s">
        <v>5</v>
      </c>
      <c r="L6973">
        <v>162</v>
      </c>
      <c r="M6973" t="s">
        <v>6</v>
      </c>
      <c r="N6973">
        <v>204476</v>
      </c>
      <c r="O6973" t="s">
        <v>7</v>
      </c>
      <c r="P6973">
        <v>204800</v>
      </c>
    </row>
    <row r="6974" spans="1:16" x14ac:dyDescent="0.25">
      <c r="A6974" t="s">
        <v>0</v>
      </c>
      <c r="B6974">
        <v>10.294</v>
      </c>
      <c r="C6974" t="s">
        <v>1</v>
      </c>
      <c r="D6974">
        <v>3</v>
      </c>
      <c r="E6974" t="s">
        <v>2</v>
      </c>
      <c r="F6974" t="s">
        <v>3</v>
      </c>
      <c r="G6974">
        <v>0</v>
      </c>
      <c r="H6974" t="s">
        <v>2</v>
      </c>
      <c r="I6974" t="s">
        <v>4</v>
      </c>
      <c r="J6974">
        <v>204476</v>
      </c>
      <c r="K6974" t="s">
        <v>5</v>
      </c>
      <c r="L6974">
        <v>162</v>
      </c>
      <c r="M6974" t="s">
        <v>6</v>
      </c>
      <c r="N6974">
        <v>204476</v>
      </c>
      <c r="O6974" t="s">
        <v>7</v>
      </c>
      <c r="P6974">
        <v>204800</v>
      </c>
    </row>
    <row r="6975" spans="1:16" x14ac:dyDescent="0.25">
      <c r="A6975" t="s">
        <v>0</v>
      </c>
      <c r="B6975">
        <v>10.294</v>
      </c>
      <c r="C6975" t="s">
        <v>1</v>
      </c>
      <c r="D6975">
        <v>3</v>
      </c>
      <c r="E6975" t="s">
        <v>2</v>
      </c>
      <c r="F6975" t="s">
        <v>3</v>
      </c>
      <c r="G6975">
        <v>0</v>
      </c>
      <c r="H6975" t="s">
        <v>2</v>
      </c>
      <c r="I6975" t="s">
        <v>4</v>
      </c>
      <c r="J6975">
        <v>204476</v>
      </c>
      <c r="K6975" t="s">
        <v>5</v>
      </c>
      <c r="L6975">
        <v>162</v>
      </c>
      <c r="M6975" t="s">
        <v>6</v>
      </c>
      <c r="N6975">
        <v>204476</v>
      </c>
      <c r="O6975" t="s">
        <v>7</v>
      </c>
      <c r="P6975">
        <v>204800</v>
      </c>
    </row>
    <row r="6976" spans="1:16" x14ac:dyDescent="0.25">
      <c r="A6976" t="s">
        <v>0</v>
      </c>
      <c r="B6976">
        <v>10.2956</v>
      </c>
      <c r="C6976" t="s">
        <v>1</v>
      </c>
      <c r="D6976">
        <v>3</v>
      </c>
      <c r="E6976" t="s">
        <v>2</v>
      </c>
      <c r="F6976" t="s">
        <v>3</v>
      </c>
      <c r="G6976">
        <v>0</v>
      </c>
      <c r="H6976" t="s">
        <v>2</v>
      </c>
      <c r="I6976" t="s">
        <v>4</v>
      </c>
      <c r="J6976">
        <v>204476</v>
      </c>
      <c r="K6976" t="s">
        <v>5</v>
      </c>
      <c r="L6976">
        <v>162</v>
      </c>
      <c r="M6976" t="s">
        <v>6</v>
      </c>
      <c r="N6976">
        <v>204476</v>
      </c>
      <c r="O6976" t="s">
        <v>7</v>
      </c>
      <c r="P6976">
        <v>204800</v>
      </c>
    </row>
    <row r="6977" spans="1:16" x14ac:dyDescent="0.25">
      <c r="A6977" t="s">
        <v>0</v>
      </c>
      <c r="B6977">
        <v>10.2973</v>
      </c>
      <c r="C6977" t="s">
        <v>1</v>
      </c>
      <c r="D6977">
        <v>3</v>
      </c>
      <c r="E6977" t="s">
        <v>2</v>
      </c>
      <c r="F6977" t="s">
        <v>3</v>
      </c>
      <c r="G6977">
        <v>0</v>
      </c>
      <c r="H6977" t="s">
        <v>2</v>
      </c>
      <c r="I6977" t="s">
        <v>4</v>
      </c>
      <c r="J6977">
        <v>204476</v>
      </c>
      <c r="K6977" t="s">
        <v>5</v>
      </c>
      <c r="L6977">
        <v>162</v>
      </c>
      <c r="M6977" t="s">
        <v>6</v>
      </c>
      <c r="N6977">
        <v>204476</v>
      </c>
      <c r="O6977" t="s">
        <v>7</v>
      </c>
      <c r="P6977">
        <v>204800</v>
      </c>
    </row>
    <row r="6978" spans="1:16" x14ac:dyDescent="0.25">
      <c r="A6978" t="s">
        <v>0</v>
      </c>
      <c r="B6978">
        <v>10.298999999999999</v>
      </c>
      <c r="C6978" t="s">
        <v>1</v>
      </c>
      <c r="D6978">
        <v>3</v>
      </c>
      <c r="E6978" t="s">
        <v>2</v>
      </c>
      <c r="F6978" t="s">
        <v>3</v>
      </c>
      <c r="G6978">
        <v>0</v>
      </c>
      <c r="H6978" t="s">
        <v>2</v>
      </c>
      <c r="I6978" t="s">
        <v>4</v>
      </c>
      <c r="J6978">
        <v>204476</v>
      </c>
      <c r="K6978" t="s">
        <v>5</v>
      </c>
      <c r="L6978">
        <v>162</v>
      </c>
      <c r="M6978" t="s">
        <v>6</v>
      </c>
      <c r="N6978">
        <v>204476</v>
      </c>
      <c r="O6978" t="s">
        <v>7</v>
      </c>
      <c r="P6978">
        <v>204800</v>
      </c>
    </row>
    <row r="6979" spans="1:16" x14ac:dyDescent="0.25">
      <c r="A6979" t="s">
        <v>0</v>
      </c>
      <c r="B6979">
        <v>10.300700000000001</v>
      </c>
      <c r="C6979" t="s">
        <v>1</v>
      </c>
      <c r="D6979">
        <v>3</v>
      </c>
      <c r="E6979" t="s">
        <v>2</v>
      </c>
      <c r="F6979" t="s">
        <v>3</v>
      </c>
      <c r="G6979">
        <v>0</v>
      </c>
      <c r="H6979" t="s">
        <v>2</v>
      </c>
      <c r="I6979" t="s">
        <v>4</v>
      </c>
      <c r="J6979">
        <v>204476</v>
      </c>
      <c r="K6979" t="s">
        <v>5</v>
      </c>
      <c r="L6979">
        <v>162</v>
      </c>
      <c r="M6979" t="s">
        <v>6</v>
      </c>
      <c r="N6979">
        <v>204476</v>
      </c>
      <c r="O6979" t="s">
        <v>7</v>
      </c>
      <c r="P6979">
        <v>204800</v>
      </c>
    </row>
    <row r="6980" spans="1:16" x14ac:dyDescent="0.25">
      <c r="A6980" t="s">
        <v>0</v>
      </c>
      <c r="B6980">
        <v>10.3024</v>
      </c>
      <c r="C6980" t="s">
        <v>1</v>
      </c>
      <c r="D6980">
        <v>3</v>
      </c>
      <c r="E6980" t="s">
        <v>2</v>
      </c>
      <c r="F6980" t="s">
        <v>3</v>
      </c>
      <c r="G6980">
        <v>0</v>
      </c>
      <c r="H6980" t="s">
        <v>2</v>
      </c>
      <c r="I6980" t="s">
        <v>4</v>
      </c>
      <c r="J6980">
        <v>204476</v>
      </c>
      <c r="K6980" t="s">
        <v>5</v>
      </c>
      <c r="L6980">
        <v>162</v>
      </c>
      <c r="M6980" t="s">
        <v>6</v>
      </c>
      <c r="N6980">
        <v>204476</v>
      </c>
      <c r="O6980" t="s">
        <v>7</v>
      </c>
      <c r="P6980">
        <v>204800</v>
      </c>
    </row>
    <row r="6981" spans="1:16" x14ac:dyDescent="0.25">
      <c r="A6981" t="s">
        <v>0</v>
      </c>
      <c r="B6981">
        <v>10.3024</v>
      </c>
      <c r="C6981" t="s">
        <v>1</v>
      </c>
      <c r="D6981">
        <v>3</v>
      </c>
      <c r="E6981" t="s">
        <v>2</v>
      </c>
      <c r="F6981" t="s">
        <v>3</v>
      </c>
      <c r="G6981">
        <v>0</v>
      </c>
      <c r="H6981" t="s">
        <v>2</v>
      </c>
      <c r="I6981" t="s">
        <v>4</v>
      </c>
      <c r="J6981">
        <v>204476</v>
      </c>
      <c r="K6981" t="s">
        <v>5</v>
      </c>
      <c r="L6981">
        <v>162</v>
      </c>
      <c r="M6981" t="s">
        <v>6</v>
      </c>
      <c r="N6981">
        <v>204476</v>
      </c>
      <c r="O6981" t="s">
        <v>7</v>
      </c>
      <c r="P6981">
        <v>204800</v>
      </c>
    </row>
    <row r="6982" spans="1:16" x14ac:dyDescent="0.25">
      <c r="A6982" t="s">
        <v>0</v>
      </c>
      <c r="B6982">
        <v>10.3041</v>
      </c>
      <c r="C6982" t="s">
        <v>1</v>
      </c>
      <c r="D6982">
        <v>3</v>
      </c>
      <c r="E6982" t="s">
        <v>2</v>
      </c>
      <c r="F6982" t="s">
        <v>3</v>
      </c>
      <c r="G6982">
        <v>0</v>
      </c>
      <c r="H6982" t="s">
        <v>2</v>
      </c>
      <c r="I6982" t="s">
        <v>4</v>
      </c>
      <c r="J6982">
        <v>204476</v>
      </c>
      <c r="K6982" t="s">
        <v>5</v>
      </c>
      <c r="L6982">
        <v>162</v>
      </c>
      <c r="M6982" t="s">
        <v>6</v>
      </c>
      <c r="N6982">
        <v>204476</v>
      </c>
      <c r="O6982" t="s">
        <v>7</v>
      </c>
      <c r="P6982">
        <v>204800</v>
      </c>
    </row>
    <row r="6983" spans="1:16" x14ac:dyDescent="0.25">
      <c r="A6983" t="s">
        <v>0</v>
      </c>
      <c r="B6983">
        <v>10.3058</v>
      </c>
      <c r="C6983" t="s">
        <v>1</v>
      </c>
      <c r="D6983">
        <v>3</v>
      </c>
      <c r="E6983" t="s">
        <v>2</v>
      </c>
      <c r="F6983" t="s">
        <v>3</v>
      </c>
      <c r="G6983">
        <v>0</v>
      </c>
      <c r="H6983" t="s">
        <v>2</v>
      </c>
      <c r="I6983" t="s">
        <v>4</v>
      </c>
      <c r="J6983">
        <v>204476</v>
      </c>
      <c r="K6983" t="s">
        <v>5</v>
      </c>
      <c r="L6983">
        <v>162</v>
      </c>
      <c r="M6983" t="s">
        <v>6</v>
      </c>
      <c r="N6983">
        <v>204476</v>
      </c>
      <c r="O6983" t="s">
        <v>7</v>
      </c>
      <c r="P6983">
        <v>204800</v>
      </c>
    </row>
    <row r="6984" spans="1:16" x14ac:dyDescent="0.25">
      <c r="A6984" t="s">
        <v>0</v>
      </c>
      <c r="B6984">
        <v>10.307399999999999</v>
      </c>
      <c r="C6984" t="s">
        <v>1</v>
      </c>
      <c r="D6984">
        <v>3</v>
      </c>
      <c r="E6984" t="s">
        <v>2</v>
      </c>
      <c r="F6984" t="s">
        <v>3</v>
      </c>
      <c r="G6984">
        <v>0</v>
      </c>
      <c r="H6984" t="s">
        <v>2</v>
      </c>
      <c r="I6984" t="s">
        <v>4</v>
      </c>
      <c r="J6984">
        <v>204476</v>
      </c>
      <c r="K6984" t="s">
        <v>5</v>
      </c>
      <c r="L6984">
        <v>162</v>
      </c>
      <c r="M6984" t="s">
        <v>6</v>
      </c>
      <c r="N6984">
        <v>204476</v>
      </c>
      <c r="O6984" t="s">
        <v>7</v>
      </c>
      <c r="P6984">
        <v>204800</v>
      </c>
    </row>
    <row r="6985" spans="1:16" x14ac:dyDescent="0.25">
      <c r="A6985" t="s">
        <v>0</v>
      </c>
      <c r="B6985">
        <v>10.309100000000001</v>
      </c>
      <c r="C6985" t="s">
        <v>1</v>
      </c>
      <c r="D6985">
        <v>3</v>
      </c>
      <c r="E6985" t="s">
        <v>2</v>
      </c>
      <c r="F6985" t="s">
        <v>3</v>
      </c>
      <c r="G6985">
        <v>0</v>
      </c>
      <c r="H6985" t="s">
        <v>2</v>
      </c>
      <c r="I6985" t="s">
        <v>4</v>
      </c>
      <c r="J6985">
        <v>204476</v>
      </c>
      <c r="K6985" t="s">
        <v>5</v>
      </c>
      <c r="L6985">
        <v>162</v>
      </c>
      <c r="M6985" t="s">
        <v>6</v>
      </c>
      <c r="N6985">
        <v>204476</v>
      </c>
      <c r="O6985" t="s">
        <v>7</v>
      </c>
      <c r="P6985">
        <v>204800</v>
      </c>
    </row>
    <row r="6986" spans="1:16" x14ac:dyDescent="0.25">
      <c r="A6986" t="s">
        <v>0</v>
      </c>
      <c r="B6986">
        <v>10.3108</v>
      </c>
      <c r="C6986" t="s">
        <v>1</v>
      </c>
      <c r="D6986">
        <v>3</v>
      </c>
      <c r="E6986" t="s">
        <v>2</v>
      </c>
      <c r="F6986" t="s">
        <v>3</v>
      </c>
      <c r="G6986">
        <v>0</v>
      </c>
      <c r="H6986" t="s">
        <v>2</v>
      </c>
      <c r="I6986" t="s">
        <v>4</v>
      </c>
      <c r="J6986">
        <v>204476</v>
      </c>
      <c r="K6986" t="s">
        <v>5</v>
      </c>
      <c r="L6986">
        <v>162</v>
      </c>
      <c r="M6986" t="s">
        <v>6</v>
      </c>
      <c r="N6986">
        <v>204476</v>
      </c>
      <c r="O6986" t="s">
        <v>7</v>
      </c>
      <c r="P6986">
        <v>204800</v>
      </c>
    </row>
    <row r="6987" spans="1:16" x14ac:dyDescent="0.25">
      <c r="A6987" t="s">
        <v>0</v>
      </c>
      <c r="B6987">
        <v>10.3108</v>
      </c>
      <c r="C6987" t="s">
        <v>1</v>
      </c>
      <c r="D6987">
        <v>3</v>
      </c>
      <c r="E6987" t="s">
        <v>2</v>
      </c>
      <c r="F6987" t="s">
        <v>3</v>
      </c>
      <c r="G6987">
        <v>0</v>
      </c>
      <c r="H6987" t="s">
        <v>2</v>
      </c>
      <c r="I6987" t="s">
        <v>4</v>
      </c>
      <c r="J6987">
        <v>204476</v>
      </c>
      <c r="K6987" t="s">
        <v>5</v>
      </c>
      <c r="L6987">
        <v>162</v>
      </c>
      <c r="M6987" t="s">
        <v>6</v>
      </c>
      <c r="N6987">
        <v>204476</v>
      </c>
      <c r="O6987" t="s">
        <v>7</v>
      </c>
      <c r="P6987">
        <v>204800</v>
      </c>
    </row>
    <row r="6988" spans="1:16" x14ac:dyDescent="0.25">
      <c r="A6988" t="s">
        <v>0</v>
      </c>
      <c r="B6988">
        <v>10.3125</v>
      </c>
      <c r="C6988" t="s">
        <v>1</v>
      </c>
      <c r="D6988">
        <v>3</v>
      </c>
      <c r="E6988" t="s">
        <v>2</v>
      </c>
      <c r="F6988" t="s">
        <v>3</v>
      </c>
      <c r="G6988">
        <v>0</v>
      </c>
      <c r="H6988" t="s">
        <v>2</v>
      </c>
      <c r="I6988" t="s">
        <v>4</v>
      </c>
      <c r="J6988">
        <v>204476</v>
      </c>
      <c r="K6988" t="s">
        <v>5</v>
      </c>
      <c r="L6988">
        <v>162</v>
      </c>
      <c r="M6988" t="s">
        <v>6</v>
      </c>
      <c r="N6988">
        <v>204476</v>
      </c>
      <c r="O6988" t="s">
        <v>7</v>
      </c>
      <c r="P6988">
        <v>204800</v>
      </c>
    </row>
    <row r="6989" spans="1:16" x14ac:dyDescent="0.25">
      <c r="A6989" t="s">
        <v>0</v>
      </c>
      <c r="B6989">
        <v>10.3142</v>
      </c>
      <c r="C6989" t="s">
        <v>1</v>
      </c>
      <c r="D6989">
        <v>3</v>
      </c>
      <c r="E6989" t="s">
        <v>2</v>
      </c>
      <c r="F6989" t="s">
        <v>3</v>
      </c>
      <c r="G6989">
        <v>0</v>
      </c>
      <c r="H6989" t="s">
        <v>2</v>
      </c>
      <c r="I6989" t="s">
        <v>4</v>
      </c>
      <c r="J6989">
        <v>204476</v>
      </c>
      <c r="K6989" t="s">
        <v>5</v>
      </c>
      <c r="L6989">
        <v>162</v>
      </c>
      <c r="M6989" t="s">
        <v>6</v>
      </c>
      <c r="N6989">
        <v>204476</v>
      </c>
      <c r="O6989" t="s">
        <v>7</v>
      </c>
      <c r="P6989">
        <v>204800</v>
      </c>
    </row>
    <row r="6990" spans="1:16" x14ac:dyDescent="0.25">
      <c r="A6990" t="s">
        <v>0</v>
      </c>
      <c r="B6990">
        <v>10.315899999999999</v>
      </c>
      <c r="C6990" t="s">
        <v>1</v>
      </c>
      <c r="D6990">
        <v>3</v>
      </c>
      <c r="E6990" t="s">
        <v>2</v>
      </c>
      <c r="F6990" t="s">
        <v>3</v>
      </c>
      <c r="G6990">
        <v>0</v>
      </c>
      <c r="H6990" t="s">
        <v>2</v>
      </c>
      <c r="I6990" t="s">
        <v>4</v>
      </c>
      <c r="J6990">
        <v>204476</v>
      </c>
      <c r="K6990" t="s">
        <v>5</v>
      </c>
      <c r="L6990">
        <v>162</v>
      </c>
      <c r="M6990" t="s">
        <v>6</v>
      </c>
      <c r="N6990">
        <v>204476</v>
      </c>
      <c r="O6990" t="s">
        <v>7</v>
      </c>
      <c r="P6990">
        <v>204800</v>
      </c>
    </row>
    <row r="6991" spans="1:16" x14ac:dyDescent="0.25">
      <c r="A6991" t="s">
        <v>0</v>
      </c>
      <c r="B6991">
        <v>10.317600000000001</v>
      </c>
      <c r="C6991" t="s">
        <v>1</v>
      </c>
      <c r="D6991">
        <v>3</v>
      </c>
      <c r="E6991" t="s">
        <v>2</v>
      </c>
      <c r="F6991" t="s">
        <v>3</v>
      </c>
      <c r="G6991">
        <v>0</v>
      </c>
      <c r="H6991" t="s">
        <v>2</v>
      </c>
      <c r="I6991" t="s">
        <v>4</v>
      </c>
      <c r="J6991">
        <v>204476</v>
      </c>
      <c r="K6991" t="s">
        <v>5</v>
      </c>
      <c r="L6991">
        <v>162</v>
      </c>
      <c r="M6991" t="s">
        <v>6</v>
      </c>
      <c r="N6991">
        <v>204476</v>
      </c>
      <c r="O6991" t="s">
        <v>7</v>
      </c>
      <c r="P6991">
        <v>204800</v>
      </c>
    </row>
    <row r="6992" spans="1:16" x14ac:dyDescent="0.25">
      <c r="A6992" t="s">
        <v>0</v>
      </c>
      <c r="B6992">
        <v>10.3193</v>
      </c>
      <c r="C6992" t="s">
        <v>1</v>
      </c>
      <c r="D6992">
        <v>3</v>
      </c>
      <c r="E6992" t="s">
        <v>2</v>
      </c>
      <c r="F6992" t="s">
        <v>3</v>
      </c>
      <c r="G6992">
        <v>0</v>
      </c>
      <c r="H6992" t="s">
        <v>2</v>
      </c>
      <c r="I6992" t="s">
        <v>4</v>
      </c>
      <c r="J6992">
        <v>204476</v>
      </c>
      <c r="K6992" t="s">
        <v>5</v>
      </c>
      <c r="L6992">
        <v>162</v>
      </c>
      <c r="M6992" t="s">
        <v>6</v>
      </c>
      <c r="N6992">
        <v>204476</v>
      </c>
      <c r="O6992" t="s">
        <v>7</v>
      </c>
      <c r="P6992">
        <v>204800</v>
      </c>
    </row>
    <row r="6993" spans="1:16" x14ac:dyDescent="0.25">
      <c r="A6993" t="s">
        <v>0</v>
      </c>
      <c r="B6993">
        <v>10.3193</v>
      </c>
      <c r="C6993" t="s">
        <v>1</v>
      </c>
      <c r="D6993">
        <v>3</v>
      </c>
      <c r="E6993" t="s">
        <v>2</v>
      </c>
      <c r="F6993" t="s">
        <v>3</v>
      </c>
      <c r="G6993">
        <v>0</v>
      </c>
      <c r="H6993" t="s">
        <v>2</v>
      </c>
      <c r="I6993" t="s">
        <v>4</v>
      </c>
      <c r="J6993">
        <v>204476</v>
      </c>
      <c r="K6993" t="s">
        <v>5</v>
      </c>
      <c r="L6993">
        <v>162</v>
      </c>
      <c r="M6993" t="s">
        <v>6</v>
      </c>
      <c r="N6993">
        <v>204476</v>
      </c>
      <c r="O6993" t="s">
        <v>7</v>
      </c>
      <c r="P6993">
        <v>204800</v>
      </c>
    </row>
    <row r="6994" spans="1:16" x14ac:dyDescent="0.25">
      <c r="A6994" t="s">
        <v>0</v>
      </c>
      <c r="B6994">
        <v>10.3209</v>
      </c>
      <c r="C6994" t="s">
        <v>1</v>
      </c>
      <c r="D6994">
        <v>3</v>
      </c>
      <c r="E6994" t="s">
        <v>2</v>
      </c>
      <c r="F6994" t="s">
        <v>3</v>
      </c>
      <c r="G6994">
        <v>0</v>
      </c>
      <c r="H6994" t="s">
        <v>2</v>
      </c>
      <c r="I6994" t="s">
        <v>4</v>
      </c>
      <c r="J6994">
        <v>204476</v>
      </c>
      <c r="K6994" t="s">
        <v>5</v>
      </c>
      <c r="L6994">
        <v>162</v>
      </c>
      <c r="M6994" t="s">
        <v>6</v>
      </c>
      <c r="N6994">
        <v>204476</v>
      </c>
      <c r="O6994" t="s">
        <v>7</v>
      </c>
      <c r="P6994">
        <v>204800</v>
      </c>
    </row>
    <row r="6995" spans="1:16" x14ac:dyDescent="0.25">
      <c r="A6995" t="s">
        <v>0</v>
      </c>
      <c r="B6995">
        <v>10.3226</v>
      </c>
      <c r="C6995" t="s">
        <v>1</v>
      </c>
      <c r="D6995">
        <v>3</v>
      </c>
      <c r="E6995" t="s">
        <v>2</v>
      </c>
      <c r="F6995" t="s">
        <v>3</v>
      </c>
      <c r="G6995">
        <v>0</v>
      </c>
      <c r="H6995" t="s">
        <v>2</v>
      </c>
      <c r="I6995" t="s">
        <v>4</v>
      </c>
      <c r="J6995">
        <v>204476</v>
      </c>
      <c r="K6995" t="s">
        <v>5</v>
      </c>
      <c r="L6995">
        <v>162</v>
      </c>
      <c r="M6995" t="s">
        <v>6</v>
      </c>
      <c r="N6995">
        <v>204476</v>
      </c>
      <c r="O6995" t="s">
        <v>7</v>
      </c>
      <c r="P6995">
        <v>204800</v>
      </c>
    </row>
    <row r="6996" spans="1:16" x14ac:dyDescent="0.25">
      <c r="A6996" t="s">
        <v>0</v>
      </c>
      <c r="B6996">
        <v>10.324299999999999</v>
      </c>
      <c r="C6996" t="s">
        <v>1</v>
      </c>
      <c r="D6996">
        <v>3</v>
      </c>
      <c r="E6996" t="s">
        <v>2</v>
      </c>
      <c r="F6996" t="s">
        <v>3</v>
      </c>
      <c r="G6996">
        <v>0</v>
      </c>
      <c r="H6996" t="s">
        <v>2</v>
      </c>
      <c r="I6996" t="s">
        <v>4</v>
      </c>
      <c r="J6996">
        <v>204476</v>
      </c>
      <c r="K6996" t="s">
        <v>5</v>
      </c>
      <c r="L6996">
        <v>162</v>
      </c>
      <c r="M6996" t="s">
        <v>6</v>
      </c>
      <c r="N6996">
        <v>204476</v>
      </c>
      <c r="O6996" t="s">
        <v>7</v>
      </c>
      <c r="P6996">
        <v>204800</v>
      </c>
    </row>
    <row r="6997" spans="1:16" x14ac:dyDescent="0.25">
      <c r="A6997" t="s">
        <v>0</v>
      </c>
      <c r="B6997">
        <v>10.326000000000001</v>
      </c>
      <c r="C6997" t="s">
        <v>1</v>
      </c>
      <c r="D6997">
        <v>3</v>
      </c>
      <c r="E6997" t="s">
        <v>2</v>
      </c>
      <c r="F6997" t="s">
        <v>3</v>
      </c>
      <c r="G6997">
        <v>0</v>
      </c>
      <c r="H6997" t="s">
        <v>2</v>
      </c>
      <c r="I6997" t="s">
        <v>4</v>
      </c>
      <c r="J6997">
        <v>204476</v>
      </c>
      <c r="K6997" t="s">
        <v>5</v>
      </c>
      <c r="L6997">
        <v>162</v>
      </c>
      <c r="M6997" t="s">
        <v>6</v>
      </c>
      <c r="N6997">
        <v>204476</v>
      </c>
      <c r="O6997" t="s">
        <v>7</v>
      </c>
      <c r="P6997">
        <v>204800</v>
      </c>
    </row>
    <row r="6998" spans="1:16" x14ac:dyDescent="0.25">
      <c r="A6998" t="s">
        <v>0</v>
      </c>
      <c r="B6998">
        <v>10.3277</v>
      </c>
      <c r="C6998" t="s">
        <v>1</v>
      </c>
      <c r="D6998">
        <v>3</v>
      </c>
      <c r="E6998" t="s">
        <v>2</v>
      </c>
      <c r="F6998" t="s">
        <v>3</v>
      </c>
      <c r="G6998">
        <v>0</v>
      </c>
      <c r="H6998" t="s">
        <v>2</v>
      </c>
      <c r="I6998" t="s">
        <v>4</v>
      </c>
      <c r="J6998">
        <v>204476</v>
      </c>
      <c r="K6998" t="s">
        <v>5</v>
      </c>
      <c r="L6998">
        <v>162</v>
      </c>
      <c r="M6998" t="s">
        <v>6</v>
      </c>
      <c r="N6998">
        <v>204476</v>
      </c>
      <c r="O6998" t="s">
        <v>7</v>
      </c>
      <c r="P6998">
        <v>204800</v>
      </c>
    </row>
    <row r="6999" spans="1:16" x14ac:dyDescent="0.25">
      <c r="A6999" t="s">
        <v>0</v>
      </c>
      <c r="B6999">
        <v>10.3277</v>
      </c>
      <c r="C6999" t="s">
        <v>1</v>
      </c>
      <c r="D6999">
        <v>3</v>
      </c>
      <c r="E6999" t="s">
        <v>2</v>
      </c>
      <c r="F6999" t="s">
        <v>3</v>
      </c>
      <c r="G6999">
        <v>0</v>
      </c>
      <c r="H6999" t="s">
        <v>2</v>
      </c>
      <c r="I6999" t="s">
        <v>4</v>
      </c>
      <c r="J6999">
        <v>204476</v>
      </c>
      <c r="K6999" t="s">
        <v>5</v>
      </c>
      <c r="L6999">
        <v>162</v>
      </c>
      <c r="M6999" t="s">
        <v>6</v>
      </c>
      <c r="N6999">
        <v>204476</v>
      </c>
      <c r="O6999" t="s">
        <v>7</v>
      </c>
      <c r="P6999">
        <v>204800</v>
      </c>
    </row>
    <row r="7000" spans="1:16" x14ac:dyDescent="0.25">
      <c r="A7000" t="s">
        <v>0</v>
      </c>
      <c r="B7000">
        <v>10.3294</v>
      </c>
      <c r="C7000" t="s">
        <v>1</v>
      </c>
      <c r="D7000">
        <v>3</v>
      </c>
      <c r="E7000" t="s">
        <v>2</v>
      </c>
      <c r="F7000" t="s">
        <v>3</v>
      </c>
      <c r="G7000">
        <v>0</v>
      </c>
      <c r="H7000" t="s">
        <v>2</v>
      </c>
      <c r="I7000" t="s">
        <v>4</v>
      </c>
      <c r="J7000">
        <v>204476</v>
      </c>
      <c r="K7000" t="s">
        <v>5</v>
      </c>
      <c r="L7000">
        <v>162</v>
      </c>
      <c r="M7000" t="s">
        <v>6</v>
      </c>
      <c r="N7000">
        <v>204476</v>
      </c>
      <c r="O7000" t="s">
        <v>7</v>
      </c>
      <c r="P7000">
        <v>204800</v>
      </c>
    </row>
    <row r="7001" spans="1:16" x14ac:dyDescent="0.25">
      <c r="A7001" t="s">
        <v>0</v>
      </c>
      <c r="B7001">
        <v>10.331099999999999</v>
      </c>
      <c r="C7001" t="s">
        <v>1</v>
      </c>
      <c r="D7001">
        <v>3</v>
      </c>
      <c r="E7001" t="s">
        <v>2</v>
      </c>
      <c r="F7001" t="s">
        <v>3</v>
      </c>
      <c r="G7001">
        <v>0</v>
      </c>
      <c r="H7001" t="s">
        <v>2</v>
      </c>
      <c r="I7001" t="s">
        <v>4</v>
      </c>
      <c r="J7001">
        <v>204476</v>
      </c>
      <c r="K7001" t="s">
        <v>5</v>
      </c>
      <c r="L7001">
        <v>162</v>
      </c>
      <c r="M7001" t="s">
        <v>6</v>
      </c>
      <c r="N7001">
        <v>204476</v>
      </c>
      <c r="O7001" t="s">
        <v>7</v>
      </c>
      <c r="P7001">
        <v>204800</v>
      </c>
    </row>
    <row r="7002" spans="1:16" x14ac:dyDescent="0.25">
      <c r="A7002" t="s">
        <v>0</v>
      </c>
      <c r="B7002">
        <v>10.332700000000001</v>
      </c>
      <c r="C7002" t="s">
        <v>1</v>
      </c>
      <c r="D7002">
        <v>3</v>
      </c>
      <c r="E7002" t="s">
        <v>2</v>
      </c>
      <c r="F7002" t="s">
        <v>3</v>
      </c>
      <c r="G7002">
        <v>0</v>
      </c>
      <c r="H7002" t="s">
        <v>2</v>
      </c>
      <c r="I7002" t="s">
        <v>4</v>
      </c>
      <c r="J7002">
        <v>204476</v>
      </c>
      <c r="K7002" t="s">
        <v>5</v>
      </c>
      <c r="L7002">
        <v>162</v>
      </c>
      <c r="M7002" t="s">
        <v>6</v>
      </c>
      <c r="N7002">
        <v>204476</v>
      </c>
      <c r="O7002" t="s">
        <v>7</v>
      </c>
      <c r="P7002">
        <v>204800</v>
      </c>
    </row>
    <row r="7003" spans="1:16" x14ac:dyDescent="0.25">
      <c r="A7003" t="s">
        <v>0</v>
      </c>
      <c r="B7003">
        <v>10.3344</v>
      </c>
      <c r="C7003" t="s">
        <v>1</v>
      </c>
      <c r="D7003">
        <v>3</v>
      </c>
      <c r="E7003" t="s">
        <v>2</v>
      </c>
      <c r="F7003" t="s">
        <v>3</v>
      </c>
      <c r="G7003">
        <v>0</v>
      </c>
      <c r="H7003" t="s">
        <v>2</v>
      </c>
      <c r="I7003" t="s">
        <v>4</v>
      </c>
      <c r="J7003">
        <v>204476</v>
      </c>
      <c r="K7003" t="s">
        <v>5</v>
      </c>
      <c r="L7003">
        <v>162</v>
      </c>
      <c r="M7003" t="s">
        <v>6</v>
      </c>
      <c r="N7003">
        <v>204476</v>
      </c>
      <c r="O7003" t="s">
        <v>7</v>
      </c>
      <c r="P7003">
        <v>204800</v>
      </c>
    </row>
    <row r="7004" spans="1:16" x14ac:dyDescent="0.25">
      <c r="A7004" t="s">
        <v>0</v>
      </c>
      <c r="B7004">
        <v>10.3361</v>
      </c>
      <c r="C7004" t="s">
        <v>1</v>
      </c>
      <c r="D7004">
        <v>3</v>
      </c>
      <c r="E7004" t="s">
        <v>2</v>
      </c>
      <c r="F7004" t="s">
        <v>3</v>
      </c>
      <c r="G7004">
        <v>0</v>
      </c>
      <c r="H7004" t="s">
        <v>2</v>
      </c>
      <c r="I7004" t="s">
        <v>4</v>
      </c>
      <c r="J7004">
        <v>204476</v>
      </c>
      <c r="K7004" t="s">
        <v>5</v>
      </c>
      <c r="L7004">
        <v>162</v>
      </c>
      <c r="M7004" t="s">
        <v>6</v>
      </c>
      <c r="N7004">
        <v>204476</v>
      </c>
      <c r="O7004" t="s">
        <v>7</v>
      </c>
      <c r="P7004">
        <v>204800</v>
      </c>
    </row>
    <row r="7005" spans="1:16" x14ac:dyDescent="0.25">
      <c r="A7005" t="s">
        <v>0</v>
      </c>
      <c r="B7005">
        <v>10.3361</v>
      </c>
      <c r="C7005" t="s">
        <v>1</v>
      </c>
      <c r="D7005">
        <v>3</v>
      </c>
      <c r="E7005" t="s">
        <v>2</v>
      </c>
      <c r="F7005" t="s">
        <v>3</v>
      </c>
      <c r="G7005">
        <v>0</v>
      </c>
      <c r="H7005" t="s">
        <v>2</v>
      </c>
      <c r="I7005" t="s">
        <v>4</v>
      </c>
      <c r="J7005">
        <v>204476</v>
      </c>
      <c r="K7005" t="s">
        <v>5</v>
      </c>
      <c r="L7005">
        <v>162</v>
      </c>
      <c r="M7005" t="s">
        <v>6</v>
      </c>
      <c r="N7005">
        <v>204476</v>
      </c>
      <c r="O7005" t="s">
        <v>7</v>
      </c>
      <c r="P7005">
        <v>204800</v>
      </c>
    </row>
    <row r="7006" spans="1:16" x14ac:dyDescent="0.25">
      <c r="A7006" t="s">
        <v>0</v>
      </c>
      <c r="B7006">
        <v>10.3378</v>
      </c>
      <c r="C7006" t="s">
        <v>1</v>
      </c>
      <c r="D7006">
        <v>3</v>
      </c>
      <c r="E7006" t="s">
        <v>2</v>
      </c>
      <c r="F7006" t="s">
        <v>3</v>
      </c>
      <c r="G7006">
        <v>0</v>
      </c>
      <c r="H7006" t="s">
        <v>2</v>
      </c>
      <c r="I7006" t="s">
        <v>4</v>
      </c>
      <c r="J7006">
        <v>204476</v>
      </c>
      <c r="K7006" t="s">
        <v>5</v>
      </c>
      <c r="L7006">
        <v>162</v>
      </c>
      <c r="M7006" t="s">
        <v>6</v>
      </c>
      <c r="N7006">
        <v>204476</v>
      </c>
      <c r="O7006" t="s">
        <v>7</v>
      </c>
      <c r="P7006">
        <v>204800</v>
      </c>
    </row>
    <row r="7007" spans="1:16" x14ac:dyDescent="0.25">
      <c r="A7007" t="s">
        <v>0</v>
      </c>
      <c r="B7007">
        <v>10.339499999999999</v>
      </c>
      <c r="C7007" t="s">
        <v>1</v>
      </c>
      <c r="D7007">
        <v>3</v>
      </c>
      <c r="E7007" t="s">
        <v>2</v>
      </c>
      <c r="F7007" t="s">
        <v>3</v>
      </c>
      <c r="G7007">
        <v>0</v>
      </c>
      <c r="H7007" t="s">
        <v>2</v>
      </c>
      <c r="I7007" t="s">
        <v>4</v>
      </c>
      <c r="J7007">
        <v>204476</v>
      </c>
      <c r="K7007" t="s">
        <v>5</v>
      </c>
      <c r="L7007">
        <v>162</v>
      </c>
      <c r="M7007" t="s">
        <v>6</v>
      </c>
      <c r="N7007">
        <v>204476</v>
      </c>
      <c r="O7007" t="s">
        <v>7</v>
      </c>
      <c r="P7007">
        <v>204800</v>
      </c>
    </row>
    <row r="7008" spans="1:16" x14ac:dyDescent="0.25">
      <c r="A7008" t="s">
        <v>0</v>
      </c>
      <c r="B7008">
        <v>10.341200000000001</v>
      </c>
      <c r="C7008" t="s">
        <v>1</v>
      </c>
      <c r="D7008">
        <v>3</v>
      </c>
      <c r="E7008" t="s">
        <v>2</v>
      </c>
      <c r="F7008" t="s">
        <v>3</v>
      </c>
      <c r="G7008">
        <v>0</v>
      </c>
      <c r="H7008" t="s">
        <v>2</v>
      </c>
      <c r="I7008" t="s">
        <v>4</v>
      </c>
      <c r="J7008">
        <v>204476</v>
      </c>
      <c r="K7008" t="s">
        <v>5</v>
      </c>
      <c r="L7008">
        <v>162</v>
      </c>
      <c r="M7008" t="s">
        <v>6</v>
      </c>
      <c r="N7008">
        <v>204476</v>
      </c>
      <c r="O7008" t="s">
        <v>7</v>
      </c>
      <c r="P7008">
        <v>204800</v>
      </c>
    </row>
    <row r="7009" spans="1:16" x14ac:dyDescent="0.25">
      <c r="A7009" t="s">
        <v>0</v>
      </c>
      <c r="B7009">
        <v>10.3429</v>
      </c>
      <c r="C7009" t="s">
        <v>1</v>
      </c>
      <c r="D7009">
        <v>3</v>
      </c>
      <c r="E7009" t="s">
        <v>2</v>
      </c>
      <c r="F7009" t="s">
        <v>3</v>
      </c>
      <c r="G7009">
        <v>0</v>
      </c>
      <c r="H7009" t="s">
        <v>2</v>
      </c>
      <c r="I7009" t="s">
        <v>4</v>
      </c>
      <c r="J7009">
        <v>204476</v>
      </c>
      <c r="K7009" t="s">
        <v>5</v>
      </c>
      <c r="L7009">
        <v>162</v>
      </c>
      <c r="M7009" t="s">
        <v>6</v>
      </c>
      <c r="N7009">
        <v>204476</v>
      </c>
      <c r="O7009" t="s">
        <v>7</v>
      </c>
      <c r="P7009">
        <v>204800</v>
      </c>
    </row>
    <row r="7010" spans="1:16" x14ac:dyDescent="0.25">
      <c r="A7010" t="s">
        <v>0</v>
      </c>
      <c r="B7010">
        <v>10.3446</v>
      </c>
      <c r="C7010" t="s">
        <v>1</v>
      </c>
      <c r="D7010">
        <v>3</v>
      </c>
      <c r="E7010" t="s">
        <v>2</v>
      </c>
      <c r="F7010" t="s">
        <v>3</v>
      </c>
      <c r="G7010">
        <v>0</v>
      </c>
      <c r="H7010" t="s">
        <v>2</v>
      </c>
      <c r="I7010" t="s">
        <v>4</v>
      </c>
      <c r="J7010">
        <v>204476</v>
      </c>
      <c r="K7010" t="s">
        <v>5</v>
      </c>
      <c r="L7010">
        <v>162</v>
      </c>
      <c r="M7010" t="s">
        <v>6</v>
      </c>
      <c r="N7010">
        <v>204476</v>
      </c>
      <c r="O7010" t="s">
        <v>7</v>
      </c>
      <c r="P7010">
        <v>204800</v>
      </c>
    </row>
    <row r="7011" spans="1:16" x14ac:dyDescent="0.25">
      <c r="A7011" t="s">
        <v>0</v>
      </c>
      <c r="B7011">
        <v>10.3446</v>
      </c>
      <c r="C7011" t="s">
        <v>1</v>
      </c>
      <c r="D7011">
        <v>3</v>
      </c>
      <c r="E7011" t="s">
        <v>2</v>
      </c>
      <c r="F7011" t="s">
        <v>3</v>
      </c>
      <c r="G7011">
        <v>0</v>
      </c>
      <c r="H7011" t="s">
        <v>2</v>
      </c>
      <c r="I7011" t="s">
        <v>4</v>
      </c>
      <c r="J7011">
        <v>204476</v>
      </c>
      <c r="K7011" t="s">
        <v>5</v>
      </c>
      <c r="L7011">
        <v>162</v>
      </c>
      <c r="M7011" t="s">
        <v>6</v>
      </c>
      <c r="N7011">
        <v>204476</v>
      </c>
      <c r="O7011" t="s">
        <v>7</v>
      </c>
      <c r="P7011">
        <v>204800</v>
      </c>
    </row>
    <row r="7012" spans="1:16" x14ac:dyDescent="0.25">
      <c r="A7012" t="s">
        <v>0</v>
      </c>
      <c r="B7012">
        <v>10.3462</v>
      </c>
      <c r="C7012" t="s">
        <v>1</v>
      </c>
      <c r="D7012">
        <v>3</v>
      </c>
      <c r="E7012" t="s">
        <v>2</v>
      </c>
      <c r="F7012" t="s">
        <v>3</v>
      </c>
      <c r="G7012">
        <v>0</v>
      </c>
      <c r="H7012" t="s">
        <v>2</v>
      </c>
      <c r="I7012" t="s">
        <v>4</v>
      </c>
      <c r="J7012">
        <v>204476</v>
      </c>
      <c r="K7012" t="s">
        <v>5</v>
      </c>
      <c r="L7012">
        <v>162</v>
      </c>
      <c r="M7012" t="s">
        <v>6</v>
      </c>
      <c r="N7012">
        <v>204476</v>
      </c>
      <c r="O7012" t="s">
        <v>7</v>
      </c>
      <c r="P7012">
        <v>204800</v>
      </c>
    </row>
    <row r="7013" spans="1:16" x14ac:dyDescent="0.25">
      <c r="A7013" t="s">
        <v>0</v>
      </c>
      <c r="B7013">
        <v>10.347899999999999</v>
      </c>
      <c r="C7013" t="s">
        <v>1</v>
      </c>
      <c r="D7013">
        <v>3</v>
      </c>
      <c r="E7013" t="s">
        <v>2</v>
      </c>
      <c r="F7013" t="s">
        <v>3</v>
      </c>
      <c r="G7013">
        <v>0</v>
      </c>
      <c r="H7013" t="s">
        <v>2</v>
      </c>
      <c r="I7013" t="s">
        <v>4</v>
      </c>
      <c r="J7013">
        <v>204476</v>
      </c>
      <c r="K7013" t="s">
        <v>5</v>
      </c>
      <c r="L7013">
        <v>162</v>
      </c>
      <c r="M7013" t="s">
        <v>6</v>
      </c>
      <c r="N7013">
        <v>204476</v>
      </c>
      <c r="O7013" t="s">
        <v>7</v>
      </c>
      <c r="P7013">
        <v>204800</v>
      </c>
    </row>
    <row r="7014" spans="1:16" x14ac:dyDescent="0.25">
      <c r="A7014" t="s">
        <v>0</v>
      </c>
      <c r="B7014">
        <v>10.349600000000001</v>
      </c>
      <c r="C7014" t="s">
        <v>1</v>
      </c>
      <c r="D7014">
        <v>3</v>
      </c>
      <c r="E7014" t="s">
        <v>2</v>
      </c>
      <c r="F7014" t="s">
        <v>3</v>
      </c>
      <c r="G7014">
        <v>0</v>
      </c>
      <c r="H7014" t="s">
        <v>2</v>
      </c>
      <c r="I7014" t="s">
        <v>4</v>
      </c>
      <c r="J7014">
        <v>204476</v>
      </c>
      <c r="K7014" t="s">
        <v>5</v>
      </c>
      <c r="L7014">
        <v>162</v>
      </c>
      <c r="M7014" t="s">
        <v>6</v>
      </c>
      <c r="N7014">
        <v>204476</v>
      </c>
      <c r="O7014" t="s">
        <v>7</v>
      </c>
      <c r="P7014">
        <v>204800</v>
      </c>
    </row>
    <row r="7015" spans="1:16" x14ac:dyDescent="0.25">
      <c r="A7015" t="s">
        <v>0</v>
      </c>
      <c r="B7015">
        <v>10.3513</v>
      </c>
      <c r="C7015" t="s">
        <v>1</v>
      </c>
      <c r="D7015">
        <v>3</v>
      </c>
      <c r="E7015" t="s">
        <v>2</v>
      </c>
      <c r="F7015" t="s">
        <v>3</v>
      </c>
      <c r="G7015">
        <v>0</v>
      </c>
      <c r="H7015" t="s">
        <v>2</v>
      </c>
      <c r="I7015" t="s">
        <v>4</v>
      </c>
      <c r="J7015">
        <v>204476</v>
      </c>
      <c r="K7015" t="s">
        <v>5</v>
      </c>
      <c r="L7015">
        <v>162</v>
      </c>
      <c r="M7015" t="s">
        <v>6</v>
      </c>
      <c r="N7015">
        <v>204476</v>
      </c>
      <c r="O7015" t="s">
        <v>7</v>
      </c>
      <c r="P7015">
        <v>204800</v>
      </c>
    </row>
    <row r="7016" spans="1:16" x14ac:dyDescent="0.25">
      <c r="A7016" t="s">
        <v>0</v>
      </c>
      <c r="B7016">
        <v>10.353</v>
      </c>
      <c r="C7016" t="s">
        <v>1</v>
      </c>
      <c r="D7016">
        <v>3</v>
      </c>
      <c r="E7016" t="s">
        <v>2</v>
      </c>
      <c r="F7016" t="s">
        <v>3</v>
      </c>
      <c r="G7016">
        <v>0</v>
      </c>
      <c r="H7016" t="s">
        <v>2</v>
      </c>
      <c r="I7016" t="s">
        <v>4</v>
      </c>
      <c r="J7016">
        <v>204476</v>
      </c>
      <c r="K7016" t="s">
        <v>5</v>
      </c>
      <c r="L7016">
        <v>162</v>
      </c>
      <c r="M7016" t="s">
        <v>6</v>
      </c>
      <c r="N7016">
        <v>204476</v>
      </c>
      <c r="O7016" t="s">
        <v>7</v>
      </c>
      <c r="P7016">
        <v>204800</v>
      </c>
    </row>
    <row r="7017" spans="1:16" x14ac:dyDescent="0.25">
      <c r="A7017" t="s">
        <v>0</v>
      </c>
      <c r="B7017">
        <v>10.353</v>
      </c>
      <c r="C7017" t="s">
        <v>1</v>
      </c>
      <c r="D7017">
        <v>3</v>
      </c>
      <c r="E7017" t="s">
        <v>2</v>
      </c>
      <c r="F7017" t="s">
        <v>3</v>
      </c>
      <c r="G7017">
        <v>0</v>
      </c>
      <c r="H7017" t="s">
        <v>2</v>
      </c>
      <c r="I7017" t="s">
        <v>4</v>
      </c>
      <c r="J7017">
        <v>204476</v>
      </c>
      <c r="K7017" t="s">
        <v>5</v>
      </c>
      <c r="L7017">
        <v>162</v>
      </c>
      <c r="M7017" t="s">
        <v>6</v>
      </c>
      <c r="N7017">
        <v>204476</v>
      </c>
      <c r="O7017" t="s">
        <v>7</v>
      </c>
      <c r="P7017">
        <v>204800</v>
      </c>
    </row>
    <row r="7018" spans="1:16" x14ac:dyDescent="0.25">
      <c r="A7018" t="s">
        <v>0</v>
      </c>
      <c r="B7018">
        <v>10.354699999999999</v>
      </c>
      <c r="C7018" t="s">
        <v>1</v>
      </c>
      <c r="D7018">
        <v>3</v>
      </c>
      <c r="E7018" t="s">
        <v>2</v>
      </c>
      <c r="F7018" t="s">
        <v>3</v>
      </c>
      <c r="G7018">
        <v>0</v>
      </c>
      <c r="H7018" t="s">
        <v>2</v>
      </c>
      <c r="I7018" t="s">
        <v>4</v>
      </c>
      <c r="J7018">
        <v>204476</v>
      </c>
      <c r="K7018" t="s">
        <v>5</v>
      </c>
      <c r="L7018">
        <v>162</v>
      </c>
      <c r="M7018" t="s">
        <v>6</v>
      </c>
      <c r="N7018">
        <v>204476</v>
      </c>
      <c r="O7018" t="s">
        <v>7</v>
      </c>
      <c r="P7018">
        <v>204800</v>
      </c>
    </row>
    <row r="7019" spans="1:16" x14ac:dyDescent="0.25">
      <c r="A7019" t="s">
        <v>0</v>
      </c>
      <c r="B7019">
        <v>10.356400000000001</v>
      </c>
      <c r="C7019" t="s">
        <v>1</v>
      </c>
      <c r="D7019">
        <v>3</v>
      </c>
      <c r="E7019" t="s">
        <v>2</v>
      </c>
      <c r="F7019" t="s">
        <v>3</v>
      </c>
      <c r="G7019">
        <v>0</v>
      </c>
      <c r="H7019" t="s">
        <v>2</v>
      </c>
      <c r="I7019" t="s">
        <v>4</v>
      </c>
      <c r="J7019">
        <v>204476</v>
      </c>
      <c r="K7019" t="s">
        <v>5</v>
      </c>
      <c r="L7019">
        <v>162</v>
      </c>
      <c r="M7019" t="s">
        <v>6</v>
      </c>
      <c r="N7019">
        <v>204476</v>
      </c>
      <c r="O7019" t="s">
        <v>7</v>
      </c>
      <c r="P7019">
        <v>204800</v>
      </c>
    </row>
    <row r="7020" spans="1:16" x14ac:dyDescent="0.25">
      <c r="A7020" t="s">
        <v>0</v>
      </c>
      <c r="B7020">
        <v>10.358000000000001</v>
      </c>
      <c r="C7020" t="s">
        <v>1</v>
      </c>
      <c r="D7020">
        <v>3</v>
      </c>
      <c r="E7020" t="s">
        <v>2</v>
      </c>
      <c r="F7020" t="s">
        <v>3</v>
      </c>
      <c r="G7020">
        <v>0</v>
      </c>
      <c r="H7020" t="s">
        <v>2</v>
      </c>
      <c r="I7020" t="s">
        <v>4</v>
      </c>
      <c r="J7020">
        <v>204476</v>
      </c>
      <c r="K7020" t="s">
        <v>5</v>
      </c>
      <c r="L7020">
        <v>162</v>
      </c>
      <c r="M7020" t="s">
        <v>6</v>
      </c>
      <c r="N7020">
        <v>204476</v>
      </c>
      <c r="O7020" t="s">
        <v>7</v>
      </c>
      <c r="P7020">
        <v>204800</v>
      </c>
    </row>
    <row r="7021" spans="1:16" x14ac:dyDescent="0.25">
      <c r="A7021" t="s">
        <v>0</v>
      </c>
      <c r="B7021">
        <v>10.3597</v>
      </c>
      <c r="C7021" t="s">
        <v>1</v>
      </c>
      <c r="D7021">
        <v>3</v>
      </c>
      <c r="E7021" t="s">
        <v>2</v>
      </c>
      <c r="F7021" t="s">
        <v>3</v>
      </c>
      <c r="G7021">
        <v>0</v>
      </c>
      <c r="H7021" t="s">
        <v>2</v>
      </c>
      <c r="I7021" t="s">
        <v>4</v>
      </c>
      <c r="J7021">
        <v>204476</v>
      </c>
      <c r="K7021" t="s">
        <v>5</v>
      </c>
      <c r="L7021">
        <v>162</v>
      </c>
      <c r="M7021" t="s">
        <v>6</v>
      </c>
      <c r="N7021">
        <v>204476</v>
      </c>
      <c r="O7021" t="s">
        <v>7</v>
      </c>
      <c r="P7021">
        <v>204800</v>
      </c>
    </row>
    <row r="7022" spans="1:16" x14ac:dyDescent="0.25">
      <c r="A7022" t="s">
        <v>0</v>
      </c>
      <c r="B7022">
        <v>10.3614</v>
      </c>
      <c r="C7022" t="s">
        <v>1</v>
      </c>
      <c r="D7022">
        <v>3</v>
      </c>
      <c r="E7022" t="s">
        <v>2</v>
      </c>
      <c r="F7022" t="s">
        <v>3</v>
      </c>
      <c r="G7022">
        <v>0</v>
      </c>
      <c r="H7022" t="s">
        <v>2</v>
      </c>
      <c r="I7022" t="s">
        <v>4</v>
      </c>
      <c r="J7022">
        <v>204476</v>
      </c>
      <c r="K7022" t="s">
        <v>5</v>
      </c>
      <c r="L7022">
        <v>162</v>
      </c>
      <c r="M7022" t="s">
        <v>6</v>
      </c>
      <c r="N7022">
        <v>204476</v>
      </c>
      <c r="O7022" t="s">
        <v>7</v>
      </c>
      <c r="P7022">
        <v>204800</v>
      </c>
    </row>
    <row r="7023" spans="1:16" x14ac:dyDescent="0.25">
      <c r="A7023" t="s">
        <v>0</v>
      </c>
      <c r="B7023">
        <v>10.3614</v>
      </c>
      <c r="C7023" t="s">
        <v>1</v>
      </c>
      <c r="D7023">
        <v>3</v>
      </c>
      <c r="E7023" t="s">
        <v>2</v>
      </c>
      <c r="F7023" t="s">
        <v>3</v>
      </c>
      <c r="G7023">
        <v>0</v>
      </c>
      <c r="H7023" t="s">
        <v>2</v>
      </c>
      <c r="I7023" t="s">
        <v>4</v>
      </c>
      <c r="J7023">
        <v>204476</v>
      </c>
      <c r="K7023" t="s">
        <v>5</v>
      </c>
      <c r="L7023">
        <v>162</v>
      </c>
      <c r="M7023" t="s">
        <v>6</v>
      </c>
      <c r="N7023">
        <v>204476</v>
      </c>
      <c r="O7023" t="s">
        <v>7</v>
      </c>
      <c r="P7023">
        <v>204800</v>
      </c>
    </row>
    <row r="7024" spans="1:16" x14ac:dyDescent="0.25">
      <c r="A7024" t="s">
        <v>0</v>
      </c>
      <c r="B7024">
        <v>10.363099999999999</v>
      </c>
      <c r="C7024" t="s">
        <v>1</v>
      </c>
      <c r="D7024">
        <v>3</v>
      </c>
      <c r="E7024" t="s">
        <v>2</v>
      </c>
      <c r="F7024" t="s">
        <v>3</v>
      </c>
      <c r="G7024">
        <v>0</v>
      </c>
      <c r="H7024" t="s">
        <v>2</v>
      </c>
      <c r="I7024" t="s">
        <v>4</v>
      </c>
      <c r="J7024">
        <v>204476</v>
      </c>
      <c r="K7024" t="s">
        <v>5</v>
      </c>
      <c r="L7024">
        <v>162</v>
      </c>
      <c r="M7024" t="s">
        <v>6</v>
      </c>
      <c r="N7024">
        <v>204476</v>
      </c>
      <c r="O7024" t="s">
        <v>7</v>
      </c>
      <c r="P7024">
        <v>204800</v>
      </c>
    </row>
    <row r="7025" spans="1:16" x14ac:dyDescent="0.25">
      <c r="A7025" t="s">
        <v>0</v>
      </c>
      <c r="B7025">
        <v>10.364800000000001</v>
      </c>
      <c r="C7025" t="s">
        <v>1</v>
      </c>
      <c r="D7025">
        <v>3</v>
      </c>
      <c r="E7025" t="s">
        <v>2</v>
      </c>
      <c r="F7025" t="s">
        <v>3</v>
      </c>
      <c r="G7025">
        <v>0</v>
      </c>
      <c r="H7025" t="s">
        <v>2</v>
      </c>
      <c r="I7025" t="s">
        <v>4</v>
      </c>
      <c r="J7025">
        <v>204476</v>
      </c>
      <c r="K7025" t="s">
        <v>5</v>
      </c>
      <c r="L7025">
        <v>162</v>
      </c>
      <c r="M7025" t="s">
        <v>6</v>
      </c>
      <c r="N7025">
        <v>204476</v>
      </c>
      <c r="O7025" t="s">
        <v>7</v>
      </c>
      <c r="P7025">
        <v>204800</v>
      </c>
    </row>
    <row r="7026" spans="1:16" x14ac:dyDescent="0.25">
      <c r="A7026" t="s">
        <v>0</v>
      </c>
      <c r="B7026">
        <v>10.3665</v>
      </c>
      <c r="C7026" t="s">
        <v>1</v>
      </c>
      <c r="D7026">
        <v>3</v>
      </c>
      <c r="E7026" t="s">
        <v>2</v>
      </c>
      <c r="F7026" t="s">
        <v>3</v>
      </c>
      <c r="G7026">
        <v>0</v>
      </c>
      <c r="H7026" t="s">
        <v>2</v>
      </c>
      <c r="I7026" t="s">
        <v>4</v>
      </c>
      <c r="J7026">
        <v>204476</v>
      </c>
      <c r="K7026" t="s">
        <v>5</v>
      </c>
      <c r="L7026">
        <v>162</v>
      </c>
      <c r="M7026" t="s">
        <v>6</v>
      </c>
      <c r="N7026">
        <v>204476</v>
      </c>
      <c r="O7026" t="s">
        <v>7</v>
      </c>
      <c r="P7026">
        <v>204800</v>
      </c>
    </row>
    <row r="7027" spans="1:16" x14ac:dyDescent="0.25">
      <c r="A7027" t="s">
        <v>0</v>
      </c>
      <c r="B7027">
        <v>10.3682</v>
      </c>
      <c r="C7027" t="s">
        <v>1</v>
      </c>
      <c r="D7027">
        <v>3</v>
      </c>
      <c r="E7027" t="s">
        <v>2</v>
      </c>
      <c r="F7027" t="s">
        <v>3</v>
      </c>
      <c r="G7027">
        <v>0</v>
      </c>
      <c r="H7027" t="s">
        <v>2</v>
      </c>
      <c r="I7027" t="s">
        <v>4</v>
      </c>
      <c r="J7027">
        <v>204476</v>
      </c>
      <c r="K7027" t="s">
        <v>5</v>
      </c>
      <c r="L7027">
        <v>162</v>
      </c>
      <c r="M7027" t="s">
        <v>6</v>
      </c>
      <c r="N7027">
        <v>204476</v>
      </c>
      <c r="O7027" t="s">
        <v>7</v>
      </c>
      <c r="P7027">
        <v>204800</v>
      </c>
    </row>
    <row r="7028" spans="1:16" x14ac:dyDescent="0.25">
      <c r="A7028" t="s">
        <v>0</v>
      </c>
      <c r="B7028">
        <v>10.3698</v>
      </c>
      <c r="C7028" t="s">
        <v>1</v>
      </c>
      <c r="D7028">
        <v>3</v>
      </c>
      <c r="E7028" t="s">
        <v>2</v>
      </c>
      <c r="F7028" t="s">
        <v>3</v>
      </c>
      <c r="G7028">
        <v>0</v>
      </c>
      <c r="H7028" t="s">
        <v>2</v>
      </c>
      <c r="I7028" t="s">
        <v>4</v>
      </c>
      <c r="J7028">
        <v>204476</v>
      </c>
      <c r="K7028" t="s">
        <v>5</v>
      </c>
      <c r="L7028">
        <v>162</v>
      </c>
      <c r="M7028" t="s">
        <v>6</v>
      </c>
      <c r="N7028">
        <v>204476</v>
      </c>
      <c r="O7028" t="s">
        <v>7</v>
      </c>
      <c r="P7028">
        <v>204800</v>
      </c>
    </row>
    <row r="7029" spans="1:16" x14ac:dyDescent="0.25">
      <c r="A7029" t="s">
        <v>0</v>
      </c>
      <c r="B7029">
        <v>10.3698</v>
      </c>
      <c r="C7029" t="s">
        <v>1</v>
      </c>
      <c r="D7029">
        <v>3</v>
      </c>
      <c r="E7029" t="s">
        <v>2</v>
      </c>
      <c r="F7029" t="s">
        <v>3</v>
      </c>
      <c r="G7029">
        <v>0</v>
      </c>
      <c r="H7029" t="s">
        <v>2</v>
      </c>
      <c r="I7029" t="s">
        <v>4</v>
      </c>
      <c r="J7029">
        <v>204476</v>
      </c>
      <c r="K7029" t="s">
        <v>5</v>
      </c>
      <c r="L7029">
        <v>162</v>
      </c>
      <c r="M7029" t="s">
        <v>6</v>
      </c>
      <c r="N7029">
        <v>204476</v>
      </c>
      <c r="O7029" t="s">
        <v>7</v>
      </c>
      <c r="P7029">
        <v>204800</v>
      </c>
    </row>
    <row r="7030" spans="1:16" x14ac:dyDescent="0.25">
      <c r="A7030" t="s">
        <v>0</v>
      </c>
      <c r="B7030">
        <v>10.371499999999999</v>
      </c>
      <c r="C7030" t="s">
        <v>1</v>
      </c>
      <c r="D7030">
        <v>3</v>
      </c>
      <c r="E7030" t="s">
        <v>2</v>
      </c>
      <c r="F7030" t="s">
        <v>3</v>
      </c>
      <c r="G7030">
        <v>0</v>
      </c>
      <c r="H7030" t="s">
        <v>2</v>
      </c>
      <c r="I7030" t="s">
        <v>4</v>
      </c>
      <c r="J7030">
        <v>204476</v>
      </c>
      <c r="K7030" t="s">
        <v>5</v>
      </c>
      <c r="L7030">
        <v>162</v>
      </c>
      <c r="M7030" t="s">
        <v>6</v>
      </c>
      <c r="N7030">
        <v>204476</v>
      </c>
      <c r="O7030" t="s">
        <v>7</v>
      </c>
      <c r="P7030">
        <v>204800</v>
      </c>
    </row>
    <row r="7031" spans="1:16" x14ac:dyDescent="0.25">
      <c r="A7031" t="s">
        <v>0</v>
      </c>
      <c r="B7031">
        <v>10.373200000000001</v>
      </c>
      <c r="C7031" t="s">
        <v>1</v>
      </c>
      <c r="D7031">
        <v>3</v>
      </c>
      <c r="E7031" t="s">
        <v>2</v>
      </c>
      <c r="F7031" t="s">
        <v>3</v>
      </c>
      <c r="G7031">
        <v>0</v>
      </c>
      <c r="H7031" t="s">
        <v>2</v>
      </c>
      <c r="I7031" t="s">
        <v>4</v>
      </c>
      <c r="J7031">
        <v>204476</v>
      </c>
      <c r="K7031" t="s">
        <v>5</v>
      </c>
      <c r="L7031">
        <v>162</v>
      </c>
      <c r="M7031" t="s">
        <v>6</v>
      </c>
      <c r="N7031">
        <v>204476</v>
      </c>
      <c r="O7031" t="s">
        <v>7</v>
      </c>
      <c r="P7031">
        <v>204800</v>
      </c>
    </row>
    <row r="7032" spans="1:16" x14ac:dyDescent="0.25">
      <c r="A7032" t="s">
        <v>0</v>
      </c>
      <c r="B7032">
        <v>10.3749</v>
      </c>
      <c r="C7032" t="s">
        <v>1</v>
      </c>
      <c r="D7032">
        <v>3</v>
      </c>
      <c r="E7032" t="s">
        <v>2</v>
      </c>
      <c r="F7032" t="s">
        <v>3</v>
      </c>
      <c r="G7032">
        <v>0</v>
      </c>
      <c r="H7032" t="s">
        <v>2</v>
      </c>
      <c r="I7032" t="s">
        <v>4</v>
      </c>
      <c r="J7032">
        <v>204476</v>
      </c>
      <c r="K7032" t="s">
        <v>5</v>
      </c>
      <c r="L7032">
        <v>162</v>
      </c>
      <c r="M7032" t="s">
        <v>6</v>
      </c>
      <c r="N7032">
        <v>204476</v>
      </c>
      <c r="O7032" t="s">
        <v>7</v>
      </c>
      <c r="P7032">
        <v>204800</v>
      </c>
    </row>
    <row r="7033" spans="1:16" x14ac:dyDescent="0.25">
      <c r="A7033" t="s">
        <v>0</v>
      </c>
      <c r="B7033">
        <v>10.3766</v>
      </c>
      <c r="C7033" t="s">
        <v>1</v>
      </c>
      <c r="D7033">
        <v>3</v>
      </c>
      <c r="E7033" t="s">
        <v>2</v>
      </c>
      <c r="F7033" t="s">
        <v>3</v>
      </c>
      <c r="G7033">
        <v>0</v>
      </c>
      <c r="H7033" t="s">
        <v>2</v>
      </c>
      <c r="I7033" t="s">
        <v>4</v>
      </c>
      <c r="J7033">
        <v>204476</v>
      </c>
      <c r="K7033" t="s">
        <v>5</v>
      </c>
      <c r="L7033">
        <v>162</v>
      </c>
      <c r="M7033" t="s">
        <v>6</v>
      </c>
      <c r="N7033">
        <v>204476</v>
      </c>
      <c r="O7033" t="s">
        <v>7</v>
      </c>
      <c r="P7033">
        <v>204800</v>
      </c>
    </row>
    <row r="7034" spans="1:16" x14ac:dyDescent="0.25">
      <c r="A7034" t="s">
        <v>0</v>
      </c>
      <c r="B7034">
        <v>10.378299999999999</v>
      </c>
      <c r="C7034" t="s">
        <v>1</v>
      </c>
      <c r="D7034">
        <v>3</v>
      </c>
      <c r="E7034" t="s">
        <v>2</v>
      </c>
      <c r="F7034" t="s">
        <v>3</v>
      </c>
      <c r="G7034">
        <v>0</v>
      </c>
      <c r="H7034" t="s">
        <v>2</v>
      </c>
      <c r="I7034" t="s">
        <v>4</v>
      </c>
      <c r="J7034">
        <v>204476</v>
      </c>
      <c r="K7034" t="s">
        <v>5</v>
      </c>
      <c r="L7034">
        <v>162</v>
      </c>
      <c r="M7034" t="s">
        <v>6</v>
      </c>
      <c r="N7034">
        <v>204476</v>
      </c>
      <c r="O7034" t="s">
        <v>7</v>
      </c>
      <c r="P7034">
        <v>204800</v>
      </c>
    </row>
    <row r="7035" spans="1:16" x14ac:dyDescent="0.25">
      <c r="A7035" t="s">
        <v>0</v>
      </c>
      <c r="B7035">
        <v>10.378299999999999</v>
      </c>
      <c r="C7035" t="s">
        <v>1</v>
      </c>
      <c r="D7035">
        <v>3</v>
      </c>
      <c r="E7035" t="s">
        <v>2</v>
      </c>
      <c r="F7035" t="s">
        <v>3</v>
      </c>
      <c r="G7035">
        <v>0</v>
      </c>
      <c r="H7035" t="s">
        <v>2</v>
      </c>
      <c r="I7035" t="s">
        <v>4</v>
      </c>
      <c r="J7035">
        <v>204476</v>
      </c>
      <c r="K7035" t="s">
        <v>5</v>
      </c>
      <c r="L7035">
        <v>162</v>
      </c>
      <c r="M7035" t="s">
        <v>6</v>
      </c>
      <c r="N7035">
        <v>204476</v>
      </c>
      <c r="O7035" t="s">
        <v>7</v>
      </c>
      <c r="P7035">
        <v>204800</v>
      </c>
    </row>
    <row r="7036" spans="1:16" x14ac:dyDescent="0.25">
      <c r="A7036" t="s">
        <v>0</v>
      </c>
      <c r="B7036">
        <v>10.38</v>
      </c>
      <c r="C7036" t="s">
        <v>1</v>
      </c>
      <c r="D7036">
        <v>3</v>
      </c>
      <c r="E7036" t="s">
        <v>2</v>
      </c>
      <c r="F7036" t="s">
        <v>3</v>
      </c>
      <c r="G7036">
        <v>0</v>
      </c>
      <c r="H7036" t="s">
        <v>2</v>
      </c>
      <c r="I7036" t="s">
        <v>4</v>
      </c>
      <c r="J7036">
        <v>204476</v>
      </c>
      <c r="K7036" t="s">
        <v>5</v>
      </c>
      <c r="L7036">
        <v>162</v>
      </c>
      <c r="M7036" t="s">
        <v>6</v>
      </c>
      <c r="N7036">
        <v>204476</v>
      </c>
      <c r="O7036" t="s">
        <v>7</v>
      </c>
      <c r="P7036">
        <v>204800</v>
      </c>
    </row>
    <row r="7037" spans="1:16" x14ac:dyDescent="0.25">
      <c r="A7037" t="s">
        <v>0</v>
      </c>
      <c r="B7037">
        <v>10.3817</v>
      </c>
      <c r="C7037" t="s">
        <v>1</v>
      </c>
      <c r="D7037">
        <v>3</v>
      </c>
      <c r="E7037" t="s">
        <v>2</v>
      </c>
      <c r="F7037" t="s">
        <v>3</v>
      </c>
      <c r="G7037">
        <v>0</v>
      </c>
      <c r="H7037" t="s">
        <v>2</v>
      </c>
      <c r="I7037" t="s">
        <v>4</v>
      </c>
      <c r="J7037">
        <v>204476</v>
      </c>
      <c r="K7037" t="s">
        <v>5</v>
      </c>
      <c r="L7037">
        <v>162</v>
      </c>
      <c r="M7037" t="s">
        <v>6</v>
      </c>
      <c r="N7037">
        <v>204476</v>
      </c>
      <c r="O7037" t="s">
        <v>7</v>
      </c>
      <c r="P7037">
        <v>204800</v>
      </c>
    </row>
    <row r="7038" spans="1:16" x14ac:dyDescent="0.25">
      <c r="A7038" t="s">
        <v>0</v>
      </c>
      <c r="B7038">
        <v>10.3833</v>
      </c>
      <c r="C7038" t="s">
        <v>1</v>
      </c>
      <c r="D7038">
        <v>3</v>
      </c>
      <c r="E7038" t="s">
        <v>2</v>
      </c>
      <c r="F7038" t="s">
        <v>3</v>
      </c>
      <c r="G7038">
        <v>0</v>
      </c>
      <c r="H7038" t="s">
        <v>2</v>
      </c>
      <c r="I7038" t="s">
        <v>4</v>
      </c>
      <c r="J7038">
        <v>204476</v>
      </c>
      <c r="K7038" t="s">
        <v>5</v>
      </c>
      <c r="L7038">
        <v>162</v>
      </c>
      <c r="M7038" t="s">
        <v>6</v>
      </c>
      <c r="N7038">
        <v>204476</v>
      </c>
      <c r="O7038" t="s">
        <v>7</v>
      </c>
      <c r="P7038">
        <v>204800</v>
      </c>
    </row>
    <row r="7039" spans="1:16" x14ac:dyDescent="0.25">
      <c r="A7039" t="s">
        <v>0</v>
      </c>
      <c r="B7039">
        <v>10.385</v>
      </c>
      <c r="C7039" t="s">
        <v>1</v>
      </c>
      <c r="D7039">
        <v>3</v>
      </c>
      <c r="E7039" t="s">
        <v>2</v>
      </c>
      <c r="F7039" t="s">
        <v>3</v>
      </c>
      <c r="G7039">
        <v>0</v>
      </c>
      <c r="H7039" t="s">
        <v>2</v>
      </c>
      <c r="I7039" t="s">
        <v>4</v>
      </c>
      <c r="J7039">
        <v>204476</v>
      </c>
      <c r="K7039" t="s">
        <v>5</v>
      </c>
      <c r="L7039">
        <v>162</v>
      </c>
      <c r="M7039" t="s">
        <v>6</v>
      </c>
      <c r="N7039">
        <v>204476</v>
      </c>
      <c r="O7039" t="s">
        <v>7</v>
      </c>
      <c r="P7039">
        <v>204800</v>
      </c>
    </row>
    <row r="7040" spans="1:16" x14ac:dyDescent="0.25">
      <c r="A7040" t="s">
        <v>0</v>
      </c>
      <c r="B7040">
        <v>10.386699999999999</v>
      </c>
      <c r="C7040" t="s">
        <v>1</v>
      </c>
      <c r="D7040">
        <v>3</v>
      </c>
      <c r="E7040" t="s">
        <v>2</v>
      </c>
      <c r="F7040" t="s">
        <v>3</v>
      </c>
      <c r="G7040">
        <v>0</v>
      </c>
      <c r="H7040" t="s">
        <v>2</v>
      </c>
      <c r="I7040" t="s">
        <v>4</v>
      </c>
      <c r="J7040">
        <v>204476</v>
      </c>
      <c r="K7040" t="s">
        <v>5</v>
      </c>
      <c r="L7040">
        <v>162</v>
      </c>
      <c r="M7040" t="s">
        <v>6</v>
      </c>
      <c r="N7040">
        <v>204476</v>
      </c>
      <c r="O7040" t="s">
        <v>7</v>
      </c>
      <c r="P7040">
        <v>204800</v>
      </c>
    </row>
    <row r="7041" spans="1:16" x14ac:dyDescent="0.25">
      <c r="A7041" t="s">
        <v>0</v>
      </c>
      <c r="B7041">
        <v>10.386699999999999</v>
      </c>
      <c r="C7041" t="s">
        <v>1</v>
      </c>
      <c r="D7041">
        <v>3</v>
      </c>
      <c r="E7041" t="s">
        <v>2</v>
      </c>
      <c r="F7041" t="s">
        <v>3</v>
      </c>
      <c r="G7041">
        <v>0</v>
      </c>
      <c r="H7041" t="s">
        <v>2</v>
      </c>
      <c r="I7041" t="s">
        <v>4</v>
      </c>
      <c r="J7041">
        <v>204476</v>
      </c>
      <c r="K7041" t="s">
        <v>5</v>
      </c>
      <c r="L7041">
        <v>162</v>
      </c>
      <c r="M7041" t="s">
        <v>6</v>
      </c>
      <c r="N7041">
        <v>204476</v>
      </c>
      <c r="O7041" t="s">
        <v>7</v>
      </c>
      <c r="P7041">
        <v>204800</v>
      </c>
    </row>
    <row r="7042" spans="1:16" x14ac:dyDescent="0.25">
      <c r="A7042" t="s">
        <v>0</v>
      </c>
      <c r="B7042">
        <v>10.388400000000001</v>
      </c>
      <c r="C7042" t="s">
        <v>1</v>
      </c>
      <c r="D7042">
        <v>3</v>
      </c>
      <c r="E7042" t="s">
        <v>2</v>
      </c>
      <c r="F7042" t="s">
        <v>3</v>
      </c>
      <c r="G7042">
        <v>0</v>
      </c>
      <c r="H7042" t="s">
        <v>2</v>
      </c>
      <c r="I7042" t="s">
        <v>4</v>
      </c>
      <c r="J7042">
        <v>204476</v>
      </c>
      <c r="K7042" t="s">
        <v>5</v>
      </c>
      <c r="L7042">
        <v>162</v>
      </c>
      <c r="M7042" t="s">
        <v>6</v>
      </c>
      <c r="N7042">
        <v>204476</v>
      </c>
      <c r="O7042" t="s">
        <v>7</v>
      </c>
      <c r="P7042">
        <v>204800</v>
      </c>
    </row>
    <row r="7043" spans="1:16" x14ac:dyDescent="0.25">
      <c r="A7043" t="s">
        <v>0</v>
      </c>
      <c r="B7043">
        <v>10.3901</v>
      </c>
      <c r="C7043" t="s">
        <v>1</v>
      </c>
      <c r="D7043">
        <v>3</v>
      </c>
      <c r="E7043" t="s">
        <v>2</v>
      </c>
      <c r="F7043" t="s">
        <v>3</v>
      </c>
      <c r="G7043">
        <v>0</v>
      </c>
      <c r="H7043" t="s">
        <v>2</v>
      </c>
      <c r="I7043" t="s">
        <v>4</v>
      </c>
      <c r="J7043">
        <v>204476</v>
      </c>
      <c r="K7043" t="s">
        <v>5</v>
      </c>
      <c r="L7043">
        <v>162</v>
      </c>
      <c r="M7043" t="s">
        <v>6</v>
      </c>
      <c r="N7043">
        <v>204476</v>
      </c>
      <c r="O7043" t="s">
        <v>7</v>
      </c>
      <c r="P7043">
        <v>204800</v>
      </c>
    </row>
    <row r="7044" spans="1:16" x14ac:dyDescent="0.25">
      <c r="A7044" t="s">
        <v>0</v>
      </c>
      <c r="B7044">
        <v>10.3918</v>
      </c>
      <c r="C7044" t="s">
        <v>1</v>
      </c>
      <c r="D7044">
        <v>3</v>
      </c>
      <c r="E7044" t="s">
        <v>2</v>
      </c>
      <c r="F7044" t="s">
        <v>3</v>
      </c>
      <c r="G7044">
        <v>0</v>
      </c>
      <c r="H7044" t="s">
        <v>2</v>
      </c>
      <c r="I7044" t="s">
        <v>4</v>
      </c>
      <c r="J7044">
        <v>204476</v>
      </c>
      <c r="K7044" t="s">
        <v>5</v>
      </c>
      <c r="L7044">
        <v>162</v>
      </c>
      <c r="M7044" t="s">
        <v>6</v>
      </c>
      <c r="N7044">
        <v>204476</v>
      </c>
      <c r="O7044" t="s">
        <v>7</v>
      </c>
      <c r="P7044">
        <v>204800</v>
      </c>
    </row>
    <row r="7045" spans="1:16" x14ac:dyDescent="0.25">
      <c r="A7045" t="s">
        <v>0</v>
      </c>
      <c r="B7045">
        <v>10.3935</v>
      </c>
      <c r="C7045" t="s">
        <v>1</v>
      </c>
      <c r="D7045">
        <v>3</v>
      </c>
      <c r="E7045" t="s">
        <v>2</v>
      </c>
      <c r="F7045" t="s">
        <v>3</v>
      </c>
      <c r="G7045">
        <v>0</v>
      </c>
      <c r="H7045" t="s">
        <v>2</v>
      </c>
      <c r="I7045" t="s">
        <v>4</v>
      </c>
      <c r="J7045">
        <v>204476</v>
      </c>
      <c r="K7045" t="s">
        <v>5</v>
      </c>
      <c r="L7045">
        <v>162</v>
      </c>
      <c r="M7045" t="s">
        <v>6</v>
      </c>
      <c r="N7045">
        <v>204476</v>
      </c>
      <c r="O7045" t="s">
        <v>7</v>
      </c>
      <c r="P7045">
        <v>204800</v>
      </c>
    </row>
    <row r="7046" spans="1:16" x14ac:dyDescent="0.25">
      <c r="A7046" t="s">
        <v>0</v>
      </c>
      <c r="B7046">
        <v>10.395099999999999</v>
      </c>
      <c r="C7046" t="s">
        <v>1</v>
      </c>
      <c r="D7046">
        <v>3</v>
      </c>
      <c r="E7046" t="s">
        <v>2</v>
      </c>
      <c r="F7046" t="s">
        <v>3</v>
      </c>
      <c r="G7046">
        <v>0</v>
      </c>
      <c r="H7046" t="s">
        <v>2</v>
      </c>
      <c r="I7046" t="s">
        <v>4</v>
      </c>
      <c r="J7046">
        <v>204476</v>
      </c>
      <c r="K7046" t="s">
        <v>5</v>
      </c>
      <c r="L7046">
        <v>162</v>
      </c>
      <c r="M7046" t="s">
        <v>6</v>
      </c>
      <c r="N7046">
        <v>204476</v>
      </c>
      <c r="O7046" t="s">
        <v>7</v>
      </c>
      <c r="P7046">
        <v>204800</v>
      </c>
    </row>
    <row r="7047" spans="1:16" x14ac:dyDescent="0.25">
      <c r="A7047" t="s">
        <v>0</v>
      </c>
      <c r="B7047">
        <v>10.395099999999999</v>
      </c>
      <c r="C7047" t="s">
        <v>1</v>
      </c>
      <c r="D7047">
        <v>3</v>
      </c>
      <c r="E7047" t="s">
        <v>2</v>
      </c>
      <c r="F7047" t="s">
        <v>3</v>
      </c>
      <c r="G7047">
        <v>0</v>
      </c>
      <c r="H7047" t="s">
        <v>2</v>
      </c>
      <c r="I7047" t="s">
        <v>4</v>
      </c>
      <c r="J7047">
        <v>204476</v>
      </c>
      <c r="K7047" t="s">
        <v>5</v>
      </c>
      <c r="L7047">
        <v>162</v>
      </c>
      <c r="M7047" t="s">
        <v>6</v>
      </c>
      <c r="N7047">
        <v>204476</v>
      </c>
      <c r="O7047" t="s">
        <v>7</v>
      </c>
      <c r="P7047">
        <v>204800</v>
      </c>
    </row>
    <row r="7048" spans="1:16" x14ac:dyDescent="0.25">
      <c r="A7048" t="s">
        <v>0</v>
      </c>
      <c r="B7048">
        <v>10.396800000000001</v>
      </c>
      <c r="C7048" t="s">
        <v>1</v>
      </c>
      <c r="D7048">
        <v>3</v>
      </c>
      <c r="E7048" t="s">
        <v>2</v>
      </c>
      <c r="F7048" t="s">
        <v>3</v>
      </c>
      <c r="G7048">
        <v>0</v>
      </c>
      <c r="H7048" t="s">
        <v>2</v>
      </c>
      <c r="I7048" t="s">
        <v>4</v>
      </c>
      <c r="J7048">
        <v>204476</v>
      </c>
      <c r="K7048" t="s">
        <v>5</v>
      </c>
      <c r="L7048">
        <v>162</v>
      </c>
      <c r="M7048" t="s">
        <v>6</v>
      </c>
      <c r="N7048">
        <v>204476</v>
      </c>
      <c r="O7048" t="s">
        <v>7</v>
      </c>
      <c r="P7048">
        <v>204800</v>
      </c>
    </row>
    <row r="7049" spans="1:16" x14ac:dyDescent="0.25">
      <c r="A7049" t="s">
        <v>0</v>
      </c>
      <c r="B7049">
        <v>10.3985</v>
      </c>
      <c r="C7049" t="s">
        <v>1</v>
      </c>
      <c r="D7049">
        <v>3</v>
      </c>
      <c r="E7049" t="s">
        <v>2</v>
      </c>
      <c r="F7049" t="s">
        <v>3</v>
      </c>
      <c r="G7049">
        <v>0</v>
      </c>
      <c r="H7049" t="s">
        <v>2</v>
      </c>
      <c r="I7049" t="s">
        <v>4</v>
      </c>
      <c r="J7049">
        <v>204476</v>
      </c>
      <c r="K7049" t="s">
        <v>5</v>
      </c>
      <c r="L7049">
        <v>162</v>
      </c>
      <c r="M7049" t="s">
        <v>6</v>
      </c>
      <c r="N7049">
        <v>204476</v>
      </c>
      <c r="O7049" t="s">
        <v>7</v>
      </c>
      <c r="P7049">
        <v>204800</v>
      </c>
    </row>
    <row r="7050" spans="1:16" x14ac:dyDescent="0.25">
      <c r="A7050" t="s">
        <v>0</v>
      </c>
      <c r="B7050">
        <v>10.4002</v>
      </c>
      <c r="C7050" t="s">
        <v>1</v>
      </c>
      <c r="D7050">
        <v>3</v>
      </c>
      <c r="E7050" t="s">
        <v>2</v>
      </c>
      <c r="F7050" t="s">
        <v>3</v>
      </c>
      <c r="G7050">
        <v>0</v>
      </c>
      <c r="H7050" t="s">
        <v>2</v>
      </c>
      <c r="I7050" t="s">
        <v>4</v>
      </c>
      <c r="J7050">
        <v>204476</v>
      </c>
      <c r="K7050" t="s">
        <v>5</v>
      </c>
      <c r="L7050">
        <v>162</v>
      </c>
      <c r="M7050" t="s">
        <v>6</v>
      </c>
      <c r="N7050">
        <v>204476</v>
      </c>
      <c r="O7050" t="s">
        <v>7</v>
      </c>
      <c r="P7050">
        <v>204800</v>
      </c>
    </row>
    <row r="7051" spans="1:16" x14ac:dyDescent="0.25">
      <c r="A7051" t="s">
        <v>0</v>
      </c>
      <c r="B7051">
        <v>10.401899999999999</v>
      </c>
      <c r="C7051" t="s">
        <v>1</v>
      </c>
      <c r="D7051">
        <v>3</v>
      </c>
      <c r="E7051" t="s">
        <v>2</v>
      </c>
      <c r="F7051" t="s">
        <v>3</v>
      </c>
      <c r="G7051">
        <v>0</v>
      </c>
      <c r="H7051" t="s">
        <v>2</v>
      </c>
      <c r="I7051" t="s">
        <v>4</v>
      </c>
      <c r="J7051">
        <v>204476</v>
      </c>
      <c r="K7051" t="s">
        <v>5</v>
      </c>
      <c r="L7051">
        <v>162</v>
      </c>
      <c r="M7051" t="s">
        <v>6</v>
      </c>
      <c r="N7051">
        <v>204476</v>
      </c>
      <c r="O7051" t="s">
        <v>7</v>
      </c>
      <c r="P7051">
        <v>204800</v>
      </c>
    </row>
    <row r="7052" spans="1:16" x14ac:dyDescent="0.25">
      <c r="A7052" t="s">
        <v>0</v>
      </c>
      <c r="B7052">
        <v>10.403600000000001</v>
      </c>
      <c r="C7052" t="s">
        <v>1</v>
      </c>
      <c r="D7052">
        <v>3</v>
      </c>
      <c r="E7052" t="s">
        <v>2</v>
      </c>
      <c r="F7052" t="s">
        <v>3</v>
      </c>
      <c r="G7052">
        <v>0</v>
      </c>
      <c r="H7052" t="s">
        <v>2</v>
      </c>
      <c r="I7052" t="s">
        <v>4</v>
      </c>
      <c r="J7052">
        <v>204476</v>
      </c>
      <c r="K7052" t="s">
        <v>5</v>
      </c>
      <c r="L7052">
        <v>162</v>
      </c>
      <c r="M7052" t="s">
        <v>6</v>
      </c>
      <c r="N7052">
        <v>204476</v>
      </c>
      <c r="O7052" t="s">
        <v>7</v>
      </c>
      <c r="P7052">
        <v>204800</v>
      </c>
    </row>
    <row r="7053" spans="1:16" x14ac:dyDescent="0.25">
      <c r="A7053" t="s">
        <v>0</v>
      </c>
      <c r="B7053">
        <v>10.403600000000001</v>
      </c>
      <c r="C7053" t="s">
        <v>1</v>
      </c>
      <c r="D7053">
        <v>3</v>
      </c>
      <c r="E7053" t="s">
        <v>2</v>
      </c>
      <c r="F7053" t="s">
        <v>3</v>
      </c>
      <c r="G7053">
        <v>0</v>
      </c>
      <c r="H7053" t="s">
        <v>2</v>
      </c>
      <c r="I7053" t="s">
        <v>4</v>
      </c>
      <c r="J7053">
        <v>204476</v>
      </c>
      <c r="K7053" t="s">
        <v>5</v>
      </c>
      <c r="L7053">
        <v>162</v>
      </c>
      <c r="M7053" t="s">
        <v>6</v>
      </c>
      <c r="N7053">
        <v>204476</v>
      </c>
      <c r="O7053" t="s">
        <v>7</v>
      </c>
      <c r="P7053">
        <v>204800</v>
      </c>
    </row>
    <row r="7054" spans="1:16" x14ac:dyDescent="0.25">
      <c r="A7054" t="s">
        <v>0</v>
      </c>
      <c r="B7054">
        <v>10.4053</v>
      </c>
      <c r="C7054" t="s">
        <v>1</v>
      </c>
      <c r="D7054">
        <v>3</v>
      </c>
      <c r="E7054" t="s">
        <v>2</v>
      </c>
      <c r="F7054" t="s">
        <v>3</v>
      </c>
      <c r="G7054">
        <v>0</v>
      </c>
      <c r="H7054" t="s">
        <v>2</v>
      </c>
      <c r="I7054" t="s">
        <v>4</v>
      </c>
      <c r="J7054">
        <v>204476</v>
      </c>
      <c r="K7054" t="s">
        <v>5</v>
      </c>
      <c r="L7054">
        <v>162</v>
      </c>
      <c r="M7054" t="s">
        <v>6</v>
      </c>
      <c r="N7054">
        <v>204476</v>
      </c>
      <c r="O7054" t="s">
        <v>7</v>
      </c>
      <c r="P7054">
        <v>204800</v>
      </c>
    </row>
    <row r="7055" spans="1:16" x14ac:dyDescent="0.25">
      <c r="A7055" t="s">
        <v>0</v>
      </c>
      <c r="B7055">
        <v>10.4069</v>
      </c>
      <c r="C7055" t="s">
        <v>1</v>
      </c>
      <c r="D7055">
        <v>3</v>
      </c>
      <c r="E7055" t="s">
        <v>2</v>
      </c>
      <c r="F7055" t="s">
        <v>3</v>
      </c>
      <c r="G7055">
        <v>0</v>
      </c>
      <c r="H7055" t="s">
        <v>2</v>
      </c>
      <c r="I7055" t="s">
        <v>4</v>
      </c>
      <c r="J7055">
        <v>204476</v>
      </c>
      <c r="K7055" t="s">
        <v>5</v>
      </c>
      <c r="L7055">
        <v>162</v>
      </c>
      <c r="M7055" t="s">
        <v>6</v>
      </c>
      <c r="N7055">
        <v>204476</v>
      </c>
      <c r="O7055" t="s">
        <v>7</v>
      </c>
      <c r="P7055">
        <v>204800</v>
      </c>
    </row>
    <row r="7056" spans="1:16" x14ac:dyDescent="0.25">
      <c r="A7056" t="s">
        <v>0</v>
      </c>
      <c r="B7056">
        <v>10.4086</v>
      </c>
      <c r="C7056" t="s">
        <v>1</v>
      </c>
      <c r="D7056">
        <v>3</v>
      </c>
      <c r="E7056" t="s">
        <v>2</v>
      </c>
      <c r="F7056" t="s">
        <v>3</v>
      </c>
      <c r="G7056">
        <v>0</v>
      </c>
      <c r="H7056" t="s">
        <v>2</v>
      </c>
      <c r="I7056" t="s">
        <v>4</v>
      </c>
      <c r="J7056">
        <v>204476</v>
      </c>
      <c r="K7056" t="s">
        <v>5</v>
      </c>
      <c r="L7056">
        <v>162</v>
      </c>
      <c r="M7056" t="s">
        <v>6</v>
      </c>
      <c r="N7056">
        <v>204476</v>
      </c>
      <c r="O7056" t="s">
        <v>7</v>
      </c>
      <c r="P7056">
        <v>204800</v>
      </c>
    </row>
    <row r="7057" spans="1:16" x14ac:dyDescent="0.25">
      <c r="A7057" t="s">
        <v>0</v>
      </c>
      <c r="B7057">
        <v>10.410299999999999</v>
      </c>
      <c r="C7057" t="s">
        <v>1</v>
      </c>
      <c r="D7057">
        <v>3</v>
      </c>
      <c r="E7057" t="s">
        <v>2</v>
      </c>
      <c r="F7057" t="s">
        <v>3</v>
      </c>
      <c r="G7057">
        <v>0</v>
      </c>
      <c r="H7057" t="s">
        <v>2</v>
      </c>
      <c r="I7057" t="s">
        <v>4</v>
      </c>
      <c r="J7057">
        <v>204476</v>
      </c>
      <c r="K7057" t="s">
        <v>5</v>
      </c>
      <c r="L7057">
        <v>162</v>
      </c>
      <c r="M7057" t="s">
        <v>6</v>
      </c>
      <c r="N7057">
        <v>204476</v>
      </c>
      <c r="O7057" t="s">
        <v>7</v>
      </c>
      <c r="P7057">
        <v>204800</v>
      </c>
    </row>
    <row r="7058" spans="1:16" x14ac:dyDescent="0.25">
      <c r="A7058" t="s">
        <v>0</v>
      </c>
      <c r="B7058">
        <v>10.412000000000001</v>
      </c>
      <c r="C7058" t="s">
        <v>1</v>
      </c>
      <c r="D7058">
        <v>3</v>
      </c>
      <c r="E7058" t="s">
        <v>2</v>
      </c>
      <c r="F7058" t="s">
        <v>3</v>
      </c>
      <c r="G7058">
        <v>0</v>
      </c>
      <c r="H7058" t="s">
        <v>2</v>
      </c>
      <c r="I7058" t="s">
        <v>4</v>
      </c>
      <c r="J7058">
        <v>204476</v>
      </c>
      <c r="K7058" t="s">
        <v>5</v>
      </c>
      <c r="L7058">
        <v>162</v>
      </c>
      <c r="M7058" t="s">
        <v>6</v>
      </c>
      <c r="N7058">
        <v>204476</v>
      </c>
      <c r="O7058" t="s">
        <v>7</v>
      </c>
      <c r="P7058">
        <v>204800</v>
      </c>
    </row>
    <row r="7059" spans="1:16" x14ac:dyDescent="0.25">
      <c r="A7059" t="s">
        <v>0</v>
      </c>
      <c r="B7059">
        <v>10.412000000000001</v>
      </c>
      <c r="C7059" t="s">
        <v>1</v>
      </c>
      <c r="D7059">
        <v>3</v>
      </c>
      <c r="E7059" t="s">
        <v>2</v>
      </c>
      <c r="F7059" t="s">
        <v>3</v>
      </c>
      <c r="G7059">
        <v>0</v>
      </c>
      <c r="H7059" t="s">
        <v>2</v>
      </c>
      <c r="I7059" t="s">
        <v>4</v>
      </c>
      <c r="J7059">
        <v>204476</v>
      </c>
      <c r="K7059" t="s">
        <v>5</v>
      </c>
      <c r="L7059">
        <v>162</v>
      </c>
      <c r="M7059" t="s">
        <v>6</v>
      </c>
      <c r="N7059">
        <v>204476</v>
      </c>
      <c r="O7059" t="s">
        <v>7</v>
      </c>
      <c r="P7059">
        <v>204800</v>
      </c>
    </row>
    <row r="7060" spans="1:16" x14ac:dyDescent="0.25">
      <c r="A7060" t="s">
        <v>0</v>
      </c>
      <c r="B7060">
        <v>10.4137</v>
      </c>
      <c r="C7060" t="s">
        <v>1</v>
      </c>
      <c r="D7060">
        <v>3</v>
      </c>
      <c r="E7060" t="s">
        <v>2</v>
      </c>
      <c r="F7060" t="s">
        <v>3</v>
      </c>
      <c r="G7060">
        <v>0</v>
      </c>
      <c r="H7060" t="s">
        <v>2</v>
      </c>
      <c r="I7060" t="s">
        <v>4</v>
      </c>
      <c r="J7060">
        <v>204476</v>
      </c>
      <c r="K7060" t="s">
        <v>5</v>
      </c>
      <c r="L7060">
        <v>162</v>
      </c>
      <c r="M7060" t="s">
        <v>6</v>
      </c>
      <c r="N7060">
        <v>204476</v>
      </c>
      <c r="O7060" t="s">
        <v>7</v>
      </c>
      <c r="P7060">
        <v>204800</v>
      </c>
    </row>
    <row r="7061" spans="1:16" x14ac:dyDescent="0.25">
      <c r="A7061" t="s">
        <v>0</v>
      </c>
      <c r="B7061">
        <v>10.4154</v>
      </c>
      <c r="C7061" t="s">
        <v>1</v>
      </c>
      <c r="D7061">
        <v>3</v>
      </c>
      <c r="E7061" t="s">
        <v>2</v>
      </c>
      <c r="F7061" t="s">
        <v>3</v>
      </c>
      <c r="G7061">
        <v>0</v>
      </c>
      <c r="H7061" t="s">
        <v>2</v>
      </c>
      <c r="I7061" t="s">
        <v>4</v>
      </c>
      <c r="J7061">
        <v>204476</v>
      </c>
      <c r="K7061" t="s">
        <v>5</v>
      </c>
      <c r="L7061">
        <v>162</v>
      </c>
      <c r="M7061" t="s">
        <v>6</v>
      </c>
      <c r="N7061">
        <v>204476</v>
      </c>
      <c r="O7061" t="s">
        <v>7</v>
      </c>
      <c r="P7061">
        <v>204800</v>
      </c>
    </row>
    <row r="7062" spans="1:16" x14ac:dyDescent="0.25">
      <c r="A7062" t="s">
        <v>0</v>
      </c>
      <c r="B7062">
        <v>10.4171</v>
      </c>
      <c r="C7062" t="s">
        <v>1</v>
      </c>
      <c r="D7062">
        <v>3</v>
      </c>
      <c r="E7062" t="s">
        <v>2</v>
      </c>
      <c r="F7062" t="s">
        <v>3</v>
      </c>
      <c r="G7062">
        <v>0</v>
      </c>
      <c r="H7062" t="s">
        <v>2</v>
      </c>
      <c r="I7062" t="s">
        <v>4</v>
      </c>
      <c r="J7062">
        <v>204476</v>
      </c>
      <c r="K7062" t="s">
        <v>5</v>
      </c>
      <c r="L7062">
        <v>162</v>
      </c>
      <c r="M7062" t="s">
        <v>6</v>
      </c>
      <c r="N7062">
        <v>204476</v>
      </c>
      <c r="O7062" t="s">
        <v>7</v>
      </c>
      <c r="P7062">
        <v>204800</v>
      </c>
    </row>
    <row r="7063" spans="1:16" x14ac:dyDescent="0.25">
      <c r="A7063" t="s">
        <v>0</v>
      </c>
      <c r="B7063">
        <v>10.418799999999999</v>
      </c>
      <c r="C7063" t="s">
        <v>1</v>
      </c>
      <c r="D7063">
        <v>3</v>
      </c>
      <c r="E7063" t="s">
        <v>2</v>
      </c>
      <c r="F7063" t="s">
        <v>3</v>
      </c>
      <c r="G7063">
        <v>0</v>
      </c>
      <c r="H7063" t="s">
        <v>2</v>
      </c>
      <c r="I7063" t="s">
        <v>4</v>
      </c>
      <c r="J7063">
        <v>204476</v>
      </c>
      <c r="K7063" t="s">
        <v>5</v>
      </c>
      <c r="L7063">
        <v>162</v>
      </c>
      <c r="M7063" t="s">
        <v>6</v>
      </c>
      <c r="N7063">
        <v>204476</v>
      </c>
      <c r="O7063" t="s">
        <v>7</v>
      </c>
      <c r="P7063">
        <v>204800</v>
      </c>
    </row>
    <row r="7064" spans="1:16" x14ac:dyDescent="0.25">
      <c r="A7064" t="s">
        <v>0</v>
      </c>
      <c r="B7064">
        <v>10.420400000000001</v>
      </c>
      <c r="C7064" t="s">
        <v>1</v>
      </c>
      <c r="D7064">
        <v>3</v>
      </c>
      <c r="E7064" t="s">
        <v>2</v>
      </c>
      <c r="F7064" t="s">
        <v>3</v>
      </c>
      <c r="G7064">
        <v>0</v>
      </c>
      <c r="H7064" t="s">
        <v>2</v>
      </c>
      <c r="I7064" t="s">
        <v>4</v>
      </c>
      <c r="J7064">
        <v>204476</v>
      </c>
      <c r="K7064" t="s">
        <v>5</v>
      </c>
      <c r="L7064">
        <v>162</v>
      </c>
      <c r="M7064" t="s">
        <v>6</v>
      </c>
      <c r="N7064">
        <v>204476</v>
      </c>
      <c r="O7064" t="s">
        <v>7</v>
      </c>
      <c r="P7064">
        <v>204800</v>
      </c>
    </row>
    <row r="7065" spans="1:16" x14ac:dyDescent="0.25">
      <c r="A7065" t="s">
        <v>0</v>
      </c>
      <c r="B7065">
        <v>10.420400000000001</v>
      </c>
      <c r="C7065" t="s">
        <v>1</v>
      </c>
      <c r="D7065">
        <v>3</v>
      </c>
      <c r="E7065" t="s">
        <v>2</v>
      </c>
      <c r="F7065" t="s">
        <v>3</v>
      </c>
      <c r="G7065">
        <v>0</v>
      </c>
      <c r="H7065" t="s">
        <v>2</v>
      </c>
      <c r="I7065" t="s">
        <v>4</v>
      </c>
      <c r="J7065">
        <v>204476</v>
      </c>
      <c r="K7065" t="s">
        <v>5</v>
      </c>
      <c r="L7065">
        <v>162</v>
      </c>
      <c r="M7065" t="s">
        <v>6</v>
      </c>
      <c r="N7065">
        <v>204476</v>
      </c>
      <c r="O7065" t="s">
        <v>7</v>
      </c>
      <c r="P7065">
        <v>204800</v>
      </c>
    </row>
    <row r="7066" spans="1:16" x14ac:dyDescent="0.25">
      <c r="A7066" t="s">
        <v>0</v>
      </c>
      <c r="B7066">
        <v>10.4221</v>
      </c>
      <c r="C7066" t="s">
        <v>1</v>
      </c>
      <c r="D7066">
        <v>3</v>
      </c>
      <c r="E7066" t="s">
        <v>2</v>
      </c>
      <c r="F7066" t="s">
        <v>3</v>
      </c>
      <c r="G7066">
        <v>0</v>
      </c>
      <c r="H7066" t="s">
        <v>2</v>
      </c>
      <c r="I7066" t="s">
        <v>4</v>
      </c>
      <c r="J7066">
        <v>204476</v>
      </c>
      <c r="K7066" t="s">
        <v>5</v>
      </c>
      <c r="L7066">
        <v>162</v>
      </c>
      <c r="M7066" t="s">
        <v>6</v>
      </c>
      <c r="N7066">
        <v>204476</v>
      </c>
      <c r="O7066" t="s">
        <v>7</v>
      </c>
      <c r="P7066">
        <v>204800</v>
      </c>
    </row>
    <row r="7067" spans="1:16" x14ac:dyDescent="0.25">
      <c r="A7067" t="s">
        <v>0</v>
      </c>
      <c r="B7067">
        <v>10.4238</v>
      </c>
      <c r="C7067" t="s">
        <v>1</v>
      </c>
      <c r="D7067">
        <v>3</v>
      </c>
      <c r="E7067" t="s">
        <v>2</v>
      </c>
      <c r="F7067" t="s">
        <v>3</v>
      </c>
      <c r="G7067">
        <v>0</v>
      </c>
      <c r="H7067" t="s">
        <v>2</v>
      </c>
      <c r="I7067" t="s">
        <v>4</v>
      </c>
      <c r="J7067">
        <v>204476</v>
      </c>
      <c r="K7067" t="s">
        <v>5</v>
      </c>
      <c r="L7067">
        <v>162</v>
      </c>
      <c r="M7067" t="s">
        <v>6</v>
      </c>
      <c r="N7067">
        <v>204476</v>
      </c>
      <c r="O7067" t="s">
        <v>7</v>
      </c>
      <c r="P7067">
        <v>204800</v>
      </c>
    </row>
    <row r="7068" spans="1:16" x14ac:dyDescent="0.25">
      <c r="A7068" t="s">
        <v>0</v>
      </c>
      <c r="B7068">
        <v>10.4255</v>
      </c>
      <c r="C7068" t="s">
        <v>1</v>
      </c>
      <c r="D7068">
        <v>3</v>
      </c>
      <c r="E7068" t="s">
        <v>2</v>
      </c>
      <c r="F7068" t="s">
        <v>3</v>
      </c>
      <c r="G7068">
        <v>0</v>
      </c>
      <c r="H7068" t="s">
        <v>2</v>
      </c>
      <c r="I7068" t="s">
        <v>4</v>
      </c>
      <c r="J7068">
        <v>204476</v>
      </c>
      <c r="K7068" t="s">
        <v>5</v>
      </c>
      <c r="L7068">
        <v>162</v>
      </c>
      <c r="M7068" t="s">
        <v>6</v>
      </c>
      <c r="N7068">
        <v>204476</v>
      </c>
      <c r="O7068" t="s">
        <v>7</v>
      </c>
      <c r="P7068">
        <v>204800</v>
      </c>
    </row>
    <row r="7069" spans="1:16" x14ac:dyDescent="0.25">
      <c r="A7069" t="s">
        <v>0</v>
      </c>
      <c r="B7069">
        <v>10.427199999999999</v>
      </c>
      <c r="C7069" t="s">
        <v>1</v>
      </c>
      <c r="D7069">
        <v>3</v>
      </c>
      <c r="E7069" t="s">
        <v>2</v>
      </c>
      <c r="F7069" t="s">
        <v>3</v>
      </c>
      <c r="G7069">
        <v>0</v>
      </c>
      <c r="H7069" t="s">
        <v>2</v>
      </c>
      <c r="I7069" t="s">
        <v>4</v>
      </c>
      <c r="J7069">
        <v>204476</v>
      </c>
      <c r="K7069" t="s">
        <v>5</v>
      </c>
      <c r="L7069">
        <v>162</v>
      </c>
      <c r="M7069" t="s">
        <v>6</v>
      </c>
      <c r="N7069">
        <v>204476</v>
      </c>
      <c r="O7069" t="s">
        <v>7</v>
      </c>
      <c r="P7069">
        <v>204800</v>
      </c>
    </row>
    <row r="7070" spans="1:16" x14ac:dyDescent="0.25">
      <c r="A7070" t="s">
        <v>0</v>
      </c>
      <c r="B7070">
        <v>10.428900000000001</v>
      </c>
      <c r="C7070" t="s">
        <v>1</v>
      </c>
      <c r="D7070">
        <v>3</v>
      </c>
      <c r="E7070" t="s">
        <v>2</v>
      </c>
      <c r="F7070" t="s">
        <v>3</v>
      </c>
      <c r="G7070">
        <v>0</v>
      </c>
      <c r="H7070" t="s">
        <v>2</v>
      </c>
      <c r="I7070" t="s">
        <v>4</v>
      </c>
      <c r="J7070">
        <v>204476</v>
      </c>
      <c r="K7070" t="s">
        <v>5</v>
      </c>
      <c r="L7070">
        <v>162</v>
      </c>
      <c r="M7070" t="s">
        <v>6</v>
      </c>
      <c r="N7070">
        <v>204476</v>
      </c>
      <c r="O7070" t="s">
        <v>7</v>
      </c>
      <c r="P7070">
        <v>204800</v>
      </c>
    </row>
    <row r="7071" spans="1:16" x14ac:dyDescent="0.25">
      <c r="A7071" t="s">
        <v>0</v>
      </c>
      <c r="B7071">
        <v>10.428900000000001</v>
      </c>
      <c r="C7071" t="s">
        <v>1</v>
      </c>
      <c r="D7071">
        <v>3</v>
      </c>
      <c r="E7071" t="s">
        <v>2</v>
      </c>
      <c r="F7071" t="s">
        <v>3</v>
      </c>
      <c r="G7071">
        <v>0</v>
      </c>
      <c r="H7071" t="s">
        <v>2</v>
      </c>
      <c r="I7071" t="s">
        <v>4</v>
      </c>
      <c r="J7071">
        <v>204476</v>
      </c>
      <c r="K7071" t="s">
        <v>5</v>
      </c>
      <c r="L7071">
        <v>162</v>
      </c>
      <c r="M7071" t="s">
        <v>6</v>
      </c>
      <c r="N7071">
        <v>204476</v>
      </c>
      <c r="O7071" t="s">
        <v>7</v>
      </c>
      <c r="P7071">
        <v>204800</v>
      </c>
    </row>
    <row r="7072" spans="1:16" x14ac:dyDescent="0.25">
      <c r="A7072" t="s">
        <v>0</v>
      </c>
      <c r="B7072">
        <v>10.4306</v>
      </c>
      <c r="C7072" t="s">
        <v>1</v>
      </c>
      <c r="D7072">
        <v>3</v>
      </c>
      <c r="E7072" t="s">
        <v>2</v>
      </c>
      <c r="F7072" t="s">
        <v>3</v>
      </c>
      <c r="G7072">
        <v>0</v>
      </c>
      <c r="H7072" t="s">
        <v>2</v>
      </c>
      <c r="I7072" t="s">
        <v>4</v>
      </c>
      <c r="J7072">
        <v>204476</v>
      </c>
      <c r="K7072" t="s">
        <v>5</v>
      </c>
      <c r="L7072">
        <v>162</v>
      </c>
      <c r="M7072" t="s">
        <v>6</v>
      </c>
      <c r="N7072">
        <v>204476</v>
      </c>
      <c r="O7072" t="s">
        <v>7</v>
      </c>
      <c r="P7072">
        <v>204800</v>
      </c>
    </row>
    <row r="7073" spans="1:16" x14ac:dyDescent="0.25">
      <c r="A7073" t="s">
        <v>0</v>
      </c>
      <c r="B7073">
        <v>10.4322</v>
      </c>
      <c r="C7073" t="s">
        <v>1</v>
      </c>
      <c r="D7073">
        <v>3</v>
      </c>
      <c r="E7073" t="s">
        <v>2</v>
      </c>
      <c r="F7073" t="s">
        <v>3</v>
      </c>
      <c r="G7073">
        <v>0</v>
      </c>
      <c r="H7073" t="s">
        <v>2</v>
      </c>
      <c r="I7073" t="s">
        <v>4</v>
      </c>
      <c r="J7073">
        <v>204476</v>
      </c>
      <c r="K7073" t="s">
        <v>5</v>
      </c>
      <c r="L7073">
        <v>162</v>
      </c>
      <c r="M7073" t="s">
        <v>6</v>
      </c>
      <c r="N7073">
        <v>204476</v>
      </c>
      <c r="O7073" t="s">
        <v>7</v>
      </c>
      <c r="P7073">
        <v>204800</v>
      </c>
    </row>
    <row r="7074" spans="1:16" x14ac:dyDescent="0.25">
      <c r="A7074" t="s">
        <v>0</v>
      </c>
      <c r="B7074">
        <v>10.4339</v>
      </c>
      <c r="C7074" t="s">
        <v>1</v>
      </c>
      <c r="D7074">
        <v>3</v>
      </c>
      <c r="E7074" t="s">
        <v>2</v>
      </c>
      <c r="F7074" t="s">
        <v>3</v>
      </c>
      <c r="G7074">
        <v>0</v>
      </c>
      <c r="H7074" t="s">
        <v>2</v>
      </c>
      <c r="I7074" t="s">
        <v>4</v>
      </c>
      <c r="J7074">
        <v>204476</v>
      </c>
      <c r="K7074" t="s">
        <v>5</v>
      </c>
      <c r="L7074">
        <v>162</v>
      </c>
      <c r="M7074" t="s">
        <v>6</v>
      </c>
      <c r="N7074">
        <v>204476</v>
      </c>
      <c r="O7074" t="s">
        <v>7</v>
      </c>
      <c r="P7074">
        <v>204800</v>
      </c>
    </row>
    <row r="7075" spans="1:16" x14ac:dyDescent="0.25">
      <c r="A7075" t="s">
        <v>0</v>
      </c>
      <c r="B7075">
        <v>10.435600000000001</v>
      </c>
      <c r="C7075" t="s">
        <v>1</v>
      </c>
      <c r="D7075">
        <v>3</v>
      </c>
      <c r="E7075" t="s">
        <v>2</v>
      </c>
      <c r="F7075" t="s">
        <v>3</v>
      </c>
      <c r="G7075">
        <v>0</v>
      </c>
      <c r="H7075" t="s">
        <v>2</v>
      </c>
      <c r="I7075" t="s">
        <v>4</v>
      </c>
      <c r="J7075">
        <v>204476</v>
      </c>
      <c r="K7075" t="s">
        <v>5</v>
      </c>
      <c r="L7075">
        <v>162</v>
      </c>
      <c r="M7075" t="s">
        <v>6</v>
      </c>
      <c r="N7075">
        <v>204476</v>
      </c>
      <c r="O7075" t="s">
        <v>7</v>
      </c>
      <c r="P7075">
        <v>204800</v>
      </c>
    </row>
    <row r="7076" spans="1:16" x14ac:dyDescent="0.25">
      <c r="A7076" t="s">
        <v>0</v>
      </c>
      <c r="B7076">
        <v>10.4373</v>
      </c>
      <c r="C7076" t="s">
        <v>1</v>
      </c>
      <c r="D7076">
        <v>3</v>
      </c>
      <c r="E7076" t="s">
        <v>2</v>
      </c>
      <c r="F7076" t="s">
        <v>3</v>
      </c>
      <c r="G7076">
        <v>0</v>
      </c>
      <c r="H7076" t="s">
        <v>2</v>
      </c>
      <c r="I7076" t="s">
        <v>4</v>
      </c>
      <c r="J7076">
        <v>204476</v>
      </c>
      <c r="K7076" t="s">
        <v>5</v>
      </c>
      <c r="L7076">
        <v>162</v>
      </c>
      <c r="M7076" t="s">
        <v>6</v>
      </c>
      <c r="N7076">
        <v>204476</v>
      </c>
      <c r="O7076" t="s">
        <v>7</v>
      </c>
      <c r="P7076">
        <v>204800</v>
      </c>
    </row>
    <row r="7077" spans="1:16" x14ac:dyDescent="0.25">
      <c r="A7077" t="s">
        <v>0</v>
      </c>
      <c r="B7077">
        <v>10.4373</v>
      </c>
      <c r="C7077" t="s">
        <v>1</v>
      </c>
      <c r="D7077">
        <v>3</v>
      </c>
      <c r="E7077" t="s">
        <v>2</v>
      </c>
      <c r="F7077" t="s">
        <v>3</v>
      </c>
      <c r="G7077">
        <v>0</v>
      </c>
      <c r="H7077" t="s">
        <v>2</v>
      </c>
      <c r="I7077" t="s">
        <v>4</v>
      </c>
      <c r="J7077">
        <v>204476</v>
      </c>
      <c r="K7077" t="s">
        <v>5</v>
      </c>
      <c r="L7077">
        <v>162</v>
      </c>
      <c r="M7077" t="s">
        <v>6</v>
      </c>
      <c r="N7077">
        <v>204476</v>
      </c>
      <c r="O7077" t="s">
        <v>7</v>
      </c>
      <c r="P7077">
        <v>204800</v>
      </c>
    </row>
    <row r="7078" spans="1:16" x14ac:dyDescent="0.25">
      <c r="A7078" t="s">
        <v>0</v>
      </c>
      <c r="B7078">
        <v>10.439</v>
      </c>
      <c r="C7078" t="s">
        <v>1</v>
      </c>
      <c r="D7078">
        <v>3</v>
      </c>
      <c r="E7078" t="s">
        <v>2</v>
      </c>
      <c r="F7078" t="s">
        <v>3</v>
      </c>
      <c r="G7078">
        <v>0</v>
      </c>
      <c r="H7078" t="s">
        <v>2</v>
      </c>
      <c r="I7078" t="s">
        <v>4</v>
      </c>
      <c r="J7078">
        <v>204476</v>
      </c>
      <c r="K7078" t="s">
        <v>5</v>
      </c>
      <c r="L7078">
        <v>162</v>
      </c>
      <c r="M7078" t="s">
        <v>6</v>
      </c>
      <c r="N7078">
        <v>204476</v>
      </c>
      <c r="O7078" t="s">
        <v>7</v>
      </c>
      <c r="P7078">
        <v>204800</v>
      </c>
    </row>
    <row r="7079" spans="1:16" x14ac:dyDescent="0.25">
      <c r="A7079" t="s">
        <v>0</v>
      </c>
      <c r="B7079">
        <v>10.4407</v>
      </c>
      <c r="C7079" t="s">
        <v>1</v>
      </c>
      <c r="D7079">
        <v>3</v>
      </c>
      <c r="E7079" t="s">
        <v>2</v>
      </c>
      <c r="F7079" t="s">
        <v>3</v>
      </c>
      <c r="G7079">
        <v>0</v>
      </c>
      <c r="H7079" t="s">
        <v>2</v>
      </c>
      <c r="I7079" t="s">
        <v>4</v>
      </c>
      <c r="J7079">
        <v>204476</v>
      </c>
      <c r="K7079" t="s">
        <v>5</v>
      </c>
      <c r="L7079">
        <v>162</v>
      </c>
      <c r="M7079" t="s">
        <v>6</v>
      </c>
      <c r="N7079">
        <v>204476</v>
      </c>
      <c r="O7079" t="s">
        <v>7</v>
      </c>
      <c r="P7079">
        <v>204800</v>
      </c>
    </row>
    <row r="7080" spans="1:16" x14ac:dyDescent="0.25">
      <c r="A7080" t="s">
        <v>0</v>
      </c>
      <c r="B7080">
        <v>10.442399999999999</v>
      </c>
      <c r="C7080" t="s">
        <v>1</v>
      </c>
      <c r="D7080">
        <v>3</v>
      </c>
      <c r="E7080" t="s">
        <v>2</v>
      </c>
      <c r="F7080" t="s">
        <v>3</v>
      </c>
      <c r="G7080">
        <v>0</v>
      </c>
      <c r="H7080" t="s">
        <v>2</v>
      </c>
      <c r="I7080" t="s">
        <v>4</v>
      </c>
      <c r="J7080">
        <v>204476</v>
      </c>
      <c r="K7080" t="s">
        <v>5</v>
      </c>
      <c r="L7080">
        <v>162</v>
      </c>
      <c r="M7080" t="s">
        <v>6</v>
      </c>
      <c r="N7080">
        <v>204476</v>
      </c>
      <c r="O7080" t="s">
        <v>7</v>
      </c>
      <c r="P7080">
        <v>204800</v>
      </c>
    </row>
    <row r="7081" spans="1:16" x14ac:dyDescent="0.25">
      <c r="A7081" t="s">
        <v>0</v>
      </c>
      <c r="B7081">
        <v>10.444000000000001</v>
      </c>
      <c r="C7081" t="s">
        <v>1</v>
      </c>
      <c r="D7081">
        <v>3</v>
      </c>
      <c r="E7081" t="s">
        <v>2</v>
      </c>
      <c r="F7081" t="s">
        <v>3</v>
      </c>
      <c r="G7081">
        <v>0</v>
      </c>
      <c r="H7081" t="s">
        <v>2</v>
      </c>
      <c r="I7081" t="s">
        <v>4</v>
      </c>
      <c r="J7081">
        <v>204476</v>
      </c>
      <c r="K7081" t="s">
        <v>5</v>
      </c>
      <c r="L7081">
        <v>162</v>
      </c>
      <c r="M7081" t="s">
        <v>6</v>
      </c>
      <c r="N7081">
        <v>204476</v>
      </c>
      <c r="O7081" t="s">
        <v>7</v>
      </c>
      <c r="P7081">
        <v>204800</v>
      </c>
    </row>
    <row r="7082" spans="1:16" x14ac:dyDescent="0.25">
      <c r="A7082" t="s">
        <v>0</v>
      </c>
      <c r="B7082">
        <v>10.4457</v>
      </c>
      <c r="C7082" t="s">
        <v>1</v>
      </c>
      <c r="D7082">
        <v>3</v>
      </c>
      <c r="E7082" t="s">
        <v>2</v>
      </c>
      <c r="F7082" t="s">
        <v>3</v>
      </c>
      <c r="G7082">
        <v>0</v>
      </c>
      <c r="H7082" t="s">
        <v>2</v>
      </c>
      <c r="I7082" t="s">
        <v>4</v>
      </c>
      <c r="J7082">
        <v>204476</v>
      </c>
      <c r="K7082" t="s">
        <v>5</v>
      </c>
      <c r="L7082">
        <v>162</v>
      </c>
      <c r="M7082" t="s">
        <v>6</v>
      </c>
      <c r="N7082">
        <v>204476</v>
      </c>
      <c r="O7082" t="s">
        <v>7</v>
      </c>
      <c r="P7082">
        <v>204800</v>
      </c>
    </row>
    <row r="7083" spans="1:16" x14ac:dyDescent="0.25">
      <c r="A7083" t="s">
        <v>0</v>
      </c>
      <c r="B7083">
        <v>10.4457</v>
      </c>
      <c r="C7083" t="s">
        <v>1</v>
      </c>
      <c r="D7083">
        <v>3</v>
      </c>
      <c r="E7083" t="s">
        <v>2</v>
      </c>
      <c r="F7083" t="s">
        <v>3</v>
      </c>
      <c r="G7083">
        <v>0</v>
      </c>
      <c r="H7083" t="s">
        <v>2</v>
      </c>
      <c r="I7083" t="s">
        <v>4</v>
      </c>
      <c r="J7083">
        <v>204476</v>
      </c>
      <c r="K7083" t="s">
        <v>5</v>
      </c>
      <c r="L7083">
        <v>162</v>
      </c>
      <c r="M7083" t="s">
        <v>6</v>
      </c>
      <c r="N7083">
        <v>204476</v>
      </c>
      <c r="O7083" t="s">
        <v>7</v>
      </c>
      <c r="P7083">
        <v>204800</v>
      </c>
    </row>
    <row r="7084" spans="1:16" x14ac:dyDescent="0.25">
      <c r="A7084" t="s">
        <v>0</v>
      </c>
      <c r="B7084">
        <v>10.4474</v>
      </c>
      <c r="C7084" t="s">
        <v>1</v>
      </c>
      <c r="D7084">
        <v>3</v>
      </c>
      <c r="E7084" t="s">
        <v>2</v>
      </c>
      <c r="F7084" t="s">
        <v>3</v>
      </c>
      <c r="G7084">
        <v>0</v>
      </c>
      <c r="H7084" t="s">
        <v>2</v>
      </c>
      <c r="I7084" t="s">
        <v>4</v>
      </c>
      <c r="J7084">
        <v>204476</v>
      </c>
      <c r="K7084" t="s">
        <v>5</v>
      </c>
      <c r="L7084">
        <v>162</v>
      </c>
      <c r="M7084" t="s">
        <v>6</v>
      </c>
      <c r="N7084">
        <v>204476</v>
      </c>
      <c r="O7084" t="s">
        <v>7</v>
      </c>
      <c r="P7084">
        <v>204800</v>
      </c>
    </row>
    <row r="7085" spans="1:16" x14ac:dyDescent="0.25">
      <c r="A7085" t="s">
        <v>0</v>
      </c>
      <c r="B7085">
        <v>10.4491</v>
      </c>
      <c r="C7085" t="s">
        <v>1</v>
      </c>
      <c r="D7085">
        <v>3</v>
      </c>
      <c r="E7085" t="s">
        <v>2</v>
      </c>
      <c r="F7085" t="s">
        <v>3</v>
      </c>
      <c r="G7085">
        <v>0</v>
      </c>
      <c r="H7085" t="s">
        <v>2</v>
      </c>
      <c r="I7085" t="s">
        <v>4</v>
      </c>
      <c r="J7085">
        <v>204476</v>
      </c>
      <c r="K7085" t="s">
        <v>5</v>
      </c>
      <c r="L7085">
        <v>162</v>
      </c>
      <c r="M7085" t="s">
        <v>6</v>
      </c>
      <c r="N7085">
        <v>204476</v>
      </c>
      <c r="O7085" t="s">
        <v>7</v>
      </c>
      <c r="P7085">
        <v>204800</v>
      </c>
    </row>
    <row r="7086" spans="1:16" x14ac:dyDescent="0.25">
      <c r="A7086" t="s">
        <v>0</v>
      </c>
      <c r="B7086">
        <v>10.450799999999999</v>
      </c>
      <c r="C7086" t="s">
        <v>1</v>
      </c>
      <c r="D7086">
        <v>3</v>
      </c>
      <c r="E7086" t="s">
        <v>2</v>
      </c>
      <c r="F7086" t="s">
        <v>3</v>
      </c>
      <c r="G7086">
        <v>0</v>
      </c>
      <c r="H7086" t="s">
        <v>2</v>
      </c>
      <c r="I7086" t="s">
        <v>4</v>
      </c>
      <c r="J7086">
        <v>204476</v>
      </c>
      <c r="K7086" t="s">
        <v>5</v>
      </c>
      <c r="L7086">
        <v>162</v>
      </c>
      <c r="M7086" t="s">
        <v>6</v>
      </c>
      <c r="N7086">
        <v>204476</v>
      </c>
      <c r="O7086" t="s">
        <v>7</v>
      </c>
      <c r="P7086">
        <v>204800</v>
      </c>
    </row>
    <row r="7087" spans="1:16" x14ac:dyDescent="0.25">
      <c r="A7087" t="s">
        <v>0</v>
      </c>
      <c r="B7087">
        <v>10.452500000000001</v>
      </c>
      <c r="C7087" t="s">
        <v>1</v>
      </c>
      <c r="D7087">
        <v>3</v>
      </c>
      <c r="E7087" t="s">
        <v>2</v>
      </c>
      <c r="F7087" t="s">
        <v>3</v>
      </c>
      <c r="G7087">
        <v>0</v>
      </c>
      <c r="H7087" t="s">
        <v>2</v>
      </c>
      <c r="I7087" t="s">
        <v>4</v>
      </c>
      <c r="J7087">
        <v>204476</v>
      </c>
      <c r="K7087" t="s">
        <v>5</v>
      </c>
      <c r="L7087">
        <v>162</v>
      </c>
      <c r="M7087" t="s">
        <v>6</v>
      </c>
      <c r="N7087">
        <v>204476</v>
      </c>
      <c r="O7087" t="s">
        <v>7</v>
      </c>
      <c r="P7087">
        <v>204800</v>
      </c>
    </row>
    <row r="7088" spans="1:16" x14ac:dyDescent="0.25">
      <c r="A7088" t="s">
        <v>0</v>
      </c>
      <c r="B7088">
        <v>10.4542</v>
      </c>
      <c r="C7088" t="s">
        <v>1</v>
      </c>
      <c r="D7088">
        <v>3</v>
      </c>
      <c r="E7088" t="s">
        <v>2</v>
      </c>
      <c r="F7088" t="s">
        <v>3</v>
      </c>
      <c r="G7088">
        <v>0</v>
      </c>
      <c r="H7088" t="s">
        <v>2</v>
      </c>
      <c r="I7088" t="s">
        <v>4</v>
      </c>
      <c r="J7088">
        <v>204476</v>
      </c>
      <c r="K7088" t="s">
        <v>5</v>
      </c>
      <c r="L7088">
        <v>162</v>
      </c>
      <c r="M7088" t="s">
        <v>6</v>
      </c>
      <c r="N7088">
        <v>204476</v>
      </c>
      <c r="O7088" t="s">
        <v>7</v>
      </c>
      <c r="P7088">
        <v>204800</v>
      </c>
    </row>
    <row r="7089" spans="1:16" x14ac:dyDescent="0.25">
      <c r="A7089" t="s">
        <v>0</v>
      </c>
      <c r="B7089">
        <v>10.4542</v>
      </c>
      <c r="C7089" t="s">
        <v>1</v>
      </c>
      <c r="D7089">
        <v>3</v>
      </c>
      <c r="E7089" t="s">
        <v>2</v>
      </c>
      <c r="F7089" t="s">
        <v>3</v>
      </c>
      <c r="G7089">
        <v>0</v>
      </c>
      <c r="H7089" t="s">
        <v>2</v>
      </c>
      <c r="I7089" t="s">
        <v>4</v>
      </c>
      <c r="J7089">
        <v>204476</v>
      </c>
      <c r="K7089" t="s">
        <v>5</v>
      </c>
      <c r="L7089">
        <v>162</v>
      </c>
      <c r="M7089" t="s">
        <v>6</v>
      </c>
      <c r="N7089">
        <v>204476</v>
      </c>
      <c r="O7089" t="s">
        <v>7</v>
      </c>
      <c r="P7089">
        <v>204800</v>
      </c>
    </row>
    <row r="7090" spans="1:16" x14ac:dyDescent="0.25">
      <c r="A7090" t="s">
        <v>0</v>
      </c>
      <c r="B7090">
        <v>10.4559</v>
      </c>
      <c r="C7090" t="s">
        <v>1</v>
      </c>
      <c r="D7090">
        <v>3</v>
      </c>
      <c r="E7090" t="s">
        <v>2</v>
      </c>
      <c r="F7090" t="s">
        <v>3</v>
      </c>
      <c r="G7090">
        <v>0</v>
      </c>
      <c r="H7090" t="s">
        <v>2</v>
      </c>
      <c r="I7090" t="s">
        <v>4</v>
      </c>
      <c r="J7090">
        <v>204476</v>
      </c>
      <c r="K7090" t="s">
        <v>5</v>
      </c>
      <c r="L7090">
        <v>162</v>
      </c>
      <c r="M7090" t="s">
        <v>6</v>
      </c>
      <c r="N7090">
        <v>204476</v>
      </c>
      <c r="O7090" t="s">
        <v>7</v>
      </c>
      <c r="P7090">
        <v>204800</v>
      </c>
    </row>
    <row r="7091" spans="1:16" x14ac:dyDescent="0.25">
      <c r="A7091" t="s">
        <v>0</v>
      </c>
      <c r="B7091">
        <v>10.4575</v>
      </c>
      <c r="C7091" t="s">
        <v>1</v>
      </c>
      <c r="D7091">
        <v>3</v>
      </c>
      <c r="E7091" t="s">
        <v>2</v>
      </c>
      <c r="F7091" t="s">
        <v>3</v>
      </c>
      <c r="G7091">
        <v>0</v>
      </c>
      <c r="H7091" t="s">
        <v>2</v>
      </c>
      <c r="I7091" t="s">
        <v>4</v>
      </c>
      <c r="J7091">
        <v>204476</v>
      </c>
      <c r="K7091" t="s">
        <v>5</v>
      </c>
      <c r="L7091">
        <v>162</v>
      </c>
      <c r="M7091" t="s">
        <v>6</v>
      </c>
      <c r="N7091">
        <v>204476</v>
      </c>
      <c r="O7091" t="s">
        <v>7</v>
      </c>
      <c r="P7091">
        <v>204800</v>
      </c>
    </row>
    <row r="7092" spans="1:16" x14ac:dyDescent="0.25">
      <c r="A7092" t="s">
        <v>0</v>
      </c>
      <c r="B7092">
        <v>10.459199999999999</v>
      </c>
      <c r="C7092" t="s">
        <v>1</v>
      </c>
      <c r="D7092">
        <v>3</v>
      </c>
      <c r="E7092" t="s">
        <v>2</v>
      </c>
      <c r="F7092" t="s">
        <v>3</v>
      </c>
      <c r="G7092">
        <v>0</v>
      </c>
      <c r="H7092" t="s">
        <v>2</v>
      </c>
      <c r="I7092" t="s">
        <v>4</v>
      </c>
      <c r="J7092">
        <v>204476</v>
      </c>
      <c r="K7092" t="s">
        <v>5</v>
      </c>
      <c r="L7092">
        <v>162</v>
      </c>
      <c r="M7092" t="s">
        <v>6</v>
      </c>
      <c r="N7092">
        <v>204476</v>
      </c>
      <c r="O7092" t="s">
        <v>7</v>
      </c>
      <c r="P7092">
        <v>204800</v>
      </c>
    </row>
    <row r="7093" spans="1:16" x14ac:dyDescent="0.25">
      <c r="A7093" t="s">
        <v>0</v>
      </c>
      <c r="B7093">
        <v>10.460900000000001</v>
      </c>
      <c r="C7093" t="s">
        <v>1</v>
      </c>
      <c r="D7093">
        <v>3</v>
      </c>
      <c r="E7093" t="s">
        <v>2</v>
      </c>
      <c r="F7093" t="s">
        <v>3</v>
      </c>
      <c r="G7093">
        <v>0</v>
      </c>
      <c r="H7093" t="s">
        <v>2</v>
      </c>
      <c r="I7093" t="s">
        <v>4</v>
      </c>
      <c r="J7093">
        <v>204476</v>
      </c>
      <c r="K7093" t="s">
        <v>5</v>
      </c>
      <c r="L7093">
        <v>162</v>
      </c>
      <c r="M7093" t="s">
        <v>6</v>
      </c>
      <c r="N7093">
        <v>204476</v>
      </c>
      <c r="O7093" t="s">
        <v>7</v>
      </c>
      <c r="P7093">
        <v>204800</v>
      </c>
    </row>
    <row r="7094" spans="1:16" x14ac:dyDescent="0.25">
      <c r="A7094" t="s">
        <v>0</v>
      </c>
      <c r="B7094">
        <v>10.4626</v>
      </c>
      <c r="C7094" t="s">
        <v>1</v>
      </c>
      <c r="D7094">
        <v>3</v>
      </c>
      <c r="E7094" t="s">
        <v>2</v>
      </c>
      <c r="F7094" t="s">
        <v>3</v>
      </c>
      <c r="G7094">
        <v>0</v>
      </c>
      <c r="H7094" t="s">
        <v>2</v>
      </c>
      <c r="I7094" t="s">
        <v>4</v>
      </c>
      <c r="J7094">
        <v>204476</v>
      </c>
      <c r="K7094" t="s">
        <v>5</v>
      </c>
      <c r="L7094">
        <v>162</v>
      </c>
      <c r="M7094" t="s">
        <v>6</v>
      </c>
      <c r="N7094">
        <v>204476</v>
      </c>
      <c r="O7094" t="s">
        <v>7</v>
      </c>
      <c r="P7094">
        <v>204800</v>
      </c>
    </row>
    <row r="7095" spans="1:16" x14ac:dyDescent="0.25">
      <c r="A7095" t="s">
        <v>0</v>
      </c>
      <c r="B7095">
        <v>10.4626</v>
      </c>
      <c r="C7095" t="s">
        <v>1</v>
      </c>
      <c r="D7095">
        <v>3</v>
      </c>
      <c r="E7095" t="s">
        <v>2</v>
      </c>
      <c r="F7095" t="s">
        <v>3</v>
      </c>
      <c r="G7095">
        <v>0</v>
      </c>
      <c r="H7095" t="s">
        <v>2</v>
      </c>
      <c r="I7095" t="s">
        <v>4</v>
      </c>
      <c r="J7095">
        <v>204476</v>
      </c>
      <c r="K7095" t="s">
        <v>5</v>
      </c>
      <c r="L7095">
        <v>162</v>
      </c>
      <c r="M7095" t="s">
        <v>6</v>
      </c>
      <c r="N7095">
        <v>204476</v>
      </c>
      <c r="O7095" t="s">
        <v>7</v>
      </c>
      <c r="P7095">
        <v>204800</v>
      </c>
    </row>
    <row r="7096" spans="1:16" x14ac:dyDescent="0.25">
      <c r="A7096" t="s">
        <v>0</v>
      </c>
      <c r="B7096">
        <v>10.4643</v>
      </c>
      <c r="C7096" t="s">
        <v>1</v>
      </c>
      <c r="D7096">
        <v>3</v>
      </c>
      <c r="E7096" t="s">
        <v>2</v>
      </c>
      <c r="F7096" t="s">
        <v>3</v>
      </c>
      <c r="G7096">
        <v>0</v>
      </c>
      <c r="H7096" t="s">
        <v>2</v>
      </c>
      <c r="I7096" t="s">
        <v>4</v>
      </c>
      <c r="J7096">
        <v>204476</v>
      </c>
      <c r="K7096" t="s">
        <v>5</v>
      </c>
      <c r="L7096">
        <v>162</v>
      </c>
      <c r="M7096" t="s">
        <v>6</v>
      </c>
      <c r="N7096">
        <v>204476</v>
      </c>
      <c r="O7096" t="s">
        <v>7</v>
      </c>
      <c r="P7096">
        <v>204800</v>
      </c>
    </row>
    <row r="7097" spans="1:16" x14ac:dyDescent="0.25">
      <c r="A7097" t="s">
        <v>0</v>
      </c>
      <c r="B7097">
        <v>10.465999999999999</v>
      </c>
      <c r="C7097" t="s">
        <v>1</v>
      </c>
      <c r="D7097">
        <v>3</v>
      </c>
      <c r="E7097" t="s">
        <v>2</v>
      </c>
      <c r="F7097" t="s">
        <v>3</v>
      </c>
      <c r="G7097">
        <v>0</v>
      </c>
      <c r="H7097" t="s">
        <v>2</v>
      </c>
      <c r="I7097" t="s">
        <v>4</v>
      </c>
      <c r="J7097">
        <v>204476</v>
      </c>
      <c r="K7097" t="s">
        <v>5</v>
      </c>
      <c r="L7097">
        <v>162</v>
      </c>
      <c r="M7097" t="s">
        <v>6</v>
      </c>
      <c r="N7097">
        <v>204476</v>
      </c>
      <c r="O7097" t="s">
        <v>7</v>
      </c>
      <c r="P7097">
        <v>204800</v>
      </c>
    </row>
    <row r="7098" spans="1:16" x14ac:dyDescent="0.25">
      <c r="A7098" t="s">
        <v>0</v>
      </c>
      <c r="B7098">
        <v>10.467700000000001</v>
      </c>
      <c r="C7098" t="s">
        <v>1</v>
      </c>
      <c r="D7098">
        <v>3</v>
      </c>
      <c r="E7098" t="s">
        <v>2</v>
      </c>
      <c r="F7098" t="s">
        <v>3</v>
      </c>
      <c r="G7098">
        <v>0</v>
      </c>
      <c r="H7098" t="s">
        <v>2</v>
      </c>
      <c r="I7098" t="s">
        <v>4</v>
      </c>
      <c r="J7098">
        <v>204476</v>
      </c>
      <c r="K7098" t="s">
        <v>5</v>
      </c>
      <c r="L7098">
        <v>162</v>
      </c>
      <c r="M7098" t="s">
        <v>6</v>
      </c>
      <c r="N7098">
        <v>204476</v>
      </c>
      <c r="O7098" t="s">
        <v>7</v>
      </c>
      <c r="P7098">
        <v>204800</v>
      </c>
    </row>
    <row r="7099" spans="1:16" x14ac:dyDescent="0.25">
      <c r="A7099" t="s">
        <v>0</v>
      </c>
      <c r="B7099">
        <v>10.4693</v>
      </c>
      <c r="C7099" t="s">
        <v>1</v>
      </c>
      <c r="D7099">
        <v>3</v>
      </c>
      <c r="E7099" t="s">
        <v>2</v>
      </c>
      <c r="F7099" t="s">
        <v>3</v>
      </c>
      <c r="G7099">
        <v>0</v>
      </c>
      <c r="H7099" t="s">
        <v>2</v>
      </c>
      <c r="I7099" t="s">
        <v>4</v>
      </c>
      <c r="J7099">
        <v>204476</v>
      </c>
      <c r="K7099" t="s">
        <v>5</v>
      </c>
      <c r="L7099">
        <v>162</v>
      </c>
      <c r="M7099" t="s">
        <v>6</v>
      </c>
      <c r="N7099">
        <v>204476</v>
      </c>
      <c r="O7099" t="s">
        <v>7</v>
      </c>
      <c r="P7099">
        <v>204800</v>
      </c>
    </row>
    <row r="7100" spans="1:16" x14ac:dyDescent="0.25">
      <c r="A7100" t="s">
        <v>0</v>
      </c>
      <c r="B7100">
        <v>10.471</v>
      </c>
      <c r="C7100" t="s">
        <v>1</v>
      </c>
      <c r="D7100">
        <v>3</v>
      </c>
      <c r="E7100" t="s">
        <v>2</v>
      </c>
      <c r="F7100" t="s">
        <v>3</v>
      </c>
      <c r="G7100">
        <v>0</v>
      </c>
      <c r="H7100" t="s">
        <v>2</v>
      </c>
      <c r="I7100" t="s">
        <v>4</v>
      </c>
      <c r="J7100">
        <v>204476</v>
      </c>
      <c r="K7100" t="s">
        <v>5</v>
      </c>
      <c r="L7100">
        <v>162</v>
      </c>
      <c r="M7100" t="s">
        <v>6</v>
      </c>
      <c r="N7100">
        <v>204476</v>
      </c>
      <c r="O7100" t="s">
        <v>7</v>
      </c>
      <c r="P7100">
        <v>204800</v>
      </c>
    </row>
    <row r="7101" spans="1:16" x14ac:dyDescent="0.25">
      <c r="A7101" t="s">
        <v>0</v>
      </c>
      <c r="B7101">
        <v>10.471</v>
      </c>
      <c r="C7101" t="s">
        <v>1</v>
      </c>
      <c r="D7101">
        <v>3</v>
      </c>
      <c r="E7101" t="s">
        <v>2</v>
      </c>
      <c r="F7101" t="s">
        <v>3</v>
      </c>
      <c r="G7101">
        <v>0</v>
      </c>
      <c r="H7101" t="s">
        <v>2</v>
      </c>
      <c r="I7101" t="s">
        <v>4</v>
      </c>
      <c r="J7101">
        <v>204476</v>
      </c>
      <c r="K7101" t="s">
        <v>5</v>
      </c>
      <c r="L7101">
        <v>162</v>
      </c>
      <c r="M7101" t="s">
        <v>6</v>
      </c>
      <c r="N7101">
        <v>204476</v>
      </c>
      <c r="O7101" t="s">
        <v>7</v>
      </c>
      <c r="P7101">
        <v>204800</v>
      </c>
    </row>
    <row r="7102" spans="1:16" x14ac:dyDescent="0.25">
      <c r="A7102" t="s">
        <v>0</v>
      </c>
      <c r="B7102">
        <v>10.4727</v>
      </c>
      <c r="C7102" t="s">
        <v>1</v>
      </c>
      <c r="D7102">
        <v>3</v>
      </c>
      <c r="E7102" t="s">
        <v>2</v>
      </c>
      <c r="F7102" t="s">
        <v>3</v>
      </c>
      <c r="G7102">
        <v>0</v>
      </c>
      <c r="H7102" t="s">
        <v>2</v>
      </c>
      <c r="I7102" t="s">
        <v>4</v>
      </c>
      <c r="J7102">
        <v>204476</v>
      </c>
      <c r="K7102" t="s">
        <v>5</v>
      </c>
      <c r="L7102">
        <v>162</v>
      </c>
      <c r="M7102" t="s">
        <v>6</v>
      </c>
      <c r="N7102">
        <v>204476</v>
      </c>
      <c r="O7102" t="s">
        <v>7</v>
      </c>
      <c r="P7102">
        <v>204800</v>
      </c>
    </row>
    <row r="7103" spans="1:16" x14ac:dyDescent="0.25">
      <c r="A7103" t="s">
        <v>0</v>
      </c>
      <c r="B7103">
        <v>10.474399999999999</v>
      </c>
      <c r="C7103" t="s">
        <v>1</v>
      </c>
      <c r="D7103">
        <v>3</v>
      </c>
      <c r="E7103" t="s">
        <v>2</v>
      </c>
      <c r="F7103" t="s">
        <v>3</v>
      </c>
      <c r="G7103">
        <v>0</v>
      </c>
      <c r="H7103" t="s">
        <v>2</v>
      </c>
      <c r="I7103" t="s">
        <v>4</v>
      </c>
      <c r="J7103">
        <v>204476</v>
      </c>
      <c r="K7103" t="s">
        <v>5</v>
      </c>
      <c r="L7103">
        <v>162</v>
      </c>
      <c r="M7103" t="s">
        <v>6</v>
      </c>
      <c r="N7103">
        <v>204476</v>
      </c>
      <c r="O7103" t="s">
        <v>7</v>
      </c>
      <c r="P7103">
        <v>204800</v>
      </c>
    </row>
    <row r="7104" spans="1:16" x14ac:dyDescent="0.25">
      <c r="A7104" t="s">
        <v>0</v>
      </c>
      <c r="B7104">
        <v>10.476100000000001</v>
      </c>
      <c r="C7104" t="s">
        <v>1</v>
      </c>
      <c r="D7104">
        <v>3</v>
      </c>
      <c r="E7104" t="s">
        <v>2</v>
      </c>
      <c r="F7104" t="s">
        <v>3</v>
      </c>
      <c r="G7104">
        <v>0</v>
      </c>
      <c r="H7104" t="s">
        <v>2</v>
      </c>
      <c r="I7104" t="s">
        <v>4</v>
      </c>
      <c r="J7104">
        <v>204476</v>
      </c>
      <c r="K7104" t="s">
        <v>5</v>
      </c>
      <c r="L7104">
        <v>162</v>
      </c>
      <c r="M7104" t="s">
        <v>6</v>
      </c>
      <c r="N7104">
        <v>204476</v>
      </c>
      <c r="O7104" t="s">
        <v>7</v>
      </c>
      <c r="P7104">
        <v>204800</v>
      </c>
    </row>
    <row r="7105" spans="1:16" x14ac:dyDescent="0.25">
      <c r="A7105" t="s">
        <v>0</v>
      </c>
      <c r="B7105">
        <v>10.4778</v>
      </c>
      <c r="C7105" t="s">
        <v>1</v>
      </c>
      <c r="D7105">
        <v>3</v>
      </c>
      <c r="E7105" t="s">
        <v>2</v>
      </c>
      <c r="F7105" t="s">
        <v>3</v>
      </c>
      <c r="G7105">
        <v>0</v>
      </c>
      <c r="H7105" t="s">
        <v>2</v>
      </c>
      <c r="I7105" t="s">
        <v>4</v>
      </c>
      <c r="J7105">
        <v>204476</v>
      </c>
      <c r="K7105" t="s">
        <v>5</v>
      </c>
      <c r="L7105">
        <v>162</v>
      </c>
      <c r="M7105" t="s">
        <v>6</v>
      </c>
      <c r="N7105">
        <v>204476</v>
      </c>
      <c r="O7105" t="s">
        <v>7</v>
      </c>
      <c r="P7105">
        <v>204800</v>
      </c>
    </row>
    <row r="7106" spans="1:16" x14ac:dyDescent="0.25">
      <c r="A7106" t="s">
        <v>0</v>
      </c>
      <c r="B7106">
        <v>10.4795</v>
      </c>
      <c r="C7106" t="s">
        <v>1</v>
      </c>
      <c r="D7106">
        <v>3</v>
      </c>
      <c r="E7106" t="s">
        <v>2</v>
      </c>
      <c r="F7106" t="s">
        <v>3</v>
      </c>
      <c r="G7106">
        <v>0</v>
      </c>
      <c r="H7106" t="s">
        <v>2</v>
      </c>
      <c r="I7106" t="s">
        <v>4</v>
      </c>
      <c r="J7106">
        <v>204476</v>
      </c>
      <c r="K7106" t="s">
        <v>5</v>
      </c>
      <c r="L7106">
        <v>162</v>
      </c>
      <c r="M7106" t="s">
        <v>6</v>
      </c>
      <c r="N7106">
        <v>204476</v>
      </c>
      <c r="O7106" t="s">
        <v>7</v>
      </c>
      <c r="P7106">
        <v>204800</v>
      </c>
    </row>
    <row r="7107" spans="1:16" x14ac:dyDescent="0.25">
      <c r="A7107" t="s">
        <v>0</v>
      </c>
      <c r="B7107">
        <v>10.4795</v>
      </c>
      <c r="C7107" t="s">
        <v>1</v>
      </c>
      <c r="D7107">
        <v>3</v>
      </c>
      <c r="E7107" t="s">
        <v>2</v>
      </c>
      <c r="F7107" t="s">
        <v>3</v>
      </c>
      <c r="G7107">
        <v>0</v>
      </c>
      <c r="H7107" t="s">
        <v>2</v>
      </c>
      <c r="I7107" t="s">
        <v>4</v>
      </c>
      <c r="J7107">
        <v>204476</v>
      </c>
      <c r="K7107" t="s">
        <v>5</v>
      </c>
      <c r="L7107">
        <v>162</v>
      </c>
      <c r="M7107" t="s">
        <v>6</v>
      </c>
      <c r="N7107">
        <v>204476</v>
      </c>
      <c r="O7107" t="s">
        <v>7</v>
      </c>
      <c r="P7107">
        <v>204800</v>
      </c>
    </row>
    <row r="7108" spans="1:16" x14ac:dyDescent="0.25">
      <c r="A7108" t="s">
        <v>0</v>
      </c>
      <c r="B7108">
        <v>10.4811</v>
      </c>
      <c r="C7108" t="s">
        <v>1</v>
      </c>
      <c r="D7108">
        <v>3</v>
      </c>
      <c r="E7108" t="s">
        <v>2</v>
      </c>
      <c r="F7108" t="s">
        <v>3</v>
      </c>
      <c r="G7108">
        <v>0</v>
      </c>
      <c r="H7108" t="s">
        <v>2</v>
      </c>
      <c r="I7108" t="s">
        <v>4</v>
      </c>
      <c r="J7108">
        <v>204476</v>
      </c>
      <c r="K7108" t="s">
        <v>5</v>
      </c>
      <c r="L7108">
        <v>162</v>
      </c>
      <c r="M7108" t="s">
        <v>6</v>
      </c>
      <c r="N7108">
        <v>204476</v>
      </c>
      <c r="O7108" t="s">
        <v>7</v>
      </c>
      <c r="P7108">
        <v>204800</v>
      </c>
    </row>
    <row r="7109" spans="1:16" x14ac:dyDescent="0.25">
      <c r="A7109" t="s">
        <v>0</v>
      </c>
      <c r="B7109">
        <v>10.482799999999999</v>
      </c>
      <c r="C7109" t="s">
        <v>1</v>
      </c>
      <c r="D7109">
        <v>3</v>
      </c>
      <c r="E7109" t="s">
        <v>2</v>
      </c>
      <c r="F7109" t="s">
        <v>3</v>
      </c>
      <c r="G7109">
        <v>0</v>
      </c>
      <c r="H7109" t="s">
        <v>2</v>
      </c>
      <c r="I7109" t="s">
        <v>4</v>
      </c>
      <c r="J7109">
        <v>204476</v>
      </c>
      <c r="K7109" t="s">
        <v>5</v>
      </c>
      <c r="L7109">
        <v>162</v>
      </c>
      <c r="M7109" t="s">
        <v>6</v>
      </c>
      <c r="N7109">
        <v>204476</v>
      </c>
      <c r="O7109" t="s">
        <v>7</v>
      </c>
      <c r="P7109">
        <v>204800</v>
      </c>
    </row>
    <row r="7110" spans="1:16" x14ac:dyDescent="0.25">
      <c r="A7110" t="s">
        <v>0</v>
      </c>
      <c r="B7110">
        <v>10.484500000000001</v>
      </c>
      <c r="C7110" t="s">
        <v>1</v>
      </c>
      <c r="D7110">
        <v>3</v>
      </c>
      <c r="E7110" t="s">
        <v>2</v>
      </c>
      <c r="F7110" t="s">
        <v>3</v>
      </c>
      <c r="G7110">
        <v>0</v>
      </c>
      <c r="H7110" t="s">
        <v>2</v>
      </c>
      <c r="I7110" t="s">
        <v>4</v>
      </c>
      <c r="J7110">
        <v>204476</v>
      </c>
      <c r="K7110" t="s">
        <v>5</v>
      </c>
      <c r="L7110">
        <v>162</v>
      </c>
      <c r="M7110" t="s">
        <v>6</v>
      </c>
      <c r="N7110">
        <v>204476</v>
      </c>
      <c r="O7110" t="s">
        <v>7</v>
      </c>
      <c r="P7110">
        <v>204800</v>
      </c>
    </row>
    <row r="7111" spans="1:16" x14ac:dyDescent="0.25">
      <c r="A7111" t="s">
        <v>0</v>
      </c>
      <c r="B7111">
        <v>10.4862</v>
      </c>
      <c r="C7111" t="s">
        <v>1</v>
      </c>
      <c r="D7111">
        <v>3</v>
      </c>
      <c r="E7111" t="s">
        <v>2</v>
      </c>
      <c r="F7111" t="s">
        <v>3</v>
      </c>
      <c r="G7111">
        <v>0</v>
      </c>
      <c r="H7111" t="s">
        <v>2</v>
      </c>
      <c r="I7111" t="s">
        <v>4</v>
      </c>
      <c r="J7111">
        <v>204476</v>
      </c>
      <c r="K7111" t="s">
        <v>5</v>
      </c>
      <c r="L7111">
        <v>162</v>
      </c>
      <c r="M7111" t="s">
        <v>6</v>
      </c>
      <c r="N7111">
        <v>204476</v>
      </c>
      <c r="O7111" t="s">
        <v>7</v>
      </c>
      <c r="P7111">
        <v>204800</v>
      </c>
    </row>
    <row r="7112" spans="1:16" x14ac:dyDescent="0.25">
      <c r="A7112" t="s">
        <v>0</v>
      </c>
      <c r="B7112">
        <v>10.4879</v>
      </c>
      <c r="C7112" t="s">
        <v>1</v>
      </c>
      <c r="D7112">
        <v>3</v>
      </c>
      <c r="E7112" t="s">
        <v>2</v>
      </c>
      <c r="F7112" t="s">
        <v>3</v>
      </c>
      <c r="G7112">
        <v>0</v>
      </c>
      <c r="H7112" t="s">
        <v>2</v>
      </c>
      <c r="I7112" t="s">
        <v>4</v>
      </c>
      <c r="J7112">
        <v>204476</v>
      </c>
      <c r="K7112" t="s">
        <v>5</v>
      </c>
      <c r="L7112">
        <v>162</v>
      </c>
      <c r="M7112" t="s">
        <v>6</v>
      </c>
      <c r="N7112">
        <v>204476</v>
      </c>
      <c r="O7112" t="s">
        <v>7</v>
      </c>
      <c r="P7112">
        <v>204800</v>
      </c>
    </row>
    <row r="7113" spans="1:16" x14ac:dyDescent="0.25">
      <c r="A7113" t="s">
        <v>0</v>
      </c>
      <c r="B7113">
        <v>10.4879</v>
      </c>
      <c r="C7113" t="s">
        <v>1</v>
      </c>
      <c r="D7113">
        <v>3</v>
      </c>
      <c r="E7113" t="s">
        <v>2</v>
      </c>
      <c r="F7113" t="s">
        <v>3</v>
      </c>
      <c r="G7113">
        <v>0</v>
      </c>
      <c r="H7113" t="s">
        <v>2</v>
      </c>
      <c r="I7113" t="s">
        <v>4</v>
      </c>
      <c r="J7113">
        <v>204476</v>
      </c>
      <c r="K7113" t="s">
        <v>5</v>
      </c>
      <c r="L7113">
        <v>162</v>
      </c>
      <c r="M7113" t="s">
        <v>6</v>
      </c>
      <c r="N7113">
        <v>204476</v>
      </c>
      <c r="O7113" t="s">
        <v>7</v>
      </c>
      <c r="P7113">
        <v>204800</v>
      </c>
    </row>
    <row r="7114" spans="1:16" x14ac:dyDescent="0.25">
      <c r="A7114" t="s">
        <v>0</v>
      </c>
      <c r="B7114">
        <v>10.489599999999999</v>
      </c>
      <c r="C7114" t="s">
        <v>1</v>
      </c>
      <c r="D7114">
        <v>3</v>
      </c>
      <c r="E7114" t="s">
        <v>2</v>
      </c>
      <c r="F7114" t="s">
        <v>3</v>
      </c>
      <c r="G7114">
        <v>0</v>
      </c>
      <c r="H7114" t="s">
        <v>2</v>
      </c>
      <c r="I7114" t="s">
        <v>4</v>
      </c>
      <c r="J7114">
        <v>204476</v>
      </c>
      <c r="K7114" t="s">
        <v>5</v>
      </c>
      <c r="L7114">
        <v>162</v>
      </c>
      <c r="M7114" t="s">
        <v>6</v>
      </c>
      <c r="N7114">
        <v>204476</v>
      </c>
      <c r="O7114" t="s">
        <v>7</v>
      </c>
      <c r="P7114">
        <v>204800</v>
      </c>
    </row>
    <row r="7115" spans="1:16" x14ac:dyDescent="0.25">
      <c r="A7115" t="s">
        <v>0</v>
      </c>
      <c r="B7115">
        <v>10.491300000000001</v>
      </c>
      <c r="C7115" t="s">
        <v>1</v>
      </c>
      <c r="D7115">
        <v>3</v>
      </c>
      <c r="E7115" t="s">
        <v>2</v>
      </c>
      <c r="F7115" t="s">
        <v>3</v>
      </c>
      <c r="G7115">
        <v>0</v>
      </c>
      <c r="H7115" t="s">
        <v>2</v>
      </c>
      <c r="I7115" t="s">
        <v>4</v>
      </c>
      <c r="J7115">
        <v>204476</v>
      </c>
      <c r="K7115" t="s">
        <v>5</v>
      </c>
      <c r="L7115">
        <v>162</v>
      </c>
      <c r="M7115" t="s">
        <v>6</v>
      </c>
      <c r="N7115">
        <v>204476</v>
      </c>
      <c r="O7115" t="s">
        <v>7</v>
      </c>
      <c r="P7115">
        <v>204800</v>
      </c>
    </row>
    <row r="7116" spans="1:16" x14ac:dyDescent="0.25">
      <c r="A7116" t="s">
        <v>0</v>
      </c>
      <c r="B7116">
        <v>10.493</v>
      </c>
      <c r="C7116" t="s">
        <v>1</v>
      </c>
      <c r="D7116">
        <v>3</v>
      </c>
      <c r="E7116" t="s">
        <v>2</v>
      </c>
      <c r="F7116" t="s">
        <v>3</v>
      </c>
      <c r="G7116">
        <v>0</v>
      </c>
      <c r="H7116" t="s">
        <v>2</v>
      </c>
      <c r="I7116" t="s">
        <v>4</v>
      </c>
      <c r="J7116">
        <v>204476</v>
      </c>
      <c r="K7116" t="s">
        <v>5</v>
      </c>
      <c r="L7116">
        <v>162</v>
      </c>
      <c r="M7116" t="s">
        <v>6</v>
      </c>
      <c r="N7116">
        <v>204476</v>
      </c>
      <c r="O7116" t="s">
        <v>7</v>
      </c>
      <c r="P7116">
        <v>204800</v>
      </c>
    </row>
    <row r="7117" spans="1:16" x14ac:dyDescent="0.25">
      <c r="A7117" t="s">
        <v>0</v>
      </c>
      <c r="B7117">
        <v>10.4946</v>
      </c>
      <c r="C7117" t="s">
        <v>1</v>
      </c>
      <c r="D7117">
        <v>3</v>
      </c>
      <c r="E7117" t="s">
        <v>2</v>
      </c>
      <c r="F7117" t="s">
        <v>3</v>
      </c>
      <c r="G7117">
        <v>0</v>
      </c>
      <c r="H7117" t="s">
        <v>2</v>
      </c>
      <c r="I7117" t="s">
        <v>4</v>
      </c>
      <c r="J7117">
        <v>204476</v>
      </c>
      <c r="K7117" t="s">
        <v>5</v>
      </c>
      <c r="L7117">
        <v>162</v>
      </c>
      <c r="M7117" t="s">
        <v>6</v>
      </c>
      <c r="N7117">
        <v>204476</v>
      </c>
      <c r="O7117" t="s">
        <v>7</v>
      </c>
      <c r="P7117">
        <v>204800</v>
      </c>
    </row>
    <row r="7118" spans="1:16" x14ac:dyDescent="0.25">
      <c r="A7118" t="s">
        <v>0</v>
      </c>
      <c r="B7118">
        <v>10.4963</v>
      </c>
      <c r="C7118" t="s">
        <v>1</v>
      </c>
      <c r="D7118">
        <v>3</v>
      </c>
      <c r="E7118" t="s">
        <v>2</v>
      </c>
      <c r="F7118" t="s">
        <v>3</v>
      </c>
      <c r="G7118">
        <v>0</v>
      </c>
      <c r="H7118" t="s">
        <v>2</v>
      </c>
      <c r="I7118" t="s">
        <v>4</v>
      </c>
      <c r="J7118">
        <v>204476</v>
      </c>
      <c r="K7118" t="s">
        <v>5</v>
      </c>
      <c r="L7118">
        <v>162</v>
      </c>
      <c r="M7118" t="s">
        <v>6</v>
      </c>
      <c r="N7118">
        <v>204476</v>
      </c>
      <c r="O7118" t="s">
        <v>7</v>
      </c>
      <c r="P7118">
        <v>204800</v>
      </c>
    </row>
    <row r="7119" spans="1:16" x14ac:dyDescent="0.25">
      <c r="A7119" t="s">
        <v>0</v>
      </c>
      <c r="B7119">
        <v>10.4963</v>
      </c>
      <c r="C7119" t="s">
        <v>1</v>
      </c>
      <c r="D7119">
        <v>3</v>
      </c>
      <c r="E7119" t="s">
        <v>2</v>
      </c>
      <c r="F7119" t="s">
        <v>3</v>
      </c>
      <c r="G7119">
        <v>0</v>
      </c>
      <c r="H7119" t="s">
        <v>2</v>
      </c>
      <c r="I7119" t="s">
        <v>4</v>
      </c>
      <c r="J7119">
        <v>204476</v>
      </c>
      <c r="K7119" t="s">
        <v>5</v>
      </c>
      <c r="L7119">
        <v>162</v>
      </c>
      <c r="M7119" t="s">
        <v>6</v>
      </c>
      <c r="N7119">
        <v>204476</v>
      </c>
      <c r="O7119" t="s">
        <v>7</v>
      </c>
      <c r="P7119">
        <v>204800</v>
      </c>
    </row>
    <row r="7120" spans="1:16" x14ac:dyDescent="0.25">
      <c r="A7120" t="s">
        <v>0</v>
      </c>
      <c r="B7120">
        <v>10.497999999999999</v>
      </c>
      <c r="C7120" t="s">
        <v>1</v>
      </c>
      <c r="D7120">
        <v>3</v>
      </c>
      <c r="E7120" t="s">
        <v>2</v>
      </c>
      <c r="F7120" t="s">
        <v>3</v>
      </c>
      <c r="G7120">
        <v>0</v>
      </c>
      <c r="H7120" t="s">
        <v>2</v>
      </c>
      <c r="I7120" t="s">
        <v>4</v>
      </c>
      <c r="J7120">
        <v>204476</v>
      </c>
      <c r="K7120" t="s">
        <v>5</v>
      </c>
      <c r="L7120">
        <v>162</v>
      </c>
      <c r="M7120" t="s">
        <v>6</v>
      </c>
      <c r="N7120">
        <v>204476</v>
      </c>
      <c r="O7120" t="s">
        <v>7</v>
      </c>
      <c r="P7120">
        <v>204800</v>
      </c>
    </row>
    <row r="7121" spans="1:16" x14ac:dyDescent="0.25">
      <c r="A7121" t="s">
        <v>0</v>
      </c>
      <c r="B7121">
        <v>10.499700000000001</v>
      </c>
      <c r="C7121" t="s">
        <v>1</v>
      </c>
      <c r="D7121">
        <v>3</v>
      </c>
      <c r="E7121" t="s">
        <v>2</v>
      </c>
      <c r="F7121" t="s">
        <v>3</v>
      </c>
      <c r="G7121">
        <v>0</v>
      </c>
      <c r="H7121" t="s">
        <v>2</v>
      </c>
      <c r="I7121" t="s">
        <v>4</v>
      </c>
      <c r="J7121">
        <v>204476</v>
      </c>
      <c r="K7121" t="s">
        <v>5</v>
      </c>
      <c r="L7121">
        <v>162</v>
      </c>
      <c r="M7121" t="s">
        <v>6</v>
      </c>
      <c r="N7121">
        <v>204476</v>
      </c>
      <c r="O7121" t="s">
        <v>7</v>
      </c>
      <c r="P7121">
        <v>204800</v>
      </c>
    </row>
    <row r="7122" spans="1:16" x14ac:dyDescent="0.25">
      <c r="A7122" t="s">
        <v>0</v>
      </c>
      <c r="B7122">
        <v>10.5014</v>
      </c>
      <c r="C7122" t="s">
        <v>1</v>
      </c>
      <c r="D7122">
        <v>3</v>
      </c>
      <c r="E7122" t="s">
        <v>2</v>
      </c>
      <c r="F7122" t="s">
        <v>3</v>
      </c>
      <c r="G7122">
        <v>0</v>
      </c>
      <c r="H7122" t="s">
        <v>2</v>
      </c>
      <c r="I7122" t="s">
        <v>4</v>
      </c>
      <c r="J7122">
        <v>204476</v>
      </c>
      <c r="K7122" t="s">
        <v>5</v>
      </c>
      <c r="L7122">
        <v>162</v>
      </c>
      <c r="M7122" t="s">
        <v>6</v>
      </c>
      <c r="N7122">
        <v>204476</v>
      </c>
      <c r="O7122" t="s">
        <v>7</v>
      </c>
      <c r="P7122">
        <v>204800</v>
      </c>
    </row>
    <row r="7123" spans="1:16" x14ac:dyDescent="0.25">
      <c r="A7123" t="s">
        <v>0</v>
      </c>
      <c r="B7123">
        <v>10.5031</v>
      </c>
      <c r="C7123" t="s">
        <v>1</v>
      </c>
      <c r="D7123">
        <v>3</v>
      </c>
      <c r="E7123" t="s">
        <v>2</v>
      </c>
      <c r="F7123" t="s">
        <v>3</v>
      </c>
      <c r="G7123">
        <v>0</v>
      </c>
      <c r="H7123" t="s">
        <v>2</v>
      </c>
      <c r="I7123" t="s">
        <v>4</v>
      </c>
      <c r="J7123">
        <v>204476</v>
      </c>
      <c r="K7123" t="s">
        <v>5</v>
      </c>
      <c r="L7123">
        <v>162</v>
      </c>
      <c r="M7123" t="s">
        <v>6</v>
      </c>
      <c r="N7123">
        <v>204476</v>
      </c>
      <c r="O7123" t="s">
        <v>7</v>
      </c>
      <c r="P7123">
        <v>204800</v>
      </c>
    </row>
    <row r="7124" spans="1:16" x14ac:dyDescent="0.25">
      <c r="A7124" t="s">
        <v>0</v>
      </c>
      <c r="B7124">
        <v>10.504799999999999</v>
      </c>
      <c r="C7124" t="s">
        <v>1</v>
      </c>
      <c r="D7124">
        <v>3</v>
      </c>
      <c r="E7124" t="s">
        <v>2</v>
      </c>
      <c r="F7124" t="s">
        <v>3</v>
      </c>
      <c r="G7124">
        <v>0</v>
      </c>
      <c r="H7124" t="s">
        <v>2</v>
      </c>
      <c r="I7124" t="s">
        <v>4</v>
      </c>
      <c r="J7124">
        <v>204476</v>
      </c>
      <c r="K7124" t="s">
        <v>5</v>
      </c>
      <c r="L7124">
        <v>162</v>
      </c>
      <c r="M7124" t="s">
        <v>6</v>
      </c>
      <c r="N7124">
        <v>204476</v>
      </c>
      <c r="O7124" t="s">
        <v>7</v>
      </c>
      <c r="P7124">
        <v>204800</v>
      </c>
    </row>
    <row r="7125" spans="1:16" x14ac:dyDescent="0.25">
      <c r="A7125" t="s">
        <v>0</v>
      </c>
      <c r="B7125">
        <v>10.504799999999999</v>
      </c>
      <c r="C7125" t="s">
        <v>1</v>
      </c>
      <c r="D7125">
        <v>3</v>
      </c>
      <c r="E7125" t="s">
        <v>2</v>
      </c>
      <c r="F7125" t="s">
        <v>3</v>
      </c>
      <c r="G7125">
        <v>0</v>
      </c>
      <c r="H7125" t="s">
        <v>2</v>
      </c>
      <c r="I7125" t="s">
        <v>4</v>
      </c>
      <c r="J7125">
        <v>204476</v>
      </c>
      <c r="K7125" t="s">
        <v>5</v>
      </c>
      <c r="L7125">
        <v>162</v>
      </c>
      <c r="M7125" t="s">
        <v>6</v>
      </c>
      <c r="N7125">
        <v>204476</v>
      </c>
      <c r="O7125" t="s">
        <v>7</v>
      </c>
      <c r="P7125">
        <v>204800</v>
      </c>
    </row>
    <row r="7126" spans="1:16" x14ac:dyDescent="0.25">
      <c r="A7126" t="s">
        <v>0</v>
      </c>
      <c r="B7126">
        <v>10.506399999999999</v>
      </c>
      <c r="C7126" t="s">
        <v>1</v>
      </c>
      <c r="D7126">
        <v>3</v>
      </c>
      <c r="E7126" t="s">
        <v>2</v>
      </c>
      <c r="F7126" t="s">
        <v>3</v>
      </c>
      <c r="G7126">
        <v>0</v>
      </c>
      <c r="H7126" t="s">
        <v>2</v>
      </c>
      <c r="I7126" t="s">
        <v>4</v>
      </c>
      <c r="J7126">
        <v>204476</v>
      </c>
      <c r="K7126" t="s">
        <v>5</v>
      </c>
      <c r="L7126">
        <v>162</v>
      </c>
      <c r="M7126" t="s">
        <v>6</v>
      </c>
      <c r="N7126">
        <v>204476</v>
      </c>
      <c r="O7126" t="s">
        <v>7</v>
      </c>
      <c r="P7126">
        <v>204800</v>
      </c>
    </row>
    <row r="7127" spans="1:16" x14ac:dyDescent="0.25">
      <c r="A7127" t="s">
        <v>0</v>
      </c>
      <c r="B7127">
        <v>10.508100000000001</v>
      </c>
      <c r="C7127" t="s">
        <v>1</v>
      </c>
      <c r="D7127">
        <v>3</v>
      </c>
      <c r="E7127" t="s">
        <v>2</v>
      </c>
      <c r="F7127" t="s">
        <v>3</v>
      </c>
      <c r="G7127">
        <v>0</v>
      </c>
      <c r="H7127" t="s">
        <v>2</v>
      </c>
      <c r="I7127" t="s">
        <v>4</v>
      </c>
      <c r="J7127">
        <v>204476</v>
      </c>
      <c r="K7127" t="s">
        <v>5</v>
      </c>
      <c r="L7127">
        <v>162</v>
      </c>
      <c r="M7127" t="s">
        <v>6</v>
      </c>
      <c r="N7127">
        <v>204476</v>
      </c>
      <c r="O7127" t="s">
        <v>7</v>
      </c>
      <c r="P7127">
        <v>204800</v>
      </c>
    </row>
    <row r="7128" spans="1:16" x14ac:dyDescent="0.25">
      <c r="A7128" t="s">
        <v>0</v>
      </c>
      <c r="B7128">
        <v>10.5098</v>
      </c>
      <c r="C7128" t="s">
        <v>1</v>
      </c>
      <c r="D7128">
        <v>3</v>
      </c>
      <c r="E7128" t="s">
        <v>2</v>
      </c>
      <c r="F7128" t="s">
        <v>3</v>
      </c>
      <c r="G7128">
        <v>0</v>
      </c>
      <c r="H7128" t="s">
        <v>2</v>
      </c>
      <c r="I7128" t="s">
        <v>4</v>
      </c>
      <c r="J7128">
        <v>204476</v>
      </c>
      <c r="K7128" t="s">
        <v>5</v>
      </c>
      <c r="L7128">
        <v>162</v>
      </c>
      <c r="M7128" t="s">
        <v>6</v>
      </c>
      <c r="N7128">
        <v>204476</v>
      </c>
      <c r="O7128" t="s">
        <v>7</v>
      </c>
      <c r="P7128">
        <v>204800</v>
      </c>
    </row>
    <row r="7129" spans="1:16" x14ac:dyDescent="0.25">
      <c r="A7129" t="s">
        <v>0</v>
      </c>
      <c r="B7129">
        <v>10.5115</v>
      </c>
      <c r="C7129" t="s">
        <v>1</v>
      </c>
      <c r="D7129">
        <v>3</v>
      </c>
      <c r="E7129" t="s">
        <v>2</v>
      </c>
      <c r="F7129" t="s">
        <v>3</v>
      </c>
      <c r="G7129">
        <v>0</v>
      </c>
      <c r="H7129" t="s">
        <v>2</v>
      </c>
      <c r="I7129" t="s">
        <v>4</v>
      </c>
      <c r="J7129">
        <v>204476</v>
      </c>
      <c r="K7129" t="s">
        <v>5</v>
      </c>
      <c r="L7129">
        <v>162</v>
      </c>
      <c r="M7129" t="s">
        <v>6</v>
      </c>
      <c r="N7129">
        <v>204476</v>
      </c>
      <c r="O7129" t="s">
        <v>7</v>
      </c>
      <c r="P7129">
        <v>204800</v>
      </c>
    </row>
    <row r="7130" spans="1:16" x14ac:dyDescent="0.25">
      <c r="A7130" t="s">
        <v>0</v>
      </c>
      <c r="B7130">
        <v>10.513199999999999</v>
      </c>
      <c r="C7130" t="s">
        <v>1</v>
      </c>
      <c r="D7130">
        <v>3</v>
      </c>
      <c r="E7130" t="s">
        <v>2</v>
      </c>
      <c r="F7130" t="s">
        <v>3</v>
      </c>
      <c r="G7130">
        <v>0</v>
      </c>
      <c r="H7130" t="s">
        <v>2</v>
      </c>
      <c r="I7130" t="s">
        <v>4</v>
      </c>
      <c r="J7130">
        <v>204476</v>
      </c>
      <c r="K7130" t="s">
        <v>5</v>
      </c>
      <c r="L7130">
        <v>162</v>
      </c>
      <c r="M7130" t="s">
        <v>6</v>
      </c>
      <c r="N7130">
        <v>204476</v>
      </c>
      <c r="O7130" t="s">
        <v>7</v>
      </c>
      <c r="P7130">
        <v>204800</v>
      </c>
    </row>
    <row r="7131" spans="1:16" x14ac:dyDescent="0.25">
      <c r="A7131" t="s">
        <v>0</v>
      </c>
      <c r="B7131">
        <v>10.513199999999999</v>
      </c>
      <c r="C7131" t="s">
        <v>1</v>
      </c>
      <c r="D7131">
        <v>3</v>
      </c>
      <c r="E7131" t="s">
        <v>2</v>
      </c>
      <c r="F7131" t="s">
        <v>3</v>
      </c>
      <c r="G7131">
        <v>0</v>
      </c>
      <c r="H7131" t="s">
        <v>2</v>
      </c>
      <c r="I7131" t="s">
        <v>4</v>
      </c>
      <c r="J7131">
        <v>204476</v>
      </c>
      <c r="K7131" t="s">
        <v>5</v>
      </c>
      <c r="L7131">
        <v>162</v>
      </c>
      <c r="M7131" t="s">
        <v>6</v>
      </c>
      <c r="N7131">
        <v>204476</v>
      </c>
      <c r="O7131" t="s">
        <v>7</v>
      </c>
      <c r="P7131">
        <v>204800</v>
      </c>
    </row>
    <row r="7132" spans="1:16" x14ac:dyDescent="0.25">
      <c r="A7132" t="s">
        <v>0</v>
      </c>
      <c r="B7132">
        <v>10.514900000000001</v>
      </c>
      <c r="C7132" t="s">
        <v>1</v>
      </c>
      <c r="D7132">
        <v>3</v>
      </c>
      <c r="E7132" t="s">
        <v>2</v>
      </c>
      <c r="F7132" t="s">
        <v>3</v>
      </c>
      <c r="G7132">
        <v>0</v>
      </c>
      <c r="H7132" t="s">
        <v>2</v>
      </c>
      <c r="I7132" t="s">
        <v>4</v>
      </c>
      <c r="J7132">
        <v>204476</v>
      </c>
      <c r="K7132" t="s">
        <v>5</v>
      </c>
      <c r="L7132">
        <v>162</v>
      </c>
      <c r="M7132" t="s">
        <v>6</v>
      </c>
      <c r="N7132">
        <v>204476</v>
      </c>
      <c r="O7132" t="s">
        <v>7</v>
      </c>
      <c r="P7132">
        <v>204800</v>
      </c>
    </row>
    <row r="7133" spans="1:16" x14ac:dyDescent="0.25">
      <c r="A7133" t="s">
        <v>0</v>
      </c>
      <c r="B7133">
        <v>10.5166</v>
      </c>
      <c r="C7133" t="s">
        <v>1</v>
      </c>
      <c r="D7133">
        <v>3</v>
      </c>
      <c r="E7133" t="s">
        <v>2</v>
      </c>
      <c r="F7133" t="s">
        <v>3</v>
      </c>
      <c r="G7133">
        <v>0</v>
      </c>
      <c r="H7133" t="s">
        <v>2</v>
      </c>
      <c r="I7133" t="s">
        <v>4</v>
      </c>
      <c r="J7133">
        <v>204476</v>
      </c>
      <c r="K7133" t="s">
        <v>5</v>
      </c>
      <c r="L7133">
        <v>162</v>
      </c>
      <c r="M7133" t="s">
        <v>6</v>
      </c>
      <c r="N7133">
        <v>204476</v>
      </c>
      <c r="O7133" t="s">
        <v>7</v>
      </c>
      <c r="P7133">
        <v>204800</v>
      </c>
    </row>
    <row r="7134" spans="1:16" x14ac:dyDescent="0.25">
      <c r="A7134" t="s">
        <v>0</v>
      </c>
      <c r="B7134">
        <v>10.5182</v>
      </c>
      <c r="C7134" t="s">
        <v>1</v>
      </c>
      <c r="D7134">
        <v>3</v>
      </c>
      <c r="E7134" t="s">
        <v>2</v>
      </c>
      <c r="F7134" t="s">
        <v>3</v>
      </c>
      <c r="G7134">
        <v>0</v>
      </c>
      <c r="H7134" t="s">
        <v>2</v>
      </c>
      <c r="I7134" t="s">
        <v>4</v>
      </c>
      <c r="J7134">
        <v>204476</v>
      </c>
      <c r="K7134" t="s">
        <v>5</v>
      </c>
      <c r="L7134">
        <v>162</v>
      </c>
      <c r="M7134" t="s">
        <v>6</v>
      </c>
      <c r="N7134">
        <v>204476</v>
      </c>
      <c r="O7134" t="s">
        <v>7</v>
      </c>
      <c r="P7134">
        <v>204800</v>
      </c>
    </row>
    <row r="7135" spans="1:16" x14ac:dyDescent="0.25">
      <c r="A7135" t="s">
        <v>0</v>
      </c>
      <c r="B7135">
        <v>10.5199</v>
      </c>
      <c r="C7135" t="s">
        <v>1</v>
      </c>
      <c r="D7135">
        <v>3</v>
      </c>
      <c r="E7135" t="s">
        <v>2</v>
      </c>
      <c r="F7135" t="s">
        <v>3</v>
      </c>
      <c r="G7135">
        <v>0</v>
      </c>
      <c r="H7135" t="s">
        <v>2</v>
      </c>
      <c r="I7135" t="s">
        <v>4</v>
      </c>
      <c r="J7135">
        <v>204476</v>
      </c>
      <c r="K7135" t="s">
        <v>5</v>
      </c>
      <c r="L7135">
        <v>162</v>
      </c>
      <c r="M7135" t="s">
        <v>6</v>
      </c>
      <c r="N7135">
        <v>204476</v>
      </c>
      <c r="O7135" t="s">
        <v>7</v>
      </c>
      <c r="P7135">
        <v>204800</v>
      </c>
    </row>
    <row r="7136" spans="1:16" x14ac:dyDescent="0.25">
      <c r="A7136" t="s">
        <v>0</v>
      </c>
      <c r="B7136">
        <v>10.521599999999999</v>
      </c>
      <c r="C7136" t="s">
        <v>1</v>
      </c>
      <c r="D7136">
        <v>3</v>
      </c>
      <c r="E7136" t="s">
        <v>2</v>
      </c>
      <c r="F7136" t="s">
        <v>3</v>
      </c>
      <c r="G7136">
        <v>0</v>
      </c>
      <c r="H7136" t="s">
        <v>2</v>
      </c>
      <c r="I7136" t="s">
        <v>4</v>
      </c>
      <c r="J7136">
        <v>204476</v>
      </c>
      <c r="K7136" t="s">
        <v>5</v>
      </c>
      <c r="L7136">
        <v>162</v>
      </c>
      <c r="M7136" t="s">
        <v>6</v>
      </c>
      <c r="N7136">
        <v>204476</v>
      </c>
      <c r="O7136" t="s">
        <v>7</v>
      </c>
      <c r="P7136">
        <v>204800</v>
      </c>
    </row>
    <row r="7137" spans="1:16" x14ac:dyDescent="0.25">
      <c r="A7137" t="s">
        <v>0</v>
      </c>
      <c r="B7137">
        <v>10.521599999999999</v>
      </c>
      <c r="C7137" t="s">
        <v>1</v>
      </c>
      <c r="D7137">
        <v>3</v>
      </c>
      <c r="E7137" t="s">
        <v>2</v>
      </c>
      <c r="F7137" t="s">
        <v>3</v>
      </c>
      <c r="G7137">
        <v>0</v>
      </c>
      <c r="H7137" t="s">
        <v>2</v>
      </c>
      <c r="I7137" t="s">
        <v>4</v>
      </c>
      <c r="J7137">
        <v>204476</v>
      </c>
      <c r="K7137" t="s">
        <v>5</v>
      </c>
      <c r="L7137">
        <v>162</v>
      </c>
      <c r="M7137" t="s">
        <v>6</v>
      </c>
      <c r="N7137">
        <v>204476</v>
      </c>
      <c r="O7137" t="s">
        <v>7</v>
      </c>
      <c r="P7137">
        <v>204800</v>
      </c>
    </row>
    <row r="7138" spans="1:16" x14ac:dyDescent="0.25">
      <c r="A7138" t="s">
        <v>0</v>
      </c>
      <c r="B7138">
        <v>10.523300000000001</v>
      </c>
      <c r="C7138" t="s">
        <v>1</v>
      </c>
      <c r="D7138">
        <v>3</v>
      </c>
      <c r="E7138" t="s">
        <v>2</v>
      </c>
      <c r="F7138" t="s">
        <v>3</v>
      </c>
      <c r="G7138">
        <v>0</v>
      </c>
      <c r="H7138" t="s">
        <v>2</v>
      </c>
      <c r="I7138" t="s">
        <v>4</v>
      </c>
      <c r="J7138">
        <v>204476</v>
      </c>
      <c r="K7138" t="s">
        <v>5</v>
      </c>
      <c r="L7138">
        <v>162</v>
      </c>
      <c r="M7138" t="s">
        <v>6</v>
      </c>
      <c r="N7138">
        <v>204476</v>
      </c>
      <c r="O7138" t="s">
        <v>7</v>
      </c>
      <c r="P7138">
        <v>204800</v>
      </c>
    </row>
    <row r="7139" spans="1:16" x14ac:dyDescent="0.25">
      <c r="A7139" t="s">
        <v>0</v>
      </c>
      <c r="B7139">
        <v>10.525</v>
      </c>
      <c r="C7139" t="s">
        <v>1</v>
      </c>
      <c r="D7139">
        <v>3</v>
      </c>
      <c r="E7139" t="s">
        <v>2</v>
      </c>
      <c r="F7139" t="s">
        <v>3</v>
      </c>
      <c r="G7139">
        <v>0</v>
      </c>
      <c r="H7139" t="s">
        <v>2</v>
      </c>
      <c r="I7139" t="s">
        <v>4</v>
      </c>
      <c r="J7139">
        <v>204476</v>
      </c>
      <c r="K7139" t="s">
        <v>5</v>
      </c>
      <c r="L7139">
        <v>162</v>
      </c>
      <c r="M7139" t="s">
        <v>6</v>
      </c>
      <c r="N7139">
        <v>204476</v>
      </c>
      <c r="O7139" t="s">
        <v>7</v>
      </c>
      <c r="P7139">
        <v>204800</v>
      </c>
    </row>
    <row r="7140" spans="1:16" x14ac:dyDescent="0.25">
      <c r="A7140" t="s">
        <v>0</v>
      </c>
      <c r="B7140">
        <v>10.5267</v>
      </c>
      <c r="C7140" t="s">
        <v>1</v>
      </c>
      <c r="D7140">
        <v>3</v>
      </c>
      <c r="E7140" t="s">
        <v>2</v>
      </c>
      <c r="F7140" t="s">
        <v>3</v>
      </c>
      <c r="G7140">
        <v>0</v>
      </c>
      <c r="H7140" t="s">
        <v>2</v>
      </c>
      <c r="I7140" t="s">
        <v>4</v>
      </c>
      <c r="J7140">
        <v>204476</v>
      </c>
      <c r="K7140" t="s">
        <v>5</v>
      </c>
      <c r="L7140">
        <v>162</v>
      </c>
      <c r="M7140" t="s">
        <v>6</v>
      </c>
      <c r="N7140">
        <v>204476</v>
      </c>
      <c r="O7140" t="s">
        <v>7</v>
      </c>
      <c r="P7140">
        <v>204800</v>
      </c>
    </row>
    <row r="7141" spans="1:16" x14ac:dyDescent="0.25">
      <c r="A7141" t="s">
        <v>0</v>
      </c>
      <c r="B7141">
        <v>10.5284</v>
      </c>
      <c r="C7141" t="s">
        <v>1</v>
      </c>
      <c r="D7141">
        <v>3</v>
      </c>
      <c r="E7141" t="s">
        <v>2</v>
      </c>
      <c r="F7141" t="s">
        <v>3</v>
      </c>
      <c r="G7141">
        <v>0</v>
      </c>
      <c r="H7141" t="s">
        <v>2</v>
      </c>
      <c r="I7141" t="s">
        <v>4</v>
      </c>
      <c r="J7141">
        <v>204476</v>
      </c>
      <c r="K7141" t="s">
        <v>5</v>
      </c>
      <c r="L7141">
        <v>162</v>
      </c>
      <c r="M7141" t="s">
        <v>6</v>
      </c>
      <c r="N7141">
        <v>204476</v>
      </c>
      <c r="O7141" t="s">
        <v>7</v>
      </c>
      <c r="P7141">
        <v>204800</v>
      </c>
    </row>
    <row r="7142" spans="1:16" x14ac:dyDescent="0.25">
      <c r="A7142" t="s">
        <v>0</v>
      </c>
      <c r="B7142">
        <v>10.530099999999999</v>
      </c>
      <c r="C7142" t="s">
        <v>1</v>
      </c>
      <c r="D7142">
        <v>3</v>
      </c>
      <c r="E7142" t="s">
        <v>2</v>
      </c>
      <c r="F7142" t="s">
        <v>3</v>
      </c>
      <c r="G7142">
        <v>0</v>
      </c>
      <c r="H7142" t="s">
        <v>2</v>
      </c>
      <c r="I7142" t="s">
        <v>4</v>
      </c>
      <c r="J7142">
        <v>204476</v>
      </c>
      <c r="K7142" t="s">
        <v>5</v>
      </c>
      <c r="L7142">
        <v>162</v>
      </c>
      <c r="M7142" t="s">
        <v>6</v>
      </c>
      <c r="N7142">
        <v>204476</v>
      </c>
      <c r="O7142" t="s">
        <v>7</v>
      </c>
      <c r="P7142">
        <v>204800</v>
      </c>
    </row>
    <row r="7143" spans="1:16" x14ac:dyDescent="0.25">
      <c r="A7143" t="s">
        <v>0</v>
      </c>
      <c r="B7143">
        <v>10.530099999999999</v>
      </c>
      <c r="C7143" t="s">
        <v>1</v>
      </c>
      <c r="D7143">
        <v>3</v>
      </c>
      <c r="E7143" t="s">
        <v>2</v>
      </c>
      <c r="F7143" t="s">
        <v>3</v>
      </c>
      <c r="G7143">
        <v>0</v>
      </c>
      <c r="H7143" t="s">
        <v>2</v>
      </c>
      <c r="I7143" t="s">
        <v>4</v>
      </c>
      <c r="J7143">
        <v>204476</v>
      </c>
      <c r="K7143" t="s">
        <v>5</v>
      </c>
      <c r="L7143">
        <v>162</v>
      </c>
      <c r="M7143" t="s">
        <v>6</v>
      </c>
      <c r="N7143">
        <v>204476</v>
      </c>
      <c r="O7143" t="s">
        <v>7</v>
      </c>
      <c r="P7143">
        <v>204800</v>
      </c>
    </row>
    <row r="7144" spans="1:16" x14ac:dyDescent="0.25">
      <c r="A7144" t="s">
        <v>0</v>
      </c>
      <c r="B7144">
        <v>10.531700000000001</v>
      </c>
      <c r="C7144" t="s">
        <v>1</v>
      </c>
      <c r="D7144">
        <v>3</v>
      </c>
      <c r="E7144" t="s">
        <v>2</v>
      </c>
      <c r="F7144" t="s">
        <v>3</v>
      </c>
      <c r="G7144">
        <v>0</v>
      </c>
      <c r="H7144" t="s">
        <v>2</v>
      </c>
      <c r="I7144" t="s">
        <v>4</v>
      </c>
      <c r="J7144">
        <v>204476</v>
      </c>
      <c r="K7144" t="s">
        <v>5</v>
      </c>
      <c r="L7144">
        <v>162</v>
      </c>
      <c r="M7144" t="s">
        <v>6</v>
      </c>
      <c r="N7144">
        <v>204476</v>
      </c>
      <c r="O7144" t="s">
        <v>7</v>
      </c>
      <c r="P7144">
        <v>204800</v>
      </c>
    </row>
    <row r="7145" spans="1:16" x14ac:dyDescent="0.25">
      <c r="A7145" t="s">
        <v>0</v>
      </c>
      <c r="B7145">
        <v>10.5334</v>
      </c>
      <c r="C7145" t="s">
        <v>1</v>
      </c>
      <c r="D7145">
        <v>3</v>
      </c>
      <c r="E7145" t="s">
        <v>2</v>
      </c>
      <c r="F7145" t="s">
        <v>3</v>
      </c>
      <c r="G7145">
        <v>0</v>
      </c>
      <c r="H7145" t="s">
        <v>2</v>
      </c>
      <c r="I7145" t="s">
        <v>4</v>
      </c>
      <c r="J7145">
        <v>204476</v>
      </c>
      <c r="K7145" t="s">
        <v>5</v>
      </c>
      <c r="L7145">
        <v>162</v>
      </c>
      <c r="M7145" t="s">
        <v>6</v>
      </c>
      <c r="N7145">
        <v>204476</v>
      </c>
      <c r="O7145" t="s">
        <v>7</v>
      </c>
      <c r="P7145">
        <v>204800</v>
      </c>
    </row>
    <row r="7146" spans="1:16" x14ac:dyDescent="0.25">
      <c r="A7146" t="s">
        <v>0</v>
      </c>
      <c r="B7146">
        <v>10.5351</v>
      </c>
      <c r="C7146" t="s">
        <v>1</v>
      </c>
      <c r="D7146">
        <v>3</v>
      </c>
      <c r="E7146" t="s">
        <v>2</v>
      </c>
      <c r="F7146" t="s">
        <v>3</v>
      </c>
      <c r="G7146">
        <v>0</v>
      </c>
      <c r="H7146" t="s">
        <v>2</v>
      </c>
      <c r="I7146" t="s">
        <v>4</v>
      </c>
      <c r="J7146">
        <v>204476</v>
      </c>
      <c r="K7146" t="s">
        <v>5</v>
      </c>
      <c r="L7146">
        <v>162</v>
      </c>
      <c r="M7146" t="s">
        <v>6</v>
      </c>
      <c r="N7146">
        <v>204476</v>
      </c>
      <c r="O7146" t="s">
        <v>7</v>
      </c>
      <c r="P7146">
        <v>204800</v>
      </c>
    </row>
    <row r="7147" spans="1:16" x14ac:dyDescent="0.25">
      <c r="A7147" t="s">
        <v>0</v>
      </c>
      <c r="B7147">
        <v>10.536799999999999</v>
      </c>
      <c r="C7147" t="s">
        <v>1</v>
      </c>
      <c r="D7147">
        <v>3</v>
      </c>
      <c r="E7147" t="s">
        <v>2</v>
      </c>
      <c r="F7147" t="s">
        <v>3</v>
      </c>
      <c r="G7147">
        <v>0</v>
      </c>
      <c r="H7147" t="s">
        <v>2</v>
      </c>
      <c r="I7147" t="s">
        <v>4</v>
      </c>
      <c r="J7147">
        <v>204476</v>
      </c>
      <c r="K7147" t="s">
        <v>5</v>
      </c>
      <c r="L7147">
        <v>162</v>
      </c>
      <c r="M7147" t="s">
        <v>6</v>
      </c>
      <c r="N7147">
        <v>204476</v>
      </c>
      <c r="O7147" t="s">
        <v>7</v>
      </c>
      <c r="P7147">
        <v>204800</v>
      </c>
    </row>
    <row r="7148" spans="1:16" x14ac:dyDescent="0.25">
      <c r="A7148" t="s">
        <v>0</v>
      </c>
      <c r="B7148">
        <v>10.538500000000001</v>
      </c>
      <c r="C7148" t="s">
        <v>1</v>
      </c>
      <c r="D7148">
        <v>3</v>
      </c>
      <c r="E7148" t="s">
        <v>2</v>
      </c>
      <c r="F7148" t="s">
        <v>3</v>
      </c>
      <c r="G7148">
        <v>0</v>
      </c>
      <c r="H7148" t="s">
        <v>2</v>
      </c>
      <c r="I7148" t="s">
        <v>4</v>
      </c>
      <c r="J7148">
        <v>204476</v>
      </c>
      <c r="K7148" t="s">
        <v>5</v>
      </c>
      <c r="L7148">
        <v>162</v>
      </c>
      <c r="M7148" t="s">
        <v>6</v>
      </c>
      <c r="N7148">
        <v>204476</v>
      </c>
      <c r="O7148" t="s">
        <v>7</v>
      </c>
      <c r="P7148">
        <v>204800</v>
      </c>
    </row>
    <row r="7149" spans="1:16" x14ac:dyDescent="0.25">
      <c r="A7149" t="s">
        <v>0</v>
      </c>
      <c r="B7149">
        <v>10.538500000000001</v>
      </c>
      <c r="C7149" t="s">
        <v>1</v>
      </c>
      <c r="D7149">
        <v>3</v>
      </c>
      <c r="E7149" t="s">
        <v>2</v>
      </c>
      <c r="F7149" t="s">
        <v>3</v>
      </c>
      <c r="G7149">
        <v>0</v>
      </c>
      <c r="H7149" t="s">
        <v>2</v>
      </c>
      <c r="I7149" t="s">
        <v>4</v>
      </c>
      <c r="J7149">
        <v>204476</v>
      </c>
      <c r="K7149" t="s">
        <v>5</v>
      </c>
      <c r="L7149">
        <v>162</v>
      </c>
      <c r="M7149" t="s">
        <v>6</v>
      </c>
      <c r="N7149">
        <v>204476</v>
      </c>
      <c r="O7149" t="s">
        <v>7</v>
      </c>
      <c r="P7149">
        <v>204800</v>
      </c>
    </row>
    <row r="7150" spans="1:16" x14ac:dyDescent="0.25">
      <c r="A7150" t="s">
        <v>0</v>
      </c>
      <c r="B7150">
        <v>10.5402</v>
      </c>
      <c r="C7150" t="s">
        <v>1</v>
      </c>
      <c r="D7150">
        <v>3</v>
      </c>
      <c r="E7150" t="s">
        <v>2</v>
      </c>
      <c r="F7150" t="s">
        <v>3</v>
      </c>
      <c r="G7150">
        <v>0</v>
      </c>
      <c r="H7150" t="s">
        <v>2</v>
      </c>
      <c r="I7150" t="s">
        <v>4</v>
      </c>
      <c r="J7150">
        <v>204476</v>
      </c>
      <c r="K7150" t="s">
        <v>5</v>
      </c>
      <c r="L7150">
        <v>162</v>
      </c>
      <c r="M7150" t="s">
        <v>6</v>
      </c>
      <c r="N7150">
        <v>204476</v>
      </c>
      <c r="O7150" t="s">
        <v>7</v>
      </c>
      <c r="P7150">
        <v>204800</v>
      </c>
    </row>
    <row r="7151" spans="1:16" x14ac:dyDescent="0.25">
      <c r="A7151" t="s">
        <v>0</v>
      </c>
      <c r="B7151">
        <v>10.5419</v>
      </c>
      <c r="C7151" t="s">
        <v>1</v>
      </c>
      <c r="D7151">
        <v>3</v>
      </c>
      <c r="E7151" t="s">
        <v>2</v>
      </c>
      <c r="F7151" t="s">
        <v>3</v>
      </c>
      <c r="G7151">
        <v>0</v>
      </c>
      <c r="H7151" t="s">
        <v>2</v>
      </c>
      <c r="I7151" t="s">
        <v>4</v>
      </c>
      <c r="J7151">
        <v>204476</v>
      </c>
      <c r="K7151" t="s">
        <v>5</v>
      </c>
      <c r="L7151">
        <v>162</v>
      </c>
      <c r="M7151" t="s">
        <v>6</v>
      </c>
      <c r="N7151">
        <v>204476</v>
      </c>
      <c r="O7151" t="s">
        <v>7</v>
      </c>
      <c r="P7151">
        <v>204800</v>
      </c>
    </row>
    <row r="7152" spans="1:16" x14ac:dyDescent="0.25">
      <c r="A7152" t="s">
        <v>0</v>
      </c>
      <c r="B7152">
        <v>10.5435</v>
      </c>
      <c r="C7152" t="s">
        <v>1</v>
      </c>
      <c r="D7152">
        <v>3</v>
      </c>
      <c r="E7152" t="s">
        <v>2</v>
      </c>
      <c r="F7152" t="s">
        <v>3</v>
      </c>
      <c r="G7152">
        <v>0</v>
      </c>
      <c r="H7152" t="s">
        <v>2</v>
      </c>
      <c r="I7152" t="s">
        <v>4</v>
      </c>
      <c r="J7152">
        <v>204476</v>
      </c>
      <c r="K7152" t="s">
        <v>5</v>
      </c>
      <c r="L7152">
        <v>162</v>
      </c>
      <c r="M7152" t="s">
        <v>6</v>
      </c>
      <c r="N7152">
        <v>204476</v>
      </c>
      <c r="O7152" t="s">
        <v>7</v>
      </c>
      <c r="P7152">
        <v>204800</v>
      </c>
    </row>
    <row r="7153" spans="1:16" x14ac:dyDescent="0.25">
      <c r="A7153" t="s">
        <v>0</v>
      </c>
      <c r="B7153">
        <v>10.545199999999999</v>
      </c>
      <c r="C7153" t="s">
        <v>1</v>
      </c>
      <c r="D7153">
        <v>3</v>
      </c>
      <c r="E7153" t="s">
        <v>2</v>
      </c>
      <c r="F7153" t="s">
        <v>3</v>
      </c>
      <c r="G7153">
        <v>0</v>
      </c>
      <c r="H7153" t="s">
        <v>2</v>
      </c>
      <c r="I7153" t="s">
        <v>4</v>
      </c>
      <c r="J7153">
        <v>204476</v>
      </c>
      <c r="K7153" t="s">
        <v>5</v>
      </c>
      <c r="L7153">
        <v>162</v>
      </c>
      <c r="M7153" t="s">
        <v>6</v>
      </c>
      <c r="N7153">
        <v>204476</v>
      </c>
      <c r="O7153" t="s">
        <v>7</v>
      </c>
      <c r="P7153">
        <v>204800</v>
      </c>
    </row>
    <row r="7154" spans="1:16" x14ac:dyDescent="0.25">
      <c r="A7154" t="s">
        <v>0</v>
      </c>
      <c r="B7154">
        <v>10.546900000000001</v>
      </c>
      <c r="C7154" t="s">
        <v>1</v>
      </c>
      <c r="D7154">
        <v>3</v>
      </c>
      <c r="E7154" t="s">
        <v>2</v>
      </c>
      <c r="F7154" t="s">
        <v>3</v>
      </c>
      <c r="G7154">
        <v>0</v>
      </c>
      <c r="H7154" t="s">
        <v>2</v>
      </c>
      <c r="I7154" t="s">
        <v>4</v>
      </c>
      <c r="J7154">
        <v>204476</v>
      </c>
      <c r="K7154" t="s">
        <v>5</v>
      </c>
      <c r="L7154">
        <v>162</v>
      </c>
      <c r="M7154" t="s">
        <v>6</v>
      </c>
      <c r="N7154">
        <v>204476</v>
      </c>
      <c r="O7154" t="s">
        <v>7</v>
      </c>
      <c r="P7154">
        <v>204800</v>
      </c>
    </row>
    <row r="7155" spans="1:16" x14ac:dyDescent="0.25">
      <c r="A7155" t="s">
        <v>0</v>
      </c>
      <c r="B7155">
        <v>10.546900000000001</v>
      </c>
      <c r="C7155" t="s">
        <v>1</v>
      </c>
      <c r="D7155">
        <v>3</v>
      </c>
      <c r="E7155" t="s">
        <v>2</v>
      </c>
      <c r="F7155" t="s">
        <v>3</v>
      </c>
      <c r="G7155">
        <v>0</v>
      </c>
      <c r="H7155" t="s">
        <v>2</v>
      </c>
      <c r="I7155" t="s">
        <v>4</v>
      </c>
      <c r="J7155">
        <v>204476</v>
      </c>
      <c r="K7155" t="s">
        <v>5</v>
      </c>
      <c r="L7155">
        <v>162</v>
      </c>
      <c r="M7155" t="s">
        <v>6</v>
      </c>
      <c r="N7155">
        <v>204476</v>
      </c>
      <c r="O7155" t="s">
        <v>7</v>
      </c>
      <c r="P7155">
        <v>204800</v>
      </c>
    </row>
    <row r="7156" spans="1:16" x14ac:dyDescent="0.25">
      <c r="A7156" t="s">
        <v>0</v>
      </c>
      <c r="B7156">
        <v>10.5486</v>
      </c>
      <c r="C7156" t="s">
        <v>1</v>
      </c>
      <c r="D7156">
        <v>3</v>
      </c>
      <c r="E7156" t="s">
        <v>2</v>
      </c>
      <c r="F7156" t="s">
        <v>3</v>
      </c>
      <c r="G7156">
        <v>0</v>
      </c>
      <c r="H7156" t="s">
        <v>2</v>
      </c>
      <c r="I7156" t="s">
        <v>4</v>
      </c>
      <c r="J7156">
        <v>204476</v>
      </c>
      <c r="K7156" t="s">
        <v>5</v>
      </c>
      <c r="L7156">
        <v>162</v>
      </c>
      <c r="M7156" t="s">
        <v>6</v>
      </c>
      <c r="N7156">
        <v>204476</v>
      </c>
      <c r="O7156" t="s">
        <v>7</v>
      </c>
      <c r="P7156">
        <v>204800</v>
      </c>
    </row>
    <row r="7157" spans="1:16" x14ac:dyDescent="0.25">
      <c r="A7157" t="s">
        <v>0</v>
      </c>
      <c r="B7157">
        <v>10.5503</v>
      </c>
      <c r="C7157" t="s">
        <v>1</v>
      </c>
      <c r="D7157">
        <v>3</v>
      </c>
      <c r="E7157" t="s">
        <v>2</v>
      </c>
      <c r="F7157" t="s">
        <v>3</v>
      </c>
      <c r="G7157">
        <v>0</v>
      </c>
      <c r="H7157" t="s">
        <v>2</v>
      </c>
      <c r="I7157" t="s">
        <v>4</v>
      </c>
      <c r="J7157">
        <v>204476</v>
      </c>
      <c r="K7157" t="s">
        <v>5</v>
      </c>
      <c r="L7157">
        <v>162</v>
      </c>
      <c r="M7157" t="s">
        <v>6</v>
      </c>
      <c r="N7157">
        <v>204476</v>
      </c>
      <c r="O7157" t="s">
        <v>7</v>
      </c>
      <c r="P7157">
        <v>204800</v>
      </c>
    </row>
    <row r="7158" spans="1:16" x14ac:dyDescent="0.25">
      <c r="A7158" t="s">
        <v>0</v>
      </c>
      <c r="B7158">
        <v>10.552</v>
      </c>
      <c r="C7158" t="s">
        <v>1</v>
      </c>
      <c r="D7158">
        <v>3</v>
      </c>
      <c r="E7158" t="s">
        <v>2</v>
      </c>
      <c r="F7158" t="s">
        <v>3</v>
      </c>
      <c r="G7158">
        <v>0</v>
      </c>
      <c r="H7158" t="s">
        <v>2</v>
      </c>
      <c r="I7158" t="s">
        <v>4</v>
      </c>
      <c r="J7158">
        <v>204476</v>
      </c>
      <c r="K7158" t="s">
        <v>5</v>
      </c>
      <c r="L7158">
        <v>162</v>
      </c>
      <c r="M7158" t="s">
        <v>6</v>
      </c>
      <c r="N7158">
        <v>204476</v>
      </c>
      <c r="O7158" t="s">
        <v>7</v>
      </c>
      <c r="P7158">
        <v>204800</v>
      </c>
    </row>
    <row r="7159" spans="1:16" x14ac:dyDescent="0.25">
      <c r="A7159" t="s">
        <v>0</v>
      </c>
      <c r="B7159">
        <v>10.553699999999999</v>
      </c>
      <c r="C7159" t="s">
        <v>1</v>
      </c>
      <c r="D7159">
        <v>3</v>
      </c>
      <c r="E7159" t="s">
        <v>2</v>
      </c>
      <c r="F7159" t="s">
        <v>3</v>
      </c>
      <c r="G7159">
        <v>0</v>
      </c>
      <c r="H7159" t="s">
        <v>2</v>
      </c>
      <c r="I7159" t="s">
        <v>4</v>
      </c>
      <c r="J7159">
        <v>204476</v>
      </c>
      <c r="K7159" t="s">
        <v>5</v>
      </c>
      <c r="L7159">
        <v>162</v>
      </c>
      <c r="M7159" t="s">
        <v>6</v>
      </c>
      <c r="N7159">
        <v>204476</v>
      </c>
      <c r="O7159" t="s">
        <v>7</v>
      </c>
      <c r="P7159">
        <v>204800</v>
      </c>
    </row>
    <row r="7160" spans="1:16" x14ac:dyDescent="0.25">
      <c r="A7160" t="s">
        <v>0</v>
      </c>
      <c r="B7160">
        <v>10.555400000000001</v>
      </c>
      <c r="C7160" t="s">
        <v>1</v>
      </c>
      <c r="D7160">
        <v>3</v>
      </c>
      <c r="E7160" t="s">
        <v>2</v>
      </c>
      <c r="F7160" t="s">
        <v>3</v>
      </c>
      <c r="G7160">
        <v>0</v>
      </c>
      <c r="H7160" t="s">
        <v>2</v>
      </c>
      <c r="I7160" t="s">
        <v>4</v>
      </c>
      <c r="J7160">
        <v>204476</v>
      </c>
      <c r="K7160" t="s">
        <v>5</v>
      </c>
      <c r="L7160">
        <v>162</v>
      </c>
      <c r="M7160" t="s">
        <v>6</v>
      </c>
      <c r="N7160">
        <v>204476</v>
      </c>
      <c r="O7160" t="s">
        <v>7</v>
      </c>
      <c r="P7160">
        <v>204800</v>
      </c>
    </row>
    <row r="7161" spans="1:16" x14ac:dyDescent="0.25">
      <c r="A7161" t="s">
        <v>0</v>
      </c>
      <c r="B7161">
        <v>10.555400000000001</v>
      </c>
      <c r="C7161" t="s">
        <v>1</v>
      </c>
      <c r="D7161">
        <v>3</v>
      </c>
      <c r="E7161" t="s">
        <v>2</v>
      </c>
      <c r="F7161" t="s">
        <v>3</v>
      </c>
      <c r="G7161">
        <v>0</v>
      </c>
      <c r="H7161" t="s">
        <v>2</v>
      </c>
      <c r="I7161" t="s">
        <v>4</v>
      </c>
      <c r="J7161">
        <v>204476</v>
      </c>
      <c r="K7161" t="s">
        <v>5</v>
      </c>
      <c r="L7161">
        <v>162</v>
      </c>
      <c r="M7161" t="s">
        <v>6</v>
      </c>
      <c r="N7161">
        <v>204476</v>
      </c>
      <c r="O7161" t="s">
        <v>7</v>
      </c>
      <c r="P7161">
        <v>204800</v>
      </c>
    </row>
    <row r="7162" spans="1:16" x14ac:dyDescent="0.25">
      <c r="A7162" t="s">
        <v>0</v>
      </c>
      <c r="B7162">
        <v>10.557</v>
      </c>
      <c r="C7162" t="s">
        <v>1</v>
      </c>
      <c r="D7162">
        <v>3</v>
      </c>
      <c r="E7162" t="s">
        <v>2</v>
      </c>
      <c r="F7162" t="s">
        <v>3</v>
      </c>
      <c r="G7162">
        <v>0</v>
      </c>
      <c r="H7162" t="s">
        <v>2</v>
      </c>
      <c r="I7162" t="s">
        <v>4</v>
      </c>
      <c r="J7162">
        <v>204476</v>
      </c>
      <c r="K7162" t="s">
        <v>5</v>
      </c>
      <c r="L7162">
        <v>162</v>
      </c>
      <c r="M7162" t="s">
        <v>6</v>
      </c>
      <c r="N7162">
        <v>204476</v>
      </c>
      <c r="O7162" t="s">
        <v>7</v>
      </c>
      <c r="P7162">
        <v>204800</v>
      </c>
    </row>
    <row r="7163" spans="1:16" x14ac:dyDescent="0.25">
      <c r="A7163" t="s">
        <v>0</v>
      </c>
      <c r="B7163">
        <v>10.5587</v>
      </c>
      <c r="C7163" t="s">
        <v>1</v>
      </c>
      <c r="D7163">
        <v>3</v>
      </c>
      <c r="E7163" t="s">
        <v>2</v>
      </c>
      <c r="F7163" t="s">
        <v>3</v>
      </c>
      <c r="G7163">
        <v>0</v>
      </c>
      <c r="H7163" t="s">
        <v>2</v>
      </c>
      <c r="I7163" t="s">
        <v>4</v>
      </c>
      <c r="J7163">
        <v>204476</v>
      </c>
      <c r="K7163" t="s">
        <v>5</v>
      </c>
      <c r="L7163">
        <v>162</v>
      </c>
      <c r="M7163" t="s">
        <v>6</v>
      </c>
      <c r="N7163">
        <v>204476</v>
      </c>
      <c r="O7163" t="s">
        <v>7</v>
      </c>
      <c r="P7163">
        <v>204800</v>
      </c>
    </row>
    <row r="7164" spans="1:16" x14ac:dyDescent="0.25">
      <c r="A7164" t="s">
        <v>0</v>
      </c>
      <c r="B7164">
        <v>10.5604</v>
      </c>
      <c r="C7164" t="s">
        <v>1</v>
      </c>
      <c r="D7164">
        <v>3</v>
      </c>
      <c r="E7164" t="s">
        <v>2</v>
      </c>
      <c r="F7164" t="s">
        <v>3</v>
      </c>
      <c r="G7164">
        <v>0</v>
      </c>
      <c r="H7164" t="s">
        <v>2</v>
      </c>
      <c r="I7164" t="s">
        <v>4</v>
      </c>
      <c r="J7164">
        <v>204476</v>
      </c>
      <c r="K7164" t="s">
        <v>5</v>
      </c>
      <c r="L7164">
        <v>162</v>
      </c>
      <c r="M7164" t="s">
        <v>6</v>
      </c>
      <c r="N7164">
        <v>204476</v>
      </c>
      <c r="O7164" t="s">
        <v>7</v>
      </c>
      <c r="P7164">
        <v>204800</v>
      </c>
    </row>
    <row r="7165" spans="1:16" x14ac:dyDescent="0.25">
      <c r="A7165" t="s">
        <v>0</v>
      </c>
      <c r="B7165">
        <v>10.562099999999999</v>
      </c>
      <c r="C7165" t="s">
        <v>1</v>
      </c>
      <c r="D7165">
        <v>3</v>
      </c>
      <c r="E7165" t="s">
        <v>2</v>
      </c>
      <c r="F7165" t="s">
        <v>3</v>
      </c>
      <c r="G7165">
        <v>0</v>
      </c>
      <c r="H7165" t="s">
        <v>2</v>
      </c>
      <c r="I7165" t="s">
        <v>4</v>
      </c>
      <c r="J7165">
        <v>204476</v>
      </c>
      <c r="K7165" t="s">
        <v>5</v>
      </c>
      <c r="L7165">
        <v>162</v>
      </c>
      <c r="M7165" t="s">
        <v>6</v>
      </c>
      <c r="N7165">
        <v>204476</v>
      </c>
      <c r="O7165" t="s">
        <v>7</v>
      </c>
      <c r="P7165">
        <v>204800</v>
      </c>
    </row>
    <row r="7166" spans="1:16" x14ac:dyDescent="0.25">
      <c r="A7166" t="s">
        <v>0</v>
      </c>
      <c r="B7166">
        <v>10.563800000000001</v>
      </c>
      <c r="C7166" t="s">
        <v>1</v>
      </c>
      <c r="D7166">
        <v>3</v>
      </c>
      <c r="E7166" t="s">
        <v>2</v>
      </c>
      <c r="F7166" t="s">
        <v>3</v>
      </c>
      <c r="G7166">
        <v>0</v>
      </c>
      <c r="H7166" t="s">
        <v>2</v>
      </c>
      <c r="I7166" t="s">
        <v>4</v>
      </c>
      <c r="J7166">
        <v>204476</v>
      </c>
      <c r="K7166" t="s">
        <v>5</v>
      </c>
      <c r="L7166">
        <v>162</v>
      </c>
      <c r="M7166" t="s">
        <v>6</v>
      </c>
      <c r="N7166">
        <v>204476</v>
      </c>
      <c r="O7166" t="s">
        <v>7</v>
      </c>
      <c r="P7166">
        <v>204800</v>
      </c>
    </row>
    <row r="7167" spans="1:16" x14ac:dyDescent="0.25">
      <c r="A7167" t="s">
        <v>0</v>
      </c>
      <c r="B7167">
        <v>10.563800000000001</v>
      </c>
      <c r="C7167" t="s">
        <v>1</v>
      </c>
      <c r="D7167">
        <v>3</v>
      </c>
      <c r="E7167" t="s">
        <v>2</v>
      </c>
      <c r="F7167" t="s">
        <v>3</v>
      </c>
      <c r="G7167">
        <v>0</v>
      </c>
      <c r="H7167" t="s">
        <v>2</v>
      </c>
      <c r="I7167" t="s">
        <v>4</v>
      </c>
      <c r="J7167">
        <v>204476</v>
      </c>
      <c r="K7167" t="s">
        <v>5</v>
      </c>
      <c r="L7167">
        <v>162</v>
      </c>
      <c r="M7167" t="s">
        <v>6</v>
      </c>
      <c r="N7167">
        <v>204476</v>
      </c>
      <c r="O7167" t="s">
        <v>7</v>
      </c>
      <c r="P7167">
        <v>204800</v>
      </c>
    </row>
    <row r="7168" spans="1:16" x14ac:dyDescent="0.25">
      <c r="A7168" t="s">
        <v>0</v>
      </c>
      <c r="B7168">
        <v>10.5655</v>
      </c>
      <c r="C7168" t="s">
        <v>1</v>
      </c>
      <c r="D7168">
        <v>3</v>
      </c>
      <c r="E7168" t="s">
        <v>2</v>
      </c>
      <c r="F7168" t="s">
        <v>3</v>
      </c>
      <c r="G7168">
        <v>0</v>
      </c>
      <c r="H7168" t="s">
        <v>2</v>
      </c>
      <c r="I7168" t="s">
        <v>4</v>
      </c>
      <c r="J7168">
        <v>204476</v>
      </c>
      <c r="K7168" t="s">
        <v>5</v>
      </c>
      <c r="L7168">
        <v>162</v>
      </c>
      <c r="M7168" t="s">
        <v>6</v>
      </c>
      <c r="N7168">
        <v>204476</v>
      </c>
      <c r="O7168" t="s">
        <v>7</v>
      </c>
      <c r="P7168">
        <v>204800</v>
      </c>
    </row>
    <row r="7169" spans="1:16" x14ac:dyDescent="0.25">
      <c r="A7169" t="s">
        <v>0</v>
      </c>
      <c r="B7169">
        <v>10.5672</v>
      </c>
      <c r="C7169" t="s">
        <v>1</v>
      </c>
      <c r="D7169">
        <v>3</v>
      </c>
      <c r="E7169" t="s">
        <v>2</v>
      </c>
      <c r="F7169" t="s">
        <v>3</v>
      </c>
      <c r="G7169">
        <v>0</v>
      </c>
      <c r="H7169" t="s">
        <v>2</v>
      </c>
      <c r="I7169" t="s">
        <v>4</v>
      </c>
      <c r="J7169">
        <v>204476</v>
      </c>
      <c r="K7169" t="s">
        <v>5</v>
      </c>
      <c r="L7169">
        <v>162</v>
      </c>
      <c r="M7169" t="s">
        <v>6</v>
      </c>
      <c r="N7169">
        <v>204476</v>
      </c>
      <c r="O7169" t="s">
        <v>7</v>
      </c>
      <c r="P7169">
        <v>204800</v>
      </c>
    </row>
    <row r="7170" spans="1:16" x14ac:dyDescent="0.25">
      <c r="A7170" t="s">
        <v>0</v>
      </c>
      <c r="B7170">
        <v>10.5688</v>
      </c>
      <c r="C7170" t="s">
        <v>1</v>
      </c>
      <c r="D7170">
        <v>3</v>
      </c>
      <c r="E7170" t="s">
        <v>2</v>
      </c>
      <c r="F7170" t="s">
        <v>3</v>
      </c>
      <c r="G7170">
        <v>0</v>
      </c>
      <c r="H7170" t="s">
        <v>2</v>
      </c>
      <c r="I7170" t="s">
        <v>4</v>
      </c>
      <c r="J7170">
        <v>204476</v>
      </c>
      <c r="K7170" t="s">
        <v>5</v>
      </c>
      <c r="L7170">
        <v>162</v>
      </c>
      <c r="M7170" t="s">
        <v>6</v>
      </c>
      <c r="N7170">
        <v>204476</v>
      </c>
      <c r="O7170" t="s">
        <v>7</v>
      </c>
      <c r="P7170">
        <v>204800</v>
      </c>
    </row>
    <row r="7171" spans="1:16" x14ac:dyDescent="0.25">
      <c r="A7171" t="s">
        <v>0</v>
      </c>
      <c r="B7171">
        <v>10.570499999999999</v>
      </c>
      <c r="C7171" t="s">
        <v>1</v>
      </c>
      <c r="D7171">
        <v>3</v>
      </c>
      <c r="E7171" t="s">
        <v>2</v>
      </c>
      <c r="F7171" t="s">
        <v>3</v>
      </c>
      <c r="G7171">
        <v>0</v>
      </c>
      <c r="H7171" t="s">
        <v>2</v>
      </c>
      <c r="I7171" t="s">
        <v>4</v>
      </c>
      <c r="J7171">
        <v>204476</v>
      </c>
      <c r="K7171" t="s">
        <v>5</v>
      </c>
      <c r="L7171">
        <v>162</v>
      </c>
      <c r="M7171" t="s">
        <v>6</v>
      </c>
      <c r="N7171">
        <v>204476</v>
      </c>
      <c r="O7171" t="s">
        <v>7</v>
      </c>
      <c r="P7171">
        <v>204800</v>
      </c>
    </row>
    <row r="7172" spans="1:16" x14ac:dyDescent="0.25">
      <c r="A7172" t="s">
        <v>0</v>
      </c>
      <c r="B7172">
        <v>10.5722</v>
      </c>
      <c r="C7172" t="s">
        <v>1</v>
      </c>
      <c r="D7172">
        <v>3</v>
      </c>
      <c r="E7172" t="s">
        <v>2</v>
      </c>
      <c r="F7172" t="s">
        <v>3</v>
      </c>
      <c r="G7172">
        <v>0</v>
      </c>
      <c r="H7172" t="s">
        <v>2</v>
      </c>
      <c r="I7172" t="s">
        <v>4</v>
      </c>
      <c r="J7172">
        <v>204476</v>
      </c>
      <c r="K7172" t="s">
        <v>5</v>
      </c>
      <c r="L7172">
        <v>162</v>
      </c>
      <c r="M7172" t="s">
        <v>6</v>
      </c>
      <c r="N7172">
        <v>204476</v>
      </c>
      <c r="O7172" t="s">
        <v>7</v>
      </c>
      <c r="P7172">
        <v>204800</v>
      </c>
    </row>
    <row r="7173" spans="1:16" x14ac:dyDescent="0.25">
      <c r="A7173" t="s">
        <v>0</v>
      </c>
      <c r="B7173">
        <v>10.5722</v>
      </c>
      <c r="C7173" t="s">
        <v>1</v>
      </c>
      <c r="D7173">
        <v>3</v>
      </c>
      <c r="E7173" t="s">
        <v>2</v>
      </c>
      <c r="F7173" t="s">
        <v>3</v>
      </c>
      <c r="G7173">
        <v>0</v>
      </c>
      <c r="H7173" t="s">
        <v>2</v>
      </c>
      <c r="I7173" t="s">
        <v>4</v>
      </c>
      <c r="J7173">
        <v>204476</v>
      </c>
      <c r="K7173" t="s">
        <v>5</v>
      </c>
      <c r="L7173">
        <v>162</v>
      </c>
      <c r="M7173" t="s">
        <v>6</v>
      </c>
      <c r="N7173">
        <v>204476</v>
      </c>
      <c r="O7173" t="s">
        <v>7</v>
      </c>
      <c r="P7173">
        <v>204800</v>
      </c>
    </row>
    <row r="7174" spans="1:16" x14ac:dyDescent="0.25">
      <c r="A7174" t="s">
        <v>0</v>
      </c>
      <c r="B7174">
        <v>10.5739</v>
      </c>
      <c r="C7174" t="s">
        <v>1</v>
      </c>
      <c r="D7174">
        <v>3</v>
      </c>
      <c r="E7174" t="s">
        <v>2</v>
      </c>
      <c r="F7174" t="s">
        <v>3</v>
      </c>
      <c r="G7174">
        <v>0</v>
      </c>
      <c r="H7174" t="s">
        <v>2</v>
      </c>
      <c r="I7174" t="s">
        <v>4</v>
      </c>
      <c r="J7174">
        <v>204476</v>
      </c>
      <c r="K7174" t="s">
        <v>5</v>
      </c>
      <c r="L7174">
        <v>162</v>
      </c>
      <c r="M7174" t="s">
        <v>6</v>
      </c>
      <c r="N7174">
        <v>204476</v>
      </c>
      <c r="O7174" t="s">
        <v>7</v>
      </c>
      <c r="P7174">
        <v>204800</v>
      </c>
    </row>
    <row r="7175" spans="1:16" x14ac:dyDescent="0.25">
      <c r="A7175" t="s">
        <v>0</v>
      </c>
      <c r="B7175">
        <v>10.5756</v>
      </c>
      <c r="C7175" t="s">
        <v>1</v>
      </c>
      <c r="D7175">
        <v>3</v>
      </c>
      <c r="E7175" t="s">
        <v>2</v>
      </c>
      <c r="F7175" t="s">
        <v>3</v>
      </c>
      <c r="G7175">
        <v>0</v>
      </c>
      <c r="H7175" t="s">
        <v>2</v>
      </c>
      <c r="I7175" t="s">
        <v>4</v>
      </c>
      <c r="J7175">
        <v>204476</v>
      </c>
      <c r="K7175" t="s">
        <v>5</v>
      </c>
      <c r="L7175">
        <v>162</v>
      </c>
      <c r="M7175" t="s">
        <v>6</v>
      </c>
      <c r="N7175">
        <v>204476</v>
      </c>
      <c r="O7175" t="s">
        <v>7</v>
      </c>
      <c r="P7175">
        <v>204800</v>
      </c>
    </row>
    <row r="7176" spans="1:16" x14ac:dyDescent="0.25">
      <c r="A7176" t="s">
        <v>0</v>
      </c>
      <c r="B7176">
        <v>10.577299999999999</v>
      </c>
      <c r="C7176" t="s">
        <v>1</v>
      </c>
      <c r="D7176">
        <v>3</v>
      </c>
      <c r="E7176" t="s">
        <v>2</v>
      </c>
      <c r="F7176" t="s">
        <v>3</v>
      </c>
      <c r="G7176">
        <v>0</v>
      </c>
      <c r="H7176" t="s">
        <v>2</v>
      </c>
      <c r="I7176" t="s">
        <v>4</v>
      </c>
      <c r="J7176">
        <v>204476</v>
      </c>
      <c r="K7176" t="s">
        <v>5</v>
      </c>
      <c r="L7176">
        <v>162</v>
      </c>
      <c r="M7176" t="s">
        <v>6</v>
      </c>
      <c r="N7176">
        <v>204476</v>
      </c>
      <c r="O7176" t="s">
        <v>7</v>
      </c>
      <c r="P7176">
        <v>204800</v>
      </c>
    </row>
    <row r="7177" spans="1:16" x14ac:dyDescent="0.25">
      <c r="A7177" t="s">
        <v>0</v>
      </c>
      <c r="B7177">
        <v>10.579000000000001</v>
      </c>
      <c r="C7177" t="s">
        <v>1</v>
      </c>
      <c r="D7177">
        <v>3</v>
      </c>
      <c r="E7177" t="s">
        <v>2</v>
      </c>
      <c r="F7177" t="s">
        <v>3</v>
      </c>
      <c r="G7177">
        <v>0</v>
      </c>
      <c r="H7177" t="s">
        <v>2</v>
      </c>
      <c r="I7177" t="s">
        <v>4</v>
      </c>
      <c r="J7177">
        <v>204476</v>
      </c>
      <c r="K7177" t="s">
        <v>5</v>
      </c>
      <c r="L7177">
        <v>162</v>
      </c>
      <c r="M7177" t="s">
        <v>6</v>
      </c>
      <c r="N7177">
        <v>204476</v>
      </c>
      <c r="O7177" t="s">
        <v>7</v>
      </c>
      <c r="P7177">
        <v>204800</v>
      </c>
    </row>
    <row r="7178" spans="1:16" x14ac:dyDescent="0.25">
      <c r="A7178" t="s">
        <v>0</v>
      </c>
      <c r="B7178">
        <v>10.5806</v>
      </c>
      <c r="C7178" t="s">
        <v>1</v>
      </c>
      <c r="D7178">
        <v>3</v>
      </c>
      <c r="E7178" t="s">
        <v>2</v>
      </c>
      <c r="F7178" t="s">
        <v>3</v>
      </c>
      <c r="G7178">
        <v>0</v>
      </c>
      <c r="H7178" t="s">
        <v>2</v>
      </c>
      <c r="I7178" t="s">
        <v>4</v>
      </c>
      <c r="J7178">
        <v>204476</v>
      </c>
      <c r="K7178" t="s">
        <v>5</v>
      </c>
      <c r="L7178">
        <v>162</v>
      </c>
      <c r="M7178" t="s">
        <v>6</v>
      </c>
      <c r="N7178">
        <v>204476</v>
      </c>
      <c r="O7178" t="s">
        <v>7</v>
      </c>
      <c r="P7178">
        <v>204800</v>
      </c>
    </row>
    <row r="7179" spans="1:16" x14ac:dyDescent="0.25">
      <c r="A7179" t="s">
        <v>0</v>
      </c>
      <c r="B7179">
        <v>10.5806</v>
      </c>
      <c r="C7179" t="s">
        <v>1</v>
      </c>
      <c r="D7179">
        <v>3</v>
      </c>
      <c r="E7179" t="s">
        <v>2</v>
      </c>
      <c r="F7179" t="s">
        <v>3</v>
      </c>
      <c r="G7179">
        <v>0</v>
      </c>
      <c r="H7179" t="s">
        <v>2</v>
      </c>
      <c r="I7179" t="s">
        <v>4</v>
      </c>
      <c r="J7179">
        <v>204476</v>
      </c>
      <c r="K7179" t="s">
        <v>5</v>
      </c>
      <c r="L7179">
        <v>162</v>
      </c>
      <c r="M7179" t="s">
        <v>6</v>
      </c>
      <c r="N7179">
        <v>204476</v>
      </c>
      <c r="O7179" t="s">
        <v>7</v>
      </c>
      <c r="P7179">
        <v>204800</v>
      </c>
    </row>
    <row r="7180" spans="1:16" x14ac:dyDescent="0.25">
      <c r="A7180" t="s">
        <v>0</v>
      </c>
      <c r="B7180">
        <v>10.5823</v>
      </c>
      <c r="C7180" t="s">
        <v>1</v>
      </c>
      <c r="D7180">
        <v>3</v>
      </c>
      <c r="E7180" t="s">
        <v>2</v>
      </c>
      <c r="F7180" t="s">
        <v>3</v>
      </c>
      <c r="G7180">
        <v>0</v>
      </c>
      <c r="H7180" t="s">
        <v>2</v>
      </c>
      <c r="I7180" t="s">
        <v>4</v>
      </c>
      <c r="J7180">
        <v>204476</v>
      </c>
      <c r="K7180" t="s">
        <v>5</v>
      </c>
      <c r="L7180">
        <v>162</v>
      </c>
      <c r="M7180" t="s">
        <v>6</v>
      </c>
      <c r="N7180">
        <v>204476</v>
      </c>
      <c r="O7180" t="s">
        <v>7</v>
      </c>
      <c r="P7180">
        <v>204800</v>
      </c>
    </row>
    <row r="7181" spans="1:16" x14ac:dyDescent="0.25">
      <c r="A7181" t="s">
        <v>0</v>
      </c>
      <c r="B7181">
        <v>10.584</v>
      </c>
      <c r="C7181" t="s">
        <v>1</v>
      </c>
      <c r="D7181">
        <v>3</v>
      </c>
      <c r="E7181" t="s">
        <v>2</v>
      </c>
      <c r="F7181" t="s">
        <v>3</v>
      </c>
      <c r="G7181">
        <v>0</v>
      </c>
      <c r="H7181" t="s">
        <v>2</v>
      </c>
      <c r="I7181" t="s">
        <v>4</v>
      </c>
      <c r="J7181">
        <v>204476</v>
      </c>
      <c r="K7181" t="s">
        <v>5</v>
      </c>
      <c r="L7181">
        <v>162</v>
      </c>
      <c r="M7181" t="s">
        <v>6</v>
      </c>
      <c r="N7181">
        <v>204476</v>
      </c>
      <c r="O7181" t="s">
        <v>7</v>
      </c>
      <c r="P7181">
        <v>204800</v>
      </c>
    </row>
    <row r="7182" spans="1:16" x14ac:dyDescent="0.25">
      <c r="A7182" t="s">
        <v>0</v>
      </c>
      <c r="B7182">
        <v>10.585699999999999</v>
      </c>
      <c r="C7182" t="s">
        <v>1</v>
      </c>
      <c r="D7182">
        <v>3</v>
      </c>
      <c r="E7182" t="s">
        <v>2</v>
      </c>
      <c r="F7182" t="s">
        <v>3</v>
      </c>
      <c r="G7182">
        <v>0</v>
      </c>
      <c r="H7182" t="s">
        <v>2</v>
      </c>
      <c r="I7182" t="s">
        <v>4</v>
      </c>
      <c r="J7182">
        <v>204476</v>
      </c>
      <c r="K7182" t="s">
        <v>5</v>
      </c>
      <c r="L7182">
        <v>162</v>
      </c>
      <c r="M7182" t="s">
        <v>6</v>
      </c>
      <c r="N7182">
        <v>204476</v>
      </c>
      <c r="O7182" t="s">
        <v>7</v>
      </c>
      <c r="P7182">
        <v>204800</v>
      </c>
    </row>
    <row r="7183" spans="1:16" x14ac:dyDescent="0.25">
      <c r="A7183" t="s">
        <v>0</v>
      </c>
      <c r="B7183">
        <v>10.587400000000001</v>
      </c>
      <c r="C7183" t="s">
        <v>1</v>
      </c>
      <c r="D7183">
        <v>3</v>
      </c>
      <c r="E7183" t="s">
        <v>2</v>
      </c>
      <c r="F7183" t="s">
        <v>3</v>
      </c>
      <c r="G7183">
        <v>0</v>
      </c>
      <c r="H7183" t="s">
        <v>2</v>
      </c>
      <c r="I7183" t="s">
        <v>4</v>
      </c>
      <c r="J7183">
        <v>204476</v>
      </c>
      <c r="K7183" t="s">
        <v>5</v>
      </c>
      <c r="L7183">
        <v>162</v>
      </c>
      <c r="M7183" t="s">
        <v>6</v>
      </c>
      <c r="N7183">
        <v>204476</v>
      </c>
      <c r="O7183" t="s">
        <v>7</v>
      </c>
      <c r="P7183">
        <v>204800</v>
      </c>
    </row>
    <row r="7184" spans="1:16" x14ac:dyDescent="0.25">
      <c r="A7184" t="s">
        <v>0</v>
      </c>
      <c r="B7184">
        <v>10.5891</v>
      </c>
      <c r="C7184" t="s">
        <v>1</v>
      </c>
      <c r="D7184">
        <v>3</v>
      </c>
      <c r="E7184" t="s">
        <v>2</v>
      </c>
      <c r="F7184" t="s">
        <v>3</v>
      </c>
      <c r="G7184">
        <v>0</v>
      </c>
      <c r="H7184" t="s">
        <v>2</v>
      </c>
      <c r="I7184" t="s">
        <v>4</v>
      </c>
      <c r="J7184">
        <v>204476</v>
      </c>
      <c r="K7184" t="s">
        <v>5</v>
      </c>
      <c r="L7184">
        <v>162</v>
      </c>
      <c r="M7184" t="s">
        <v>6</v>
      </c>
      <c r="N7184">
        <v>204476</v>
      </c>
      <c r="O7184" t="s">
        <v>7</v>
      </c>
      <c r="P7184">
        <v>204800</v>
      </c>
    </row>
    <row r="7185" spans="1:16" x14ac:dyDescent="0.25">
      <c r="A7185" t="s">
        <v>0</v>
      </c>
      <c r="B7185">
        <v>10.5891</v>
      </c>
      <c r="C7185" t="s">
        <v>1</v>
      </c>
      <c r="D7185">
        <v>3</v>
      </c>
      <c r="E7185" t="s">
        <v>2</v>
      </c>
      <c r="F7185" t="s">
        <v>3</v>
      </c>
      <c r="G7185">
        <v>0</v>
      </c>
      <c r="H7185" t="s">
        <v>2</v>
      </c>
      <c r="I7185" t="s">
        <v>4</v>
      </c>
      <c r="J7185">
        <v>204476</v>
      </c>
      <c r="K7185" t="s">
        <v>5</v>
      </c>
      <c r="L7185">
        <v>162</v>
      </c>
      <c r="M7185" t="s">
        <v>6</v>
      </c>
      <c r="N7185">
        <v>204476</v>
      </c>
      <c r="O7185" t="s">
        <v>7</v>
      </c>
      <c r="P7185">
        <v>204800</v>
      </c>
    </row>
    <row r="7186" spans="1:16" x14ac:dyDescent="0.25">
      <c r="A7186" t="s">
        <v>0</v>
      </c>
      <c r="B7186">
        <v>10.5908</v>
      </c>
      <c r="C7186" t="s">
        <v>1</v>
      </c>
      <c r="D7186">
        <v>3</v>
      </c>
      <c r="E7186" t="s">
        <v>2</v>
      </c>
      <c r="F7186" t="s">
        <v>3</v>
      </c>
      <c r="G7186">
        <v>0</v>
      </c>
      <c r="H7186" t="s">
        <v>2</v>
      </c>
      <c r="I7186" t="s">
        <v>4</v>
      </c>
      <c r="J7186">
        <v>204476</v>
      </c>
      <c r="K7186" t="s">
        <v>5</v>
      </c>
      <c r="L7186">
        <v>162</v>
      </c>
      <c r="M7186" t="s">
        <v>6</v>
      </c>
      <c r="N7186">
        <v>204476</v>
      </c>
      <c r="O7186" t="s">
        <v>7</v>
      </c>
      <c r="P7186">
        <v>204800</v>
      </c>
    </row>
    <row r="7187" spans="1:16" x14ac:dyDescent="0.25">
      <c r="A7187" t="s">
        <v>0</v>
      </c>
      <c r="B7187">
        <v>10.592499999999999</v>
      </c>
      <c r="C7187" t="s">
        <v>1</v>
      </c>
      <c r="D7187">
        <v>3</v>
      </c>
      <c r="E7187" t="s">
        <v>2</v>
      </c>
      <c r="F7187" t="s">
        <v>3</v>
      </c>
      <c r="G7187">
        <v>0</v>
      </c>
      <c r="H7187" t="s">
        <v>2</v>
      </c>
      <c r="I7187" t="s">
        <v>4</v>
      </c>
      <c r="J7187">
        <v>204476</v>
      </c>
      <c r="K7187" t="s">
        <v>5</v>
      </c>
      <c r="L7187">
        <v>162</v>
      </c>
      <c r="M7187" t="s">
        <v>6</v>
      </c>
      <c r="N7187">
        <v>204476</v>
      </c>
      <c r="O7187" t="s">
        <v>7</v>
      </c>
      <c r="P7187">
        <v>204800</v>
      </c>
    </row>
    <row r="7188" spans="1:16" x14ac:dyDescent="0.25">
      <c r="A7188" t="s">
        <v>0</v>
      </c>
      <c r="B7188">
        <v>10.594099999999999</v>
      </c>
      <c r="C7188" t="s">
        <v>1</v>
      </c>
      <c r="D7188">
        <v>3</v>
      </c>
      <c r="E7188" t="s">
        <v>2</v>
      </c>
      <c r="F7188" t="s">
        <v>3</v>
      </c>
      <c r="G7188">
        <v>0</v>
      </c>
      <c r="H7188" t="s">
        <v>2</v>
      </c>
      <c r="I7188" t="s">
        <v>4</v>
      </c>
      <c r="J7188">
        <v>204476</v>
      </c>
      <c r="K7188" t="s">
        <v>5</v>
      </c>
      <c r="L7188">
        <v>162</v>
      </c>
      <c r="M7188" t="s">
        <v>6</v>
      </c>
      <c r="N7188">
        <v>204476</v>
      </c>
      <c r="O7188" t="s">
        <v>7</v>
      </c>
      <c r="P7188">
        <v>204800</v>
      </c>
    </row>
    <row r="7189" spans="1:16" x14ac:dyDescent="0.25">
      <c r="A7189" t="s">
        <v>0</v>
      </c>
      <c r="B7189">
        <v>10.595800000000001</v>
      </c>
      <c r="C7189" t="s">
        <v>1</v>
      </c>
      <c r="D7189">
        <v>3</v>
      </c>
      <c r="E7189" t="s">
        <v>2</v>
      </c>
      <c r="F7189" t="s">
        <v>3</v>
      </c>
      <c r="G7189">
        <v>0</v>
      </c>
      <c r="H7189" t="s">
        <v>2</v>
      </c>
      <c r="I7189" t="s">
        <v>4</v>
      </c>
      <c r="J7189">
        <v>204476</v>
      </c>
      <c r="K7189" t="s">
        <v>5</v>
      </c>
      <c r="L7189">
        <v>162</v>
      </c>
      <c r="M7189" t="s">
        <v>6</v>
      </c>
      <c r="N7189">
        <v>204476</v>
      </c>
      <c r="O7189" t="s">
        <v>7</v>
      </c>
      <c r="P7189">
        <v>204800</v>
      </c>
    </row>
    <row r="7190" spans="1:16" x14ac:dyDescent="0.25">
      <c r="A7190" t="s">
        <v>0</v>
      </c>
      <c r="B7190">
        <v>10.5975</v>
      </c>
      <c r="C7190" t="s">
        <v>1</v>
      </c>
      <c r="D7190">
        <v>3</v>
      </c>
      <c r="E7190" t="s">
        <v>2</v>
      </c>
      <c r="F7190" t="s">
        <v>3</v>
      </c>
      <c r="G7190">
        <v>0</v>
      </c>
      <c r="H7190" t="s">
        <v>2</v>
      </c>
      <c r="I7190" t="s">
        <v>4</v>
      </c>
      <c r="J7190">
        <v>204476</v>
      </c>
      <c r="K7190" t="s">
        <v>5</v>
      </c>
      <c r="L7190">
        <v>162</v>
      </c>
      <c r="M7190" t="s">
        <v>6</v>
      </c>
      <c r="N7190">
        <v>204476</v>
      </c>
      <c r="O7190" t="s">
        <v>7</v>
      </c>
      <c r="P7190">
        <v>204800</v>
      </c>
    </row>
    <row r="7191" spans="1:16" x14ac:dyDescent="0.25">
      <c r="A7191" t="s">
        <v>0</v>
      </c>
      <c r="B7191">
        <v>10.5975</v>
      </c>
      <c r="C7191" t="s">
        <v>1</v>
      </c>
      <c r="D7191">
        <v>3</v>
      </c>
      <c r="E7191" t="s">
        <v>2</v>
      </c>
      <c r="F7191" t="s">
        <v>3</v>
      </c>
      <c r="G7191">
        <v>0</v>
      </c>
      <c r="H7191" t="s">
        <v>2</v>
      </c>
      <c r="I7191" t="s">
        <v>4</v>
      </c>
      <c r="J7191">
        <v>204476</v>
      </c>
      <c r="K7191" t="s">
        <v>5</v>
      </c>
      <c r="L7191">
        <v>162</v>
      </c>
      <c r="M7191" t="s">
        <v>6</v>
      </c>
      <c r="N7191">
        <v>204476</v>
      </c>
      <c r="O7191" t="s">
        <v>7</v>
      </c>
      <c r="P7191">
        <v>204800</v>
      </c>
    </row>
    <row r="7192" spans="1:16" x14ac:dyDescent="0.25">
      <c r="A7192" t="s">
        <v>0</v>
      </c>
      <c r="B7192">
        <v>10.5992</v>
      </c>
      <c r="C7192" t="s">
        <v>1</v>
      </c>
      <c r="D7192">
        <v>3</v>
      </c>
      <c r="E7192" t="s">
        <v>2</v>
      </c>
      <c r="F7192" t="s">
        <v>3</v>
      </c>
      <c r="G7192">
        <v>0</v>
      </c>
      <c r="H7192" t="s">
        <v>2</v>
      </c>
      <c r="I7192" t="s">
        <v>4</v>
      </c>
      <c r="J7192">
        <v>204476</v>
      </c>
      <c r="K7192" t="s">
        <v>5</v>
      </c>
      <c r="L7192">
        <v>162</v>
      </c>
      <c r="M7192" t="s">
        <v>6</v>
      </c>
      <c r="N7192">
        <v>204476</v>
      </c>
      <c r="O7192" t="s">
        <v>7</v>
      </c>
      <c r="P7192">
        <v>204800</v>
      </c>
    </row>
    <row r="7193" spans="1:16" x14ac:dyDescent="0.25">
      <c r="A7193" t="s">
        <v>0</v>
      </c>
      <c r="B7193">
        <v>10.600899999999999</v>
      </c>
      <c r="C7193" t="s">
        <v>1</v>
      </c>
      <c r="D7193">
        <v>3</v>
      </c>
      <c r="E7193" t="s">
        <v>2</v>
      </c>
      <c r="F7193" t="s">
        <v>3</v>
      </c>
      <c r="G7193">
        <v>0</v>
      </c>
      <c r="H7193" t="s">
        <v>2</v>
      </c>
      <c r="I7193" t="s">
        <v>4</v>
      </c>
      <c r="J7193">
        <v>204476</v>
      </c>
      <c r="K7193" t="s">
        <v>5</v>
      </c>
      <c r="L7193">
        <v>162</v>
      </c>
      <c r="M7193" t="s">
        <v>6</v>
      </c>
      <c r="N7193">
        <v>204476</v>
      </c>
      <c r="O7193" t="s">
        <v>7</v>
      </c>
      <c r="P7193">
        <v>204800</v>
      </c>
    </row>
    <row r="7194" spans="1:16" x14ac:dyDescent="0.25">
      <c r="A7194" t="s">
        <v>0</v>
      </c>
      <c r="B7194">
        <v>10.602600000000001</v>
      </c>
      <c r="C7194" t="s">
        <v>1</v>
      </c>
      <c r="D7194">
        <v>3</v>
      </c>
      <c r="E7194" t="s">
        <v>2</v>
      </c>
      <c r="F7194" t="s">
        <v>3</v>
      </c>
      <c r="G7194">
        <v>0</v>
      </c>
      <c r="H7194" t="s">
        <v>2</v>
      </c>
      <c r="I7194" t="s">
        <v>4</v>
      </c>
      <c r="J7194">
        <v>204476</v>
      </c>
      <c r="K7194" t="s">
        <v>5</v>
      </c>
      <c r="L7194">
        <v>162</v>
      </c>
      <c r="M7194" t="s">
        <v>6</v>
      </c>
      <c r="N7194">
        <v>204476</v>
      </c>
      <c r="O7194" t="s">
        <v>7</v>
      </c>
      <c r="P7194">
        <v>204800</v>
      </c>
    </row>
    <row r="7195" spans="1:16" x14ac:dyDescent="0.25">
      <c r="A7195" t="s">
        <v>0</v>
      </c>
      <c r="B7195">
        <v>10.6043</v>
      </c>
      <c r="C7195" t="s">
        <v>1</v>
      </c>
      <c r="D7195">
        <v>3</v>
      </c>
      <c r="E7195" t="s">
        <v>2</v>
      </c>
      <c r="F7195" t="s">
        <v>3</v>
      </c>
      <c r="G7195">
        <v>0</v>
      </c>
      <c r="H7195" t="s">
        <v>2</v>
      </c>
      <c r="I7195" t="s">
        <v>4</v>
      </c>
      <c r="J7195">
        <v>204476</v>
      </c>
      <c r="K7195" t="s">
        <v>5</v>
      </c>
      <c r="L7195">
        <v>162</v>
      </c>
      <c r="M7195" t="s">
        <v>6</v>
      </c>
      <c r="N7195">
        <v>204476</v>
      </c>
      <c r="O7195" t="s">
        <v>7</v>
      </c>
      <c r="P7195">
        <v>204800</v>
      </c>
    </row>
    <row r="7196" spans="1:16" x14ac:dyDescent="0.25">
      <c r="A7196" t="s">
        <v>0</v>
      </c>
      <c r="B7196">
        <v>10.6059</v>
      </c>
      <c r="C7196" t="s">
        <v>1</v>
      </c>
      <c r="D7196">
        <v>3</v>
      </c>
      <c r="E7196" t="s">
        <v>2</v>
      </c>
      <c r="F7196" t="s">
        <v>3</v>
      </c>
      <c r="G7196">
        <v>0</v>
      </c>
      <c r="H7196" t="s">
        <v>2</v>
      </c>
      <c r="I7196" t="s">
        <v>4</v>
      </c>
      <c r="J7196">
        <v>204476</v>
      </c>
      <c r="K7196" t="s">
        <v>5</v>
      </c>
      <c r="L7196">
        <v>162</v>
      </c>
      <c r="M7196" t="s">
        <v>6</v>
      </c>
      <c r="N7196">
        <v>204476</v>
      </c>
      <c r="O7196" t="s">
        <v>7</v>
      </c>
      <c r="P7196">
        <v>204800</v>
      </c>
    </row>
    <row r="7197" spans="1:16" x14ac:dyDescent="0.25">
      <c r="A7197" t="s">
        <v>0</v>
      </c>
      <c r="B7197">
        <v>10.6059</v>
      </c>
      <c r="C7197" t="s">
        <v>1</v>
      </c>
      <c r="D7197">
        <v>3</v>
      </c>
      <c r="E7197" t="s">
        <v>2</v>
      </c>
      <c r="F7197" t="s">
        <v>3</v>
      </c>
      <c r="G7197">
        <v>0</v>
      </c>
      <c r="H7197" t="s">
        <v>2</v>
      </c>
      <c r="I7197" t="s">
        <v>4</v>
      </c>
      <c r="J7197">
        <v>204476</v>
      </c>
      <c r="K7197" t="s">
        <v>5</v>
      </c>
      <c r="L7197">
        <v>162</v>
      </c>
      <c r="M7197" t="s">
        <v>6</v>
      </c>
      <c r="N7197">
        <v>204476</v>
      </c>
      <c r="O7197" t="s">
        <v>7</v>
      </c>
      <c r="P7197">
        <v>204800</v>
      </c>
    </row>
    <row r="7198" spans="1:16" x14ac:dyDescent="0.25">
      <c r="A7198" t="s">
        <v>0</v>
      </c>
      <c r="B7198">
        <v>10.6076</v>
      </c>
      <c r="C7198" t="s">
        <v>1</v>
      </c>
      <c r="D7198">
        <v>3</v>
      </c>
      <c r="E7198" t="s">
        <v>2</v>
      </c>
      <c r="F7198" t="s">
        <v>3</v>
      </c>
      <c r="G7198">
        <v>0</v>
      </c>
      <c r="H7198" t="s">
        <v>2</v>
      </c>
      <c r="I7198" t="s">
        <v>4</v>
      </c>
      <c r="J7198">
        <v>204476</v>
      </c>
      <c r="K7198" t="s">
        <v>5</v>
      </c>
      <c r="L7198">
        <v>162</v>
      </c>
      <c r="M7198" t="s">
        <v>6</v>
      </c>
      <c r="N7198">
        <v>204476</v>
      </c>
      <c r="O7198" t="s">
        <v>7</v>
      </c>
      <c r="P7198">
        <v>204800</v>
      </c>
    </row>
    <row r="7199" spans="1:16" x14ac:dyDescent="0.25">
      <c r="A7199" t="s">
        <v>0</v>
      </c>
      <c r="B7199">
        <v>10.609299999999999</v>
      </c>
      <c r="C7199" t="s">
        <v>1</v>
      </c>
      <c r="D7199">
        <v>3</v>
      </c>
      <c r="E7199" t="s">
        <v>2</v>
      </c>
      <c r="F7199" t="s">
        <v>3</v>
      </c>
      <c r="G7199">
        <v>0</v>
      </c>
      <c r="H7199" t="s">
        <v>2</v>
      </c>
      <c r="I7199" t="s">
        <v>4</v>
      </c>
      <c r="J7199">
        <v>204476</v>
      </c>
      <c r="K7199" t="s">
        <v>5</v>
      </c>
      <c r="L7199">
        <v>162</v>
      </c>
      <c r="M7199" t="s">
        <v>6</v>
      </c>
      <c r="N7199">
        <v>204476</v>
      </c>
      <c r="O7199" t="s">
        <v>7</v>
      </c>
      <c r="P7199">
        <v>204800</v>
      </c>
    </row>
    <row r="7200" spans="1:16" x14ac:dyDescent="0.25">
      <c r="A7200" t="s">
        <v>0</v>
      </c>
      <c r="B7200">
        <v>10.611000000000001</v>
      </c>
      <c r="C7200" t="s">
        <v>1</v>
      </c>
      <c r="D7200">
        <v>3</v>
      </c>
      <c r="E7200" t="s">
        <v>2</v>
      </c>
      <c r="F7200" t="s">
        <v>3</v>
      </c>
      <c r="G7200">
        <v>0</v>
      </c>
      <c r="H7200" t="s">
        <v>2</v>
      </c>
      <c r="I7200" t="s">
        <v>4</v>
      </c>
      <c r="J7200">
        <v>204476</v>
      </c>
      <c r="K7200" t="s">
        <v>5</v>
      </c>
      <c r="L7200">
        <v>162</v>
      </c>
      <c r="M7200" t="s">
        <v>6</v>
      </c>
      <c r="N7200">
        <v>204476</v>
      </c>
      <c r="O7200" t="s">
        <v>7</v>
      </c>
      <c r="P7200">
        <v>204800</v>
      </c>
    </row>
    <row r="7201" spans="1:16" x14ac:dyDescent="0.25">
      <c r="A7201" t="s">
        <v>0</v>
      </c>
      <c r="B7201">
        <v>10.6127</v>
      </c>
      <c r="C7201" t="s">
        <v>1</v>
      </c>
      <c r="D7201">
        <v>3</v>
      </c>
      <c r="E7201" t="s">
        <v>2</v>
      </c>
      <c r="F7201" t="s">
        <v>3</v>
      </c>
      <c r="G7201">
        <v>0</v>
      </c>
      <c r="H7201" t="s">
        <v>2</v>
      </c>
      <c r="I7201" t="s">
        <v>4</v>
      </c>
      <c r="J7201">
        <v>204476</v>
      </c>
      <c r="K7201" t="s">
        <v>5</v>
      </c>
      <c r="L7201">
        <v>162</v>
      </c>
      <c r="M7201" t="s">
        <v>6</v>
      </c>
      <c r="N7201">
        <v>204476</v>
      </c>
      <c r="O7201" t="s">
        <v>7</v>
      </c>
      <c r="P7201">
        <v>204800</v>
      </c>
    </row>
    <row r="7202" spans="1:16" x14ac:dyDescent="0.25">
      <c r="A7202" t="s">
        <v>0</v>
      </c>
      <c r="B7202">
        <v>10.6144</v>
      </c>
      <c r="C7202" t="s">
        <v>1</v>
      </c>
      <c r="D7202">
        <v>3</v>
      </c>
      <c r="E7202" t="s">
        <v>2</v>
      </c>
      <c r="F7202" t="s">
        <v>3</v>
      </c>
      <c r="G7202">
        <v>0</v>
      </c>
      <c r="H7202" t="s">
        <v>2</v>
      </c>
      <c r="I7202" t="s">
        <v>4</v>
      </c>
      <c r="J7202">
        <v>204476</v>
      </c>
      <c r="K7202" t="s">
        <v>5</v>
      </c>
      <c r="L7202">
        <v>162</v>
      </c>
      <c r="M7202" t="s">
        <v>6</v>
      </c>
      <c r="N7202">
        <v>204476</v>
      </c>
      <c r="O7202" t="s">
        <v>7</v>
      </c>
      <c r="P7202">
        <v>204800</v>
      </c>
    </row>
    <row r="7203" spans="1:16" x14ac:dyDescent="0.25">
      <c r="A7203" t="s">
        <v>0</v>
      </c>
      <c r="B7203">
        <v>10.6144</v>
      </c>
      <c r="C7203" t="s">
        <v>1</v>
      </c>
      <c r="D7203">
        <v>3</v>
      </c>
      <c r="E7203" t="s">
        <v>2</v>
      </c>
      <c r="F7203" t="s">
        <v>3</v>
      </c>
      <c r="G7203">
        <v>0</v>
      </c>
      <c r="H7203" t="s">
        <v>2</v>
      </c>
      <c r="I7203" t="s">
        <v>4</v>
      </c>
      <c r="J7203">
        <v>204476</v>
      </c>
      <c r="K7203" t="s">
        <v>5</v>
      </c>
      <c r="L7203">
        <v>162</v>
      </c>
      <c r="M7203" t="s">
        <v>6</v>
      </c>
      <c r="N7203">
        <v>204476</v>
      </c>
      <c r="O7203" t="s">
        <v>7</v>
      </c>
      <c r="P7203">
        <v>204800</v>
      </c>
    </row>
    <row r="7204" spans="1:16" x14ac:dyDescent="0.25">
      <c r="A7204" t="s">
        <v>0</v>
      </c>
      <c r="B7204">
        <v>10.616099999999999</v>
      </c>
      <c r="C7204" t="s">
        <v>1</v>
      </c>
      <c r="D7204">
        <v>3</v>
      </c>
      <c r="E7204" t="s">
        <v>2</v>
      </c>
      <c r="F7204" t="s">
        <v>3</v>
      </c>
      <c r="G7204">
        <v>0</v>
      </c>
      <c r="H7204" t="s">
        <v>2</v>
      </c>
      <c r="I7204" t="s">
        <v>4</v>
      </c>
      <c r="J7204">
        <v>204476</v>
      </c>
      <c r="K7204" t="s">
        <v>5</v>
      </c>
      <c r="L7204">
        <v>162</v>
      </c>
      <c r="M7204" t="s">
        <v>6</v>
      </c>
      <c r="N7204">
        <v>204476</v>
      </c>
      <c r="O7204" t="s">
        <v>7</v>
      </c>
      <c r="P7204">
        <v>204800</v>
      </c>
    </row>
    <row r="7205" spans="1:16" x14ac:dyDescent="0.25">
      <c r="A7205" t="s">
        <v>0</v>
      </c>
      <c r="B7205">
        <v>10.617699999999999</v>
      </c>
      <c r="C7205" t="s">
        <v>1</v>
      </c>
      <c r="D7205">
        <v>3</v>
      </c>
      <c r="E7205" t="s">
        <v>2</v>
      </c>
      <c r="F7205" t="s">
        <v>3</v>
      </c>
      <c r="G7205">
        <v>0</v>
      </c>
      <c r="H7205" t="s">
        <v>2</v>
      </c>
      <c r="I7205" t="s">
        <v>4</v>
      </c>
      <c r="J7205">
        <v>204476</v>
      </c>
      <c r="K7205" t="s">
        <v>5</v>
      </c>
      <c r="L7205">
        <v>162</v>
      </c>
      <c r="M7205" t="s">
        <v>6</v>
      </c>
      <c r="N7205">
        <v>204476</v>
      </c>
      <c r="O7205" t="s">
        <v>7</v>
      </c>
      <c r="P7205">
        <v>204800</v>
      </c>
    </row>
    <row r="7206" spans="1:16" x14ac:dyDescent="0.25">
      <c r="A7206" t="s">
        <v>0</v>
      </c>
      <c r="B7206">
        <v>10.619400000000001</v>
      </c>
      <c r="C7206" t="s">
        <v>1</v>
      </c>
      <c r="D7206">
        <v>3</v>
      </c>
      <c r="E7206" t="s">
        <v>2</v>
      </c>
      <c r="F7206" t="s">
        <v>3</v>
      </c>
      <c r="G7206">
        <v>0</v>
      </c>
      <c r="H7206" t="s">
        <v>2</v>
      </c>
      <c r="I7206" t="s">
        <v>4</v>
      </c>
      <c r="J7206">
        <v>204476</v>
      </c>
      <c r="K7206" t="s">
        <v>5</v>
      </c>
      <c r="L7206">
        <v>162</v>
      </c>
      <c r="M7206" t="s">
        <v>6</v>
      </c>
      <c r="N7206">
        <v>204476</v>
      </c>
      <c r="O7206" t="s">
        <v>7</v>
      </c>
      <c r="P7206">
        <v>204800</v>
      </c>
    </row>
    <row r="7207" spans="1:16" x14ac:dyDescent="0.25">
      <c r="A7207" t="s">
        <v>0</v>
      </c>
      <c r="B7207">
        <v>10.6211</v>
      </c>
      <c r="C7207" t="s">
        <v>1</v>
      </c>
      <c r="D7207">
        <v>3</v>
      </c>
      <c r="E7207" t="s">
        <v>2</v>
      </c>
      <c r="F7207" t="s">
        <v>3</v>
      </c>
      <c r="G7207">
        <v>0</v>
      </c>
      <c r="H7207" t="s">
        <v>2</v>
      </c>
      <c r="I7207" t="s">
        <v>4</v>
      </c>
      <c r="J7207">
        <v>204476</v>
      </c>
      <c r="K7207" t="s">
        <v>5</v>
      </c>
      <c r="L7207">
        <v>162</v>
      </c>
      <c r="M7207" t="s">
        <v>6</v>
      </c>
      <c r="N7207">
        <v>204476</v>
      </c>
      <c r="O7207" t="s">
        <v>7</v>
      </c>
      <c r="P7207">
        <v>204800</v>
      </c>
    </row>
    <row r="7208" spans="1:16" x14ac:dyDescent="0.25">
      <c r="A7208" t="s">
        <v>0</v>
      </c>
      <c r="B7208">
        <v>10.6228</v>
      </c>
      <c r="C7208" t="s">
        <v>1</v>
      </c>
      <c r="D7208">
        <v>3</v>
      </c>
      <c r="E7208" t="s">
        <v>2</v>
      </c>
      <c r="F7208" t="s">
        <v>3</v>
      </c>
      <c r="G7208">
        <v>0</v>
      </c>
      <c r="H7208" t="s">
        <v>2</v>
      </c>
      <c r="I7208" t="s">
        <v>4</v>
      </c>
      <c r="J7208">
        <v>204476</v>
      </c>
      <c r="K7208" t="s">
        <v>5</v>
      </c>
      <c r="L7208">
        <v>162</v>
      </c>
      <c r="M7208" t="s">
        <v>6</v>
      </c>
      <c r="N7208">
        <v>204476</v>
      </c>
      <c r="O7208" t="s">
        <v>7</v>
      </c>
      <c r="P7208">
        <v>204800</v>
      </c>
    </row>
    <row r="7209" spans="1:16" x14ac:dyDescent="0.25">
      <c r="A7209" t="s">
        <v>0</v>
      </c>
      <c r="B7209">
        <v>10.6228</v>
      </c>
      <c r="C7209" t="s">
        <v>1</v>
      </c>
      <c r="D7209">
        <v>3</v>
      </c>
      <c r="E7209" t="s">
        <v>2</v>
      </c>
      <c r="F7209" t="s">
        <v>3</v>
      </c>
      <c r="G7209">
        <v>0</v>
      </c>
      <c r="H7209" t="s">
        <v>2</v>
      </c>
      <c r="I7209" t="s">
        <v>4</v>
      </c>
      <c r="J7209">
        <v>204476</v>
      </c>
      <c r="K7209" t="s">
        <v>5</v>
      </c>
      <c r="L7209">
        <v>162</v>
      </c>
      <c r="M7209" t="s">
        <v>6</v>
      </c>
      <c r="N7209">
        <v>204476</v>
      </c>
      <c r="O7209" t="s">
        <v>7</v>
      </c>
      <c r="P7209">
        <v>204800</v>
      </c>
    </row>
    <row r="7210" spans="1:16" x14ac:dyDescent="0.25">
      <c r="A7210" t="s">
        <v>0</v>
      </c>
      <c r="B7210">
        <v>10.624499999999999</v>
      </c>
      <c r="C7210" t="s">
        <v>1</v>
      </c>
      <c r="D7210">
        <v>3</v>
      </c>
      <c r="E7210" t="s">
        <v>2</v>
      </c>
      <c r="F7210" t="s">
        <v>3</v>
      </c>
      <c r="G7210">
        <v>0</v>
      </c>
      <c r="H7210" t="s">
        <v>2</v>
      </c>
      <c r="I7210" t="s">
        <v>4</v>
      </c>
      <c r="J7210">
        <v>204476</v>
      </c>
      <c r="K7210" t="s">
        <v>5</v>
      </c>
      <c r="L7210">
        <v>162</v>
      </c>
      <c r="M7210" t="s">
        <v>6</v>
      </c>
      <c r="N7210">
        <v>204476</v>
      </c>
      <c r="O7210" t="s">
        <v>7</v>
      </c>
      <c r="P7210">
        <v>204800</v>
      </c>
    </row>
    <row r="7211" spans="1:16" x14ac:dyDescent="0.25">
      <c r="A7211" t="s">
        <v>0</v>
      </c>
      <c r="B7211">
        <v>10.626200000000001</v>
      </c>
      <c r="C7211" t="s">
        <v>1</v>
      </c>
      <c r="D7211">
        <v>3</v>
      </c>
      <c r="E7211" t="s">
        <v>2</v>
      </c>
      <c r="F7211" t="s">
        <v>3</v>
      </c>
      <c r="G7211">
        <v>0</v>
      </c>
      <c r="H7211" t="s">
        <v>2</v>
      </c>
      <c r="I7211" t="s">
        <v>4</v>
      </c>
      <c r="J7211">
        <v>204476</v>
      </c>
      <c r="K7211" t="s">
        <v>5</v>
      </c>
      <c r="L7211">
        <v>162</v>
      </c>
      <c r="M7211" t="s">
        <v>6</v>
      </c>
      <c r="N7211">
        <v>204476</v>
      </c>
      <c r="O7211" t="s">
        <v>7</v>
      </c>
      <c r="P7211">
        <v>204800</v>
      </c>
    </row>
    <row r="7212" spans="1:16" x14ac:dyDescent="0.25">
      <c r="A7212" t="s">
        <v>0</v>
      </c>
      <c r="B7212">
        <v>10.6279</v>
      </c>
      <c r="C7212" t="s">
        <v>1</v>
      </c>
      <c r="D7212">
        <v>3</v>
      </c>
      <c r="E7212" t="s">
        <v>2</v>
      </c>
      <c r="F7212" t="s">
        <v>3</v>
      </c>
      <c r="G7212">
        <v>0</v>
      </c>
      <c r="H7212" t="s">
        <v>2</v>
      </c>
      <c r="I7212" t="s">
        <v>4</v>
      </c>
      <c r="J7212">
        <v>204476</v>
      </c>
      <c r="K7212" t="s">
        <v>5</v>
      </c>
      <c r="L7212">
        <v>162</v>
      </c>
      <c r="M7212" t="s">
        <v>6</v>
      </c>
      <c r="N7212">
        <v>204476</v>
      </c>
      <c r="O7212" t="s">
        <v>7</v>
      </c>
      <c r="P7212">
        <v>204800</v>
      </c>
    </row>
    <row r="7213" spans="1:16" x14ac:dyDescent="0.25">
      <c r="A7213" t="s">
        <v>0</v>
      </c>
      <c r="B7213">
        <v>10.6296</v>
      </c>
      <c r="C7213" t="s">
        <v>1</v>
      </c>
      <c r="D7213">
        <v>3</v>
      </c>
      <c r="E7213" t="s">
        <v>2</v>
      </c>
      <c r="F7213" t="s">
        <v>3</v>
      </c>
      <c r="G7213">
        <v>0</v>
      </c>
      <c r="H7213" t="s">
        <v>2</v>
      </c>
      <c r="I7213" t="s">
        <v>4</v>
      </c>
      <c r="J7213">
        <v>204476</v>
      </c>
      <c r="K7213" t="s">
        <v>5</v>
      </c>
      <c r="L7213">
        <v>162</v>
      </c>
      <c r="M7213" t="s">
        <v>6</v>
      </c>
      <c r="N7213">
        <v>204476</v>
      </c>
      <c r="O7213" t="s">
        <v>7</v>
      </c>
      <c r="P7213">
        <v>204800</v>
      </c>
    </row>
    <row r="7214" spans="1:16" x14ac:dyDescent="0.25">
      <c r="A7214" t="s">
        <v>0</v>
      </c>
      <c r="B7214">
        <v>10.6312</v>
      </c>
      <c r="C7214" t="s">
        <v>1</v>
      </c>
      <c r="D7214">
        <v>3</v>
      </c>
      <c r="E7214" t="s">
        <v>2</v>
      </c>
      <c r="F7214" t="s">
        <v>3</v>
      </c>
      <c r="G7214">
        <v>0</v>
      </c>
      <c r="H7214" t="s">
        <v>2</v>
      </c>
      <c r="I7214" t="s">
        <v>4</v>
      </c>
      <c r="J7214">
        <v>204476</v>
      </c>
      <c r="K7214" t="s">
        <v>5</v>
      </c>
      <c r="L7214">
        <v>162</v>
      </c>
      <c r="M7214" t="s">
        <v>6</v>
      </c>
      <c r="N7214">
        <v>204476</v>
      </c>
      <c r="O7214" t="s">
        <v>7</v>
      </c>
      <c r="P7214">
        <v>204800</v>
      </c>
    </row>
    <row r="7215" spans="1:16" x14ac:dyDescent="0.25">
      <c r="A7215" t="s">
        <v>0</v>
      </c>
      <c r="B7215">
        <v>10.6312</v>
      </c>
      <c r="C7215" t="s">
        <v>1</v>
      </c>
      <c r="D7215">
        <v>3</v>
      </c>
      <c r="E7215" t="s">
        <v>2</v>
      </c>
      <c r="F7215" t="s">
        <v>3</v>
      </c>
      <c r="G7215">
        <v>0</v>
      </c>
      <c r="H7215" t="s">
        <v>2</v>
      </c>
      <c r="I7215" t="s">
        <v>4</v>
      </c>
      <c r="J7215">
        <v>204476</v>
      </c>
      <c r="K7215" t="s">
        <v>5</v>
      </c>
      <c r="L7215">
        <v>162</v>
      </c>
      <c r="M7215" t="s">
        <v>6</v>
      </c>
      <c r="N7215">
        <v>204476</v>
      </c>
      <c r="O7215" t="s">
        <v>7</v>
      </c>
      <c r="P7215">
        <v>204800</v>
      </c>
    </row>
    <row r="7216" spans="1:16" x14ac:dyDescent="0.25">
      <c r="A7216" t="s">
        <v>0</v>
      </c>
      <c r="B7216">
        <v>10.632899999999999</v>
      </c>
      <c r="C7216" t="s">
        <v>1</v>
      </c>
      <c r="D7216">
        <v>3</v>
      </c>
      <c r="E7216" t="s">
        <v>2</v>
      </c>
      <c r="F7216" t="s">
        <v>3</v>
      </c>
      <c r="G7216">
        <v>0</v>
      </c>
      <c r="H7216" t="s">
        <v>2</v>
      </c>
      <c r="I7216" t="s">
        <v>4</v>
      </c>
      <c r="J7216">
        <v>204476</v>
      </c>
      <c r="K7216" t="s">
        <v>5</v>
      </c>
      <c r="L7216">
        <v>162</v>
      </c>
      <c r="M7216" t="s">
        <v>6</v>
      </c>
      <c r="N7216">
        <v>204476</v>
      </c>
      <c r="O7216" t="s">
        <v>7</v>
      </c>
      <c r="P7216">
        <v>204800</v>
      </c>
    </row>
    <row r="7217" spans="1:16" x14ac:dyDescent="0.25">
      <c r="A7217" t="s">
        <v>0</v>
      </c>
      <c r="B7217">
        <v>10.634600000000001</v>
      </c>
      <c r="C7217" t="s">
        <v>1</v>
      </c>
      <c r="D7217">
        <v>3</v>
      </c>
      <c r="E7217" t="s">
        <v>2</v>
      </c>
      <c r="F7217" t="s">
        <v>3</v>
      </c>
      <c r="G7217">
        <v>0</v>
      </c>
      <c r="H7217" t="s">
        <v>2</v>
      </c>
      <c r="I7217" t="s">
        <v>4</v>
      </c>
      <c r="J7217">
        <v>204476</v>
      </c>
      <c r="K7217" t="s">
        <v>5</v>
      </c>
      <c r="L7217">
        <v>162</v>
      </c>
      <c r="M7217" t="s">
        <v>6</v>
      </c>
      <c r="N7217">
        <v>204476</v>
      </c>
      <c r="O7217" t="s">
        <v>7</v>
      </c>
      <c r="P7217">
        <v>204800</v>
      </c>
    </row>
    <row r="7218" spans="1:16" x14ac:dyDescent="0.25">
      <c r="A7218" t="s">
        <v>0</v>
      </c>
      <c r="B7218">
        <v>10.6363</v>
      </c>
      <c r="C7218" t="s">
        <v>1</v>
      </c>
      <c r="D7218">
        <v>3</v>
      </c>
      <c r="E7218" t="s">
        <v>2</v>
      </c>
      <c r="F7218" t="s">
        <v>3</v>
      </c>
      <c r="G7218">
        <v>0</v>
      </c>
      <c r="H7218" t="s">
        <v>2</v>
      </c>
      <c r="I7218" t="s">
        <v>4</v>
      </c>
      <c r="J7218">
        <v>204476</v>
      </c>
      <c r="K7218" t="s">
        <v>5</v>
      </c>
      <c r="L7218">
        <v>162</v>
      </c>
      <c r="M7218" t="s">
        <v>6</v>
      </c>
      <c r="N7218">
        <v>204476</v>
      </c>
      <c r="O7218" t="s">
        <v>7</v>
      </c>
      <c r="P7218">
        <v>204800</v>
      </c>
    </row>
    <row r="7219" spans="1:16" x14ac:dyDescent="0.25">
      <c r="A7219" t="s">
        <v>0</v>
      </c>
      <c r="B7219">
        <v>10.638</v>
      </c>
      <c r="C7219" t="s">
        <v>1</v>
      </c>
      <c r="D7219">
        <v>3</v>
      </c>
      <c r="E7219" t="s">
        <v>2</v>
      </c>
      <c r="F7219" t="s">
        <v>3</v>
      </c>
      <c r="G7219">
        <v>0</v>
      </c>
      <c r="H7219" t="s">
        <v>2</v>
      </c>
      <c r="I7219" t="s">
        <v>4</v>
      </c>
      <c r="J7219">
        <v>204476</v>
      </c>
      <c r="K7219" t="s">
        <v>5</v>
      </c>
      <c r="L7219">
        <v>162</v>
      </c>
      <c r="M7219" t="s">
        <v>6</v>
      </c>
      <c r="N7219">
        <v>204476</v>
      </c>
      <c r="O7219" t="s">
        <v>7</v>
      </c>
      <c r="P7219">
        <v>204800</v>
      </c>
    </row>
    <row r="7220" spans="1:16" x14ac:dyDescent="0.25">
      <c r="A7220" t="s">
        <v>0</v>
      </c>
      <c r="B7220">
        <v>10.639699999999999</v>
      </c>
      <c r="C7220" t="s">
        <v>1</v>
      </c>
      <c r="D7220">
        <v>3</v>
      </c>
      <c r="E7220" t="s">
        <v>2</v>
      </c>
      <c r="F7220" t="s">
        <v>3</v>
      </c>
      <c r="G7220">
        <v>0</v>
      </c>
      <c r="H7220" t="s">
        <v>2</v>
      </c>
      <c r="I7220" t="s">
        <v>4</v>
      </c>
      <c r="J7220">
        <v>204476</v>
      </c>
      <c r="K7220" t="s">
        <v>5</v>
      </c>
      <c r="L7220">
        <v>162</v>
      </c>
      <c r="M7220" t="s">
        <v>6</v>
      </c>
      <c r="N7220">
        <v>204476</v>
      </c>
      <c r="O7220" t="s">
        <v>7</v>
      </c>
      <c r="P7220">
        <v>204800</v>
      </c>
    </row>
    <row r="7221" spans="1:16" x14ac:dyDescent="0.25">
      <c r="A7221" t="s">
        <v>0</v>
      </c>
      <c r="B7221">
        <v>10.639699999999999</v>
      </c>
      <c r="C7221" t="s">
        <v>1</v>
      </c>
      <c r="D7221">
        <v>3</v>
      </c>
      <c r="E7221" t="s">
        <v>2</v>
      </c>
      <c r="F7221" t="s">
        <v>3</v>
      </c>
      <c r="G7221">
        <v>0</v>
      </c>
      <c r="H7221" t="s">
        <v>2</v>
      </c>
      <c r="I7221" t="s">
        <v>4</v>
      </c>
      <c r="J7221">
        <v>204476</v>
      </c>
      <c r="K7221" t="s">
        <v>5</v>
      </c>
      <c r="L7221">
        <v>162</v>
      </c>
      <c r="M7221" t="s">
        <v>6</v>
      </c>
      <c r="N7221">
        <v>204476</v>
      </c>
      <c r="O7221" t="s">
        <v>7</v>
      </c>
      <c r="P7221">
        <v>204800</v>
      </c>
    </row>
    <row r="7222" spans="1:16" x14ac:dyDescent="0.25">
      <c r="A7222" t="s">
        <v>0</v>
      </c>
      <c r="B7222">
        <v>10.641400000000001</v>
      </c>
      <c r="C7222" t="s">
        <v>1</v>
      </c>
      <c r="D7222">
        <v>3</v>
      </c>
      <c r="E7222" t="s">
        <v>2</v>
      </c>
      <c r="F7222" t="s">
        <v>3</v>
      </c>
      <c r="G7222">
        <v>0</v>
      </c>
      <c r="H7222" t="s">
        <v>2</v>
      </c>
      <c r="I7222" t="s">
        <v>4</v>
      </c>
      <c r="J7222">
        <v>204476</v>
      </c>
      <c r="K7222" t="s">
        <v>5</v>
      </c>
      <c r="L7222">
        <v>162</v>
      </c>
      <c r="M7222" t="s">
        <v>6</v>
      </c>
      <c r="N7222">
        <v>204476</v>
      </c>
      <c r="O7222" t="s">
        <v>7</v>
      </c>
      <c r="P7222">
        <v>204800</v>
      </c>
    </row>
    <row r="7223" spans="1:16" x14ac:dyDescent="0.25">
      <c r="A7223" t="s">
        <v>0</v>
      </c>
      <c r="B7223">
        <v>10.643000000000001</v>
      </c>
      <c r="C7223" t="s">
        <v>1</v>
      </c>
      <c r="D7223">
        <v>3</v>
      </c>
      <c r="E7223" t="s">
        <v>2</v>
      </c>
      <c r="F7223" t="s">
        <v>3</v>
      </c>
      <c r="G7223">
        <v>0</v>
      </c>
      <c r="H7223" t="s">
        <v>2</v>
      </c>
      <c r="I7223" t="s">
        <v>4</v>
      </c>
      <c r="J7223">
        <v>204476</v>
      </c>
      <c r="K7223" t="s">
        <v>5</v>
      </c>
      <c r="L7223">
        <v>162</v>
      </c>
      <c r="M7223" t="s">
        <v>6</v>
      </c>
      <c r="N7223">
        <v>204476</v>
      </c>
      <c r="O7223" t="s">
        <v>7</v>
      </c>
      <c r="P7223">
        <v>204800</v>
      </c>
    </row>
    <row r="7224" spans="1:16" x14ac:dyDescent="0.25">
      <c r="A7224" t="s">
        <v>0</v>
      </c>
      <c r="B7224">
        <v>10.6447</v>
      </c>
      <c r="C7224" t="s">
        <v>1</v>
      </c>
      <c r="D7224">
        <v>3</v>
      </c>
      <c r="E7224" t="s">
        <v>2</v>
      </c>
      <c r="F7224" t="s">
        <v>3</v>
      </c>
      <c r="G7224">
        <v>0</v>
      </c>
      <c r="H7224" t="s">
        <v>2</v>
      </c>
      <c r="I7224" t="s">
        <v>4</v>
      </c>
      <c r="J7224">
        <v>204476</v>
      </c>
      <c r="K7224" t="s">
        <v>5</v>
      </c>
      <c r="L7224">
        <v>162</v>
      </c>
      <c r="M7224" t="s">
        <v>6</v>
      </c>
      <c r="N7224">
        <v>204476</v>
      </c>
      <c r="O7224" t="s">
        <v>7</v>
      </c>
      <c r="P7224">
        <v>204800</v>
      </c>
    </row>
    <row r="7225" spans="1:16" x14ac:dyDescent="0.25">
      <c r="A7225" t="s">
        <v>0</v>
      </c>
      <c r="B7225">
        <v>10.6464</v>
      </c>
      <c r="C7225" t="s">
        <v>1</v>
      </c>
      <c r="D7225">
        <v>3</v>
      </c>
      <c r="E7225" t="s">
        <v>2</v>
      </c>
      <c r="F7225" t="s">
        <v>3</v>
      </c>
      <c r="G7225">
        <v>0</v>
      </c>
      <c r="H7225" t="s">
        <v>2</v>
      </c>
      <c r="I7225" t="s">
        <v>4</v>
      </c>
      <c r="J7225">
        <v>204476</v>
      </c>
      <c r="K7225" t="s">
        <v>5</v>
      </c>
      <c r="L7225">
        <v>162</v>
      </c>
      <c r="M7225" t="s">
        <v>6</v>
      </c>
      <c r="N7225">
        <v>204476</v>
      </c>
      <c r="O7225" t="s">
        <v>7</v>
      </c>
      <c r="P7225">
        <v>204800</v>
      </c>
    </row>
    <row r="7226" spans="1:16" x14ac:dyDescent="0.25">
      <c r="A7226" t="s">
        <v>0</v>
      </c>
      <c r="B7226">
        <v>10.648099999999999</v>
      </c>
      <c r="C7226" t="s">
        <v>1</v>
      </c>
      <c r="D7226">
        <v>3</v>
      </c>
      <c r="E7226" t="s">
        <v>2</v>
      </c>
      <c r="F7226" t="s">
        <v>3</v>
      </c>
      <c r="G7226">
        <v>0</v>
      </c>
      <c r="H7226" t="s">
        <v>2</v>
      </c>
      <c r="I7226" t="s">
        <v>4</v>
      </c>
      <c r="J7226">
        <v>204476</v>
      </c>
      <c r="K7226" t="s">
        <v>5</v>
      </c>
      <c r="L7226">
        <v>162</v>
      </c>
      <c r="M7226" t="s">
        <v>6</v>
      </c>
      <c r="N7226">
        <v>204476</v>
      </c>
      <c r="O7226" t="s">
        <v>7</v>
      </c>
      <c r="P7226">
        <v>204800</v>
      </c>
    </row>
    <row r="7227" spans="1:16" x14ac:dyDescent="0.25">
      <c r="A7227" t="s">
        <v>0</v>
      </c>
      <c r="B7227">
        <v>10.648099999999999</v>
      </c>
      <c r="C7227" t="s">
        <v>1</v>
      </c>
      <c r="D7227">
        <v>3</v>
      </c>
      <c r="E7227" t="s">
        <v>2</v>
      </c>
      <c r="F7227" t="s">
        <v>3</v>
      </c>
      <c r="G7227">
        <v>0</v>
      </c>
      <c r="H7227" t="s">
        <v>2</v>
      </c>
      <c r="I7227" t="s">
        <v>4</v>
      </c>
      <c r="J7227">
        <v>204476</v>
      </c>
      <c r="K7227" t="s">
        <v>5</v>
      </c>
      <c r="L7227">
        <v>162</v>
      </c>
      <c r="M7227" t="s">
        <v>6</v>
      </c>
      <c r="N7227">
        <v>204476</v>
      </c>
      <c r="O7227" t="s">
        <v>7</v>
      </c>
      <c r="P7227">
        <v>204800</v>
      </c>
    </row>
    <row r="7228" spans="1:16" x14ac:dyDescent="0.25">
      <c r="A7228" t="s">
        <v>0</v>
      </c>
      <c r="B7228">
        <v>10.649800000000001</v>
      </c>
      <c r="C7228" t="s">
        <v>1</v>
      </c>
      <c r="D7228">
        <v>3</v>
      </c>
      <c r="E7228" t="s">
        <v>2</v>
      </c>
      <c r="F7228" t="s">
        <v>3</v>
      </c>
      <c r="G7228">
        <v>0</v>
      </c>
      <c r="H7228" t="s">
        <v>2</v>
      </c>
      <c r="I7228" t="s">
        <v>4</v>
      </c>
      <c r="J7228">
        <v>204476</v>
      </c>
      <c r="K7228" t="s">
        <v>5</v>
      </c>
      <c r="L7228">
        <v>162</v>
      </c>
      <c r="M7228" t="s">
        <v>6</v>
      </c>
      <c r="N7228">
        <v>204476</v>
      </c>
      <c r="O7228" t="s">
        <v>7</v>
      </c>
      <c r="P7228">
        <v>204800</v>
      </c>
    </row>
    <row r="7229" spans="1:16" x14ac:dyDescent="0.25">
      <c r="A7229" t="s">
        <v>0</v>
      </c>
      <c r="B7229">
        <v>10.6515</v>
      </c>
      <c r="C7229" t="s">
        <v>1</v>
      </c>
      <c r="D7229">
        <v>3</v>
      </c>
      <c r="E7229" t="s">
        <v>2</v>
      </c>
      <c r="F7229" t="s">
        <v>3</v>
      </c>
      <c r="G7229">
        <v>0</v>
      </c>
      <c r="H7229" t="s">
        <v>2</v>
      </c>
      <c r="I7229" t="s">
        <v>4</v>
      </c>
      <c r="J7229">
        <v>204476</v>
      </c>
      <c r="K7229" t="s">
        <v>5</v>
      </c>
      <c r="L7229">
        <v>162</v>
      </c>
      <c r="M7229" t="s">
        <v>6</v>
      </c>
      <c r="N7229">
        <v>204476</v>
      </c>
      <c r="O7229" t="s">
        <v>7</v>
      </c>
      <c r="P7229">
        <v>204800</v>
      </c>
    </row>
    <row r="7230" spans="1:16" x14ac:dyDescent="0.25">
      <c r="A7230" t="s">
        <v>0</v>
      </c>
      <c r="B7230">
        <v>10.6532</v>
      </c>
      <c r="C7230" t="s">
        <v>1</v>
      </c>
      <c r="D7230">
        <v>3</v>
      </c>
      <c r="E7230" t="s">
        <v>2</v>
      </c>
      <c r="F7230" t="s">
        <v>3</v>
      </c>
      <c r="G7230">
        <v>0</v>
      </c>
      <c r="H7230" t="s">
        <v>2</v>
      </c>
      <c r="I7230" t="s">
        <v>4</v>
      </c>
      <c r="J7230">
        <v>204476</v>
      </c>
      <c r="K7230" t="s">
        <v>5</v>
      </c>
      <c r="L7230">
        <v>162</v>
      </c>
      <c r="M7230" t="s">
        <v>6</v>
      </c>
      <c r="N7230">
        <v>204476</v>
      </c>
      <c r="O7230" t="s">
        <v>7</v>
      </c>
      <c r="P7230">
        <v>204800</v>
      </c>
    </row>
    <row r="7231" spans="1:16" x14ac:dyDescent="0.25">
      <c r="A7231" t="s">
        <v>0</v>
      </c>
      <c r="B7231">
        <v>10.6548</v>
      </c>
      <c r="C7231" t="s">
        <v>1</v>
      </c>
      <c r="D7231">
        <v>3</v>
      </c>
      <c r="E7231" t="s">
        <v>2</v>
      </c>
      <c r="F7231" t="s">
        <v>3</v>
      </c>
      <c r="G7231">
        <v>0</v>
      </c>
      <c r="H7231" t="s">
        <v>2</v>
      </c>
      <c r="I7231" t="s">
        <v>4</v>
      </c>
      <c r="J7231">
        <v>204476</v>
      </c>
      <c r="K7231" t="s">
        <v>5</v>
      </c>
      <c r="L7231">
        <v>162</v>
      </c>
      <c r="M7231" t="s">
        <v>6</v>
      </c>
      <c r="N7231">
        <v>204476</v>
      </c>
      <c r="O7231" t="s">
        <v>7</v>
      </c>
      <c r="P7231">
        <v>204800</v>
      </c>
    </row>
    <row r="7232" spans="1:16" x14ac:dyDescent="0.25">
      <c r="A7232" t="s">
        <v>0</v>
      </c>
      <c r="B7232">
        <v>10.656499999999999</v>
      </c>
      <c r="C7232" t="s">
        <v>1</v>
      </c>
      <c r="D7232">
        <v>3</v>
      </c>
      <c r="E7232" t="s">
        <v>2</v>
      </c>
      <c r="F7232" t="s">
        <v>3</v>
      </c>
      <c r="G7232">
        <v>0</v>
      </c>
      <c r="H7232" t="s">
        <v>2</v>
      </c>
      <c r="I7232" t="s">
        <v>4</v>
      </c>
      <c r="J7232">
        <v>204476</v>
      </c>
      <c r="K7232" t="s">
        <v>5</v>
      </c>
      <c r="L7232">
        <v>162</v>
      </c>
      <c r="M7232" t="s">
        <v>6</v>
      </c>
      <c r="N7232">
        <v>204476</v>
      </c>
      <c r="O7232" t="s">
        <v>7</v>
      </c>
      <c r="P7232">
        <v>204800</v>
      </c>
    </row>
    <row r="7233" spans="1:16" x14ac:dyDescent="0.25">
      <c r="A7233" t="s">
        <v>0</v>
      </c>
      <c r="B7233">
        <v>10.656499999999999</v>
      </c>
      <c r="C7233" t="s">
        <v>1</v>
      </c>
      <c r="D7233">
        <v>3</v>
      </c>
      <c r="E7233" t="s">
        <v>2</v>
      </c>
      <c r="F7233" t="s">
        <v>3</v>
      </c>
      <c r="G7233">
        <v>0</v>
      </c>
      <c r="H7233" t="s">
        <v>2</v>
      </c>
      <c r="I7233" t="s">
        <v>4</v>
      </c>
      <c r="J7233">
        <v>204476</v>
      </c>
      <c r="K7233" t="s">
        <v>5</v>
      </c>
      <c r="L7233">
        <v>162</v>
      </c>
      <c r="M7233" t="s">
        <v>6</v>
      </c>
      <c r="N7233">
        <v>204476</v>
      </c>
      <c r="O7233" t="s">
        <v>7</v>
      </c>
      <c r="P7233">
        <v>204800</v>
      </c>
    </row>
    <row r="7234" spans="1:16" x14ac:dyDescent="0.25">
      <c r="A7234" t="s">
        <v>0</v>
      </c>
      <c r="B7234">
        <v>10.658200000000001</v>
      </c>
      <c r="C7234" t="s">
        <v>1</v>
      </c>
      <c r="D7234">
        <v>3</v>
      </c>
      <c r="E7234" t="s">
        <v>2</v>
      </c>
      <c r="F7234" t="s">
        <v>3</v>
      </c>
      <c r="G7234">
        <v>0</v>
      </c>
      <c r="H7234" t="s">
        <v>2</v>
      </c>
      <c r="I7234" t="s">
        <v>4</v>
      </c>
      <c r="J7234">
        <v>204476</v>
      </c>
      <c r="K7234" t="s">
        <v>5</v>
      </c>
      <c r="L7234">
        <v>162</v>
      </c>
      <c r="M7234" t="s">
        <v>6</v>
      </c>
      <c r="N7234">
        <v>204476</v>
      </c>
      <c r="O7234" t="s">
        <v>7</v>
      </c>
      <c r="P7234">
        <v>204800</v>
      </c>
    </row>
    <row r="7235" spans="1:16" x14ac:dyDescent="0.25">
      <c r="A7235" t="s">
        <v>0</v>
      </c>
      <c r="B7235">
        <v>10.6599</v>
      </c>
      <c r="C7235" t="s">
        <v>1</v>
      </c>
      <c r="D7235">
        <v>3</v>
      </c>
      <c r="E7235" t="s">
        <v>2</v>
      </c>
      <c r="F7235" t="s">
        <v>3</v>
      </c>
      <c r="G7235">
        <v>0</v>
      </c>
      <c r="H7235" t="s">
        <v>2</v>
      </c>
      <c r="I7235" t="s">
        <v>4</v>
      </c>
      <c r="J7235">
        <v>204476</v>
      </c>
      <c r="K7235" t="s">
        <v>5</v>
      </c>
      <c r="L7235">
        <v>162</v>
      </c>
      <c r="M7235" t="s">
        <v>6</v>
      </c>
      <c r="N7235">
        <v>204476</v>
      </c>
      <c r="O7235" t="s">
        <v>7</v>
      </c>
      <c r="P7235">
        <v>204800</v>
      </c>
    </row>
    <row r="7236" spans="1:16" x14ac:dyDescent="0.25">
      <c r="A7236" t="s">
        <v>0</v>
      </c>
      <c r="B7236">
        <v>10.6616</v>
      </c>
      <c r="C7236" t="s">
        <v>1</v>
      </c>
      <c r="D7236">
        <v>3</v>
      </c>
      <c r="E7236" t="s">
        <v>2</v>
      </c>
      <c r="F7236" t="s">
        <v>3</v>
      </c>
      <c r="G7236">
        <v>0</v>
      </c>
      <c r="H7236" t="s">
        <v>2</v>
      </c>
      <c r="I7236" t="s">
        <v>4</v>
      </c>
      <c r="J7236">
        <v>204476</v>
      </c>
      <c r="K7236" t="s">
        <v>5</v>
      </c>
      <c r="L7236">
        <v>162</v>
      </c>
      <c r="M7236" t="s">
        <v>6</v>
      </c>
      <c r="N7236">
        <v>204476</v>
      </c>
      <c r="O7236" t="s">
        <v>7</v>
      </c>
      <c r="P7236">
        <v>204800</v>
      </c>
    </row>
    <row r="7237" spans="1:16" x14ac:dyDescent="0.25">
      <c r="A7237" t="s">
        <v>0</v>
      </c>
      <c r="B7237">
        <v>10.6633</v>
      </c>
      <c r="C7237" t="s">
        <v>1</v>
      </c>
      <c r="D7237">
        <v>3</v>
      </c>
      <c r="E7237" t="s">
        <v>2</v>
      </c>
      <c r="F7237" t="s">
        <v>3</v>
      </c>
      <c r="G7237">
        <v>0</v>
      </c>
      <c r="H7237" t="s">
        <v>2</v>
      </c>
      <c r="I7237" t="s">
        <v>4</v>
      </c>
      <c r="J7237">
        <v>204476</v>
      </c>
      <c r="K7237" t="s">
        <v>5</v>
      </c>
      <c r="L7237">
        <v>162</v>
      </c>
      <c r="M7237" t="s">
        <v>6</v>
      </c>
      <c r="N7237">
        <v>204476</v>
      </c>
      <c r="O7237" t="s">
        <v>7</v>
      </c>
      <c r="P7237">
        <v>204800</v>
      </c>
    </row>
    <row r="7238" spans="1:16" x14ac:dyDescent="0.25">
      <c r="A7238" t="s">
        <v>0</v>
      </c>
      <c r="B7238">
        <v>10.664999999999999</v>
      </c>
      <c r="C7238" t="s">
        <v>1</v>
      </c>
      <c r="D7238">
        <v>3</v>
      </c>
      <c r="E7238" t="s">
        <v>2</v>
      </c>
      <c r="F7238" t="s">
        <v>3</v>
      </c>
      <c r="G7238">
        <v>0</v>
      </c>
      <c r="H7238" t="s">
        <v>2</v>
      </c>
      <c r="I7238" t="s">
        <v>4</v>
      </c>
      <c r="J7238">
        <v>204476</v>
      </c>
      <c r="K7238" t="s">
        <v>5</v>
      </c>
      <c r="L7238">
        <v>162</v>
      </c>
      <c r="M7238" t="s">
        <v>6</v>
      </c>
      <c r="N7238">
        <v>204476</v>
      </c>
      <c r="O7238" t="s">
        <v>7</v>
      </c>
      <c r="P7238">
        <v>204800</v>
      </c>
    </row>
    <row r="7239" spans="1:16" x14ac:dyDescent="0.25">
      <c r="A7239" t="s">
        <v>0</v>
      </c>
      <c r="B7239">
        <v>10.664999999999999</v>
      </c>
      <c r="C7239" t="s">
        <v>1</v>
      </c>
      <c r="D7239">
        <v>3</v>
      </c>
      <c r="E7239" t="s">
        <v>2</v>
      </c>
      <c r="F7239" t="s">
        <v>3</v>
      </c>
      <c r="G7239">
        <v>0</v>
      </c>
      <c r="H7239" t="s">
        <v>2</v>
      </c>
      <c r="I7239" t="s">
        <v>4</v>
      </c>
      <c r="J7239">
        <v>204476</v>
      </c>
      <c r="K7239" t="s">
        <v>5</v>
      </c>
      <c r="L7239">
        <v>162</v>
      </c>
      <c r="M7239" t="s">
        <v>6</v>
      </c>
      <c r="N7239">
        <v>204476</v>
      </c>
      <c r="O7239" t="s">
        <v>7</v>
      </c>
      <c r="P7239">
        <v>204800</v>
      </c>
    </row>
    <row r="7240" spans="1:16" x14ac:dyDescent="0.25">
      <c r="A7240" t="s">
        <v>0</v>
      </c>
      <c r="B7240">
        <v>10.666700000000001</v>
      </c>
      <c r="C7240" t="s">
        <v>1</v>
      </c>
      <c r="D7240">
        <v>3</v>
      </c>
      <c r="E7240" t="s">
        <v>2</v>
      </c>
      <c r="F7240" t="s">
        <v>3</v>
      </c>
      <c r="G7240">
        <v>0</v>
      </c>
      <c r="H7240" t="s">
        <v>2</v>
      </c>
      <c r="I7240" t="s">
        <v>4</v>
      </c>
      <c r="J7240">
        <v>204476</v>
      </c>
      <c r="K7240" t="s">
        <v>5</v>
      </c>
      <c r="L7240">
        <v>162</v>
      </c>
      <c r="M7240" t="s">
        <v>6</v>
      </c>
      <c r="N7240">
        <v>204476</v>
      </c>
      <c r="O7240" t="s">
        <v>7</v>
      </c>
      <c r="P7240">
        <v>204800</v>
      </c>
    </row>
    <row r="7241" spans="1:16" x14ac:dyDescent="0.25">
      <c r="A7241" t="s">
        <v>0</v>
      </c>
      <c r="B7241">
        <v>10.6683</v>
      </c>
      <c r="C7241" t="s">
        <v>1</v>
      </c>
      <c r="D7241">
        <v>3</v>
      </c>
      <c r="E7241" t="s">
        <v>2</v>
      </c>
      <c r="F7241" t="s">
        <v>3</v>
      </c>
      <c r="G7241">
        <v>0</v>
      </c>
      <c r="H7241" t="s">
        <v>2</v>
      </c>
      <c r="I7241" t="s">
        <v>4</v>
      </c>
      <c r="J7241">
        <v>204476</v>
      </c>
      <c r="K7241" t="s">
        <v>5</v>
      </c>
      <c r="L7241">
        <v>162</v>
      </c>
      <c r="M7241" t="s">
        <v>6</v>
      </c>
      <c r="N7241">
        <v>204476</v>
      </c>
      <c r="O7241" t="s">
        <v>7</v>
      </c>
      <c r="P7241">
        <v>204800</v>
      </c>
    </row>
    <row r="7242" spans="1:16" x14ac:dyDescent="0.25">
      <c r="A7242" t="s">
        <v>0</v>
      </c>
      <c r="B7242">
        <v>10.67</v>
      </c>
      <c r="C7242" t="s">
        <v>1</v>
      </c>
      <c r="D7242">
        <v>3</v>
      </c>
      <c r="E7242" t="s">
        <v>2</v>
      </c>
      <c r="F7242" t="s">
        <v>3</v>
      </c>
      <c r="G7242">
        <v>0</v>
      </c>
      <c r="H7242" t="s">
        <v>2</v>
      </c>
      <c r="I7242" t="s">
        <v>4</v>
      </c>
      <c r="J7242">
        <v>204476</v>
      </c>
      <c r="K7242" t="s">
        <v>5</v>
      </c>
      <c r="L7242">
        <v>162</v>
      </c>
      <c r="M7242" t="s">
        <v>6</v>
      </c>
      <c r="N7242">
        <v>204476</v>
      </c>
      <c r="O7242" t="s">
        <v>7</v>
      </c>
      <c r="P7242">
        <v>204800</v>
      </c>
    </row>
    <row r="7243" spans="1:16" x14ac:dyDescent="0.25">
      <c r="A7243" t="s">
        <v>0</v>
      </c>
      <c r="B7243">
        <v>10.6717</v>
      </c>
      <c r="C7243" t="s">
        <v>1</v>
      </c>
      <c r="D7243">
        <v>3</v>
      </c>
      <c r="E7243" t="s">
        <v>2</v>
      </c>
      <c r="F7243" t="s">
        <v>3</v>
      </c>
      <c r="G7243">
        <v>0</v>
      </c>
      <c r="H7243" t="s">
        <v>2</v>
      </c>
      <c r="I7243" t="s">
        <v>4</v>
      </c>
      <c r="J7243">
        <v>204476</v>
      </c>
      <c r="K7243" t="s">
        <v>5</v>
      </c>
      <c r="L7243">
        <v>162</v>
      </c>
      <c r="M7243" t="s">
        <v>6</v>
      </c>
      <c r="N7243">
        <v>204476</v>
      </c>
      <c r="O7243" t="s">
        <v>7</v>
      </c>
      <c r="P7243">
        <v>204800</v>
      </c>
    </row>
    <row r="7244" spans="1:16" x14ac:dyDescent="0.25">
      <c r="A7244" t="s">
        <v>0</v>
      </c>
      <c r="B7244">
        <v>10.673400000000001</v>
      </c>
      <c r="C7244" t="s">
        <v>1</v>
      </c>
      <c r="D7244">
        <v>3</v>
      </c>
      <c r="E7244" t="s">
        <v>2</v>
      </c>
      <c r="F7244" t="s">
        <v>3</v>
      </c>
      <c r="G7244">
        <v>0</v>
      </c>
      <c r="H7244" t="s">
        <v>2</v>
      </c>
      <c r="I7244" t="s">
        <v>4</v>
      </c>
      <c r="J7244">
        <v>204476</v>
      </c>
      <c r="K7244" t="s">
        <v>5</v>
      </c>
      <c r="L7244">
        <v>162</v>
      </c>
      <c r="M7244" t="s">
        <v>6</v>
      </c>
      <c r="N7244">
        <v>204476</v>
      </c>
      <c r="O7244" t="s">
        <v>7</v>
      </c>
      <c r="P7244">
        <v>204800</v>
      </c>
    </row>
    <row r="7245" spans="1:16" x14ac:dyDescent="0.25">
      <c r="A7245" t="s">
        <v>0</v>
      </c>
      <c r="B7245">
        <v>10.673400000000001</v>
      </c>
      <c r="C7245" t="s">
        <v>1</v>
      </c>
      <c r="D7245">
        <v>3</v>
      </c>
      <c r="E7245" t="s">
        <v>2</v>
      </c>
      <c r="F7245" t="s">
        <v>3</v>
      </c>
      <c r="G7245">
        <v>0</v>
      </c>
      <c r="H7245" t="s">
        <v>2</v>
      </c>
      <c r="I7245" t="s">
        <v>4</v>
      </c>
      <c r="J7245">
        <v>204476</v>
      </c>
      <c r="K7245" t="s">
        <v>5</v>
      </c>
      <c r="L7245">
        <v>162</v>
      </c>
      <c r="M7245" t="s">
        <v>6</v>
      </c>
      <c r="N7245">
        <v>204476</v>
      </c>
      <c r="O7245" t="s">
        <v>7</v>
      </c>
      <c r="P7245">
        <v>204800</v>
      </c>
    </row>
    <row r="7246" spans="1:16" x14ac:dyDescent="0.25">
      <c r="A7246" t="s">
        <v>0</v>
      </c>
      <c r="B7246">
        <v>10.6751</v>
      </c>
      <c r="C7246" t="s">
        <v>1</v>
      </c>
      <c r="D7246">
        <v>3</v>
      </c>
      <c r="E7246" t="s">
        <v>2</v>
      </c>
      <c r="F7246" t="s">
        <v>3</v>
      </c>
      <c r="G7246">
        <v>0</v>
      </c>
      <c r="H7246" t="s">
        <v>2</v>
      </c>
      <c r="I7246" t="s">
        <v>4</v>
      </c>
      <c r="J7246">
        <v>204476</v>
      </c>
      <c r="K7246" t="s">
        <v>5</v>
      </c>
      <c r="L7246">
        <v>162</v>
      </c>
      <c r="M7246" t="s">
        <v>6</v>
      </c>
      <c r="N7246">
        <v>204476</v>
      </c>
      <c r="O7246" t="s">
        <v>7</v>
      </c>
      <c r="P7246">
        <v>204800</v>
      </c>
    </row>
    <row r="7247" spans="1:16" x14ac:dyDescent="0.25">
      <c r="A7247" t="s">
        <v>0</v>
      </c>
      <c r="B7247">
        <v>10.6768</v>
      </c>
      <c r="C7247" t="s">
        <v>1</v>
      </c>
      <c r="D7247">
        <v>3</v>
      </c>
      <c r="E7247" t="s">
        <v>2</v>
      </c>
      <c r="F7247" t="s">
        <v>3</v>
      </c>
      <c r="G7247">
        <v>0</v>
      </c>
      <c r="H7247" t="s">
        <v>2</v>
      </c>
      <c r="I7247" t="s">
        <v>4</v>
      </c>
      <c r="J7247">
        <v>204476</v>
      </c>
      <c r="K7247" t="s">
        <v>5</v>
      </c>
      <c r="L7247">
        <v>162</v>
      </c>
      <c r="M7247" t="s">
        <v>6</v>
      </c>
      <c r="N7247">
        <v>204476</v>
      </c>
      <c r="O7247" t="s">
        <v>7</v>
      </c>
      <c r="P7247">
        <v>204800</v>
      </c>
    </row>
    <row r="7248" spans="1:16" x14ac:dyDescent="0.25">
      <c r="A7248" t="s">
        <v>0</v>
      </c>
      <c r="B7248">
        <v>10.6785</v>
      </c>
      <c r="C7248" t="s">
        <v>1</v>
      </c>
      <c r="D7248">
        <v>3</v>
      </c>
      <c r="E7248" t="s">
        <v>2</v>
      </c>
      <c r="F7248" t="s">
        <v>3</v>
      </c>
      <c r="G7248">
        <v>0</v>
      </c>
      <c r="H7248" t="s">
        <v>2</v>
      </c>
      <c r="I7248" t="s">
        <v>4</v>
      </c>
      <c r="J7248">
        <v>204476</v>
      </c>
      <c r="K7248" t="s">
        <v>5</v>
      </c>
      <c r="L7248">
        <v>162</v>
      </c>
      <c r="M7248" t="s">
        <v>6</v>
      </c>
      <c r="N7248">
        <v>204476</v>
      </c>
      <c r="O7248" t="s">
        <v>7</v>
      </c>
      <c r="P7248">
        <v>204800</v>
      </c>
    </row>
    <row r="7249" spans="1:16" x14ac:dyDescent="0.25">
      <c r="A7249" t="s">
        <v>0</v>
      </c>
      <c r="B7249">
        <v>10.680099999999999</v>
      </c>
      <c r="C7249" t="s">
        <v>1</v>
      </c>
      <c r="D7249">
        <v>3</v>
      </c>
      <c r="E7249" t="s">
        <v>2</v>
      </c>
      <c r="F7249" t="s">
        <v>3</v>
      </c>
      <c r="G7249">
        <v>0</v>
      </c>
      <c r="H7249" t="s">
        <v>2</v>
      </c>
      <c r="I7249" t="s">
        <v>4</v>
      </c>
      <c r="J7249">
        <v>204476</v>
      </c>
      <c r="K7249" t="s">
        <v>5</v>
      </c>
      <c r="L7249">
        <v>162</v>
      </c>
      <c r="M7249" t="s">
        <v>6</v>
      </c>
      <c r="N7249">
        <v>204476</v>
      </c>
      <c r="O7249" t="s">
        <v>7</v>
      </c>
      <c r="P7249">
        <v>204800</v>
      </c>
    </row>
    <row r="7250" spans="1:16" x14ac:dyDescent="0.25">
      <c r="A7250" t="s">
        <v>0</v>
      </c>
      <c r="B7250">
        <v>10.681800000000001</v>
      </c>
      <c r="C7250" t="s">
        <v>1</v>
      </c>
      <c r="D7250">
        <v>3</v>
      </c>
      <c r="E7250" t="s">
        <v>2</v>
      </c>
      <c r="F7250" t="s">
        <v>3</v>
      </c>
      <c r="G7250">
        <v>0</v>
      </c>
      <c r="H7250" t="s">
        <v>2</v>
      </c>
      <c r="I7250" t="s">
        <v>4</v>
      </c>
      <c r="J7250">
        <v>204476</v>
      </c>
      <c r="K7250" t="s">
        <v>5</v>
      </c>
      <c r="L7250">
        <v>162</v>
      </c>
      <c r="M7250" t="s">
        <v>6</v>
      </c>
      <c r="N7250">
        <v>204476</v>
      </c>
      <c r="O7250" t="s">
        <v>7</v>
      </c>
      <c r="P7250">
        <v>204800</v>
      </c>
    </row>
    <row r="7251" spans="1:16" x14ac:dyDescent="0.25">
      <c r="A7251" t="s">
        <v>0</v>
      </c>
      <c r="B7251">
        <v>10.681800000000001</v>
      </c>
      <c r="C7251" t="s">
        <v>1</v>
      </c>
      <c r="D7251">
        <v>3</v>
      </c>
      <c r="E7251" t="s">
        <v>2</v>
      </c>
      <c r="F7251" t="s">
        <v>3</v>
      </c>
      <c r="G7251">
        <v>0</v>
      </c>
      <c r="H7251" t="s">
        <v>2</v>
      </c>
      <c r="I7251" t="s">
        <v>4</v>
      </c>
      <c r="J7251">
        <v>204476</v>
      </c>
      <c r="K7251" t="s">
        <v>5</v>
      </c>
      <c r="L7251">
        <v>162</v>
      </c>
      <c r="M7251" t="s">
        <v>6</v>
      </c>
      <c r="N7251">
        <v>204476</v>
      </c>
      <c r="O7251" t="s">
        <v>7</v>
      </c>
      <c r="P7251">
        <v>204800</v>
      </c>
    </row>
    <row r="7252" spans="1:16" x14ac:dyDescent="0.25">
      <c r="A7252" t="s">
        <v>0</v>
      </c>
      <c r="B7252">
        <v>10.6835</v>
      </c>
      <c r="C7252" t="s">
        <v>1</v>
      </c>
      <c r="D7252">
        <v>3</v>
      </c>
      <c r="E7252" t="s">
        <v>2</v>
      </c>
      <c r="F7252" t="s">
        <v>3</v>
      </c>
      <c r="G7252">
        <v>0</v>
      </c>
      <c r="H7252" t="s">
        <v>2</v>
      </c>
      <c r="I7252" t="s">
        <v>4</v>
      </c>
      <c r="J7252">
        <v>204476</v>
      </c>
      <c r="K7252" t="s">
        <v>5</v>
      </c>
      <c r="L7252">
        <v>162</v>
      </c>
      <c r="M7252" t="s">
        <v>6</v>
      </c>
      <c r="N7252">
        <v>204476</v>
      </c>
      <c r="O7252" t="s">
        <v>7</v>
      </c>
      <c r="P7252">
        <v>204800</v>
      </c>
    </row>
    <row r="7253" spans="1:16" x14ac:dyDescent="0.25">
      <c r="A7253" t="s">
        <v>0</v>
      </c>
      <c r="B7253">
        <v>10.6852</v>
      </c>
      <c r="C7253" t="s">
        <v>1</v>
      </c>
      <c r="D7253">
        <v>3</v>
      </c>
      <c r="E7253" t="s">
        <v>2</v>
      </c>
      <c r="F7253" t="s">
        <v>3</v>
      </c>
      <c r="G7253">
        <v>0</v>
      </c>
      <c r="H7253" t="s">
        <v>2</v>
      </c>
      <c r="I7253" t="s">
        <v>4</v>
      </c>
      <c r="J7253">
        <v>204476</v>
      </c>
      <c r="K7253" t="s">
        <v>5</v>
      </c>
      <c r="L7253">
        <v>162</v>
      </c>
      <c r="M7253" t="s">
        <v>6</v>
      </c>
      <c r="N7253">
        <v>204476</v>
      </c>
      <c r="O7253" t="s">
        <v>7</v>
      </c>
      <c r="P7253">
        <v>204800</v>
      </c>
    </row>
    <row r="7254" spans="1:16" x14ac:dyDescent="0.25">
      <c r="A7254" t="s">
        <v>0</v>
      </c>
      <c r="B7254">
        <v>10.6869</v>
      </c>
      <c r="C7254" t="s">
        <v>1</v>
      </c>
      <c r="D7254">
        <v>3</v>
      </c>
      <c r="E7254" t="s">
        <v>2</v>
      </c>
      <c r="F7254" t="s">
        <v>3</v>
      </c>
      <c r="G7254">
        <v>0</v>
      </c>
      <c r="H7254" t="s">
        <v>2</v>
      </c>
      <c r="I7254" t="s">
        <v>4</v>
      </c>
      <c r="J7254">
        <v>204476</v>
      </c>
      <c r="K7254" t="s">
        <v>5</v>
      </c>
      <c r="L7254">
        <v>162</v>
      </c>
      <c r="M7254" t="s">
        <v>6</v>
      </c>
      <c r="N7254">
        <v>204476</v>
      </c>
      <c r="O7254" t="s">
        <v>7</v>
      </c>
      <c r="P7254">
        <v>204800</v>
      </c>
    </row>
    <row r="7255" spans="1:16" x14ac:dyDescent="0.25">
      <c r="A7255" t="s">
        <v>0</v>
      </c>
      <c r="B7255">
        <v>10.688599999999999</v>
      </c>
      <c r="C7255" t="s">
        <v>1</v>
      </c>
      <c r="D7255">
        <v>3</v>
      </c>
      <c r="E7255" t="s">
        <v>2</v>
      </c>
      <c r="F7255" t="s">
        <v>3</v>
      </c>
      <c r="G7255">
        <v>0</v>
      </c>
      <c r="H7255" t="s">
        <v>2</v>
      </c>
      <c r="I7255" t="s">
        <v>4</v>
      </c>
      <c r="J7255">
        <v>204476</v>
      </c>
      <c r="K7255" t="s">
        <v>5</v>
      </c>
      <c r="L7255">
        <v>162</v>
      </c>
      <c r="M7255" t="s">
        <v>6</v>
      </c>
      <c r="N7255">
        <v>204476</v>
      </c>
      <c r="O7255" t="s">
        <v>7</v>
      </c>
      <c r="P7255">
        <v>204800</v>
      </c>
    </row>
    <row r="7256" spans="1:16" x14ac:dyDescent="0.25">
      <c r="A7256" t="s">
        <v>0</v>
      </c>
      <c r="B7256">
        <v>10.690300000000001</v>
      </c>
      <c r="C7256" t="s">
        <v>1</v>
      </c>
      <c r="D7256">
        <v>3</v>
      </c>
      <c r="E7256" t="s">
        <v>2</v>
      </c>
      <c r="F7256" t="s">
        <v>3</v>
      </c>
      <c r="G7256">
        <v>0</v>
      </c>
      <c r="H7256" t="s">
        <v>2</v>
      </c>
      <c r="I7256" t="s">
        <v>4</v>
      </c>
      <c r="J7256">
        <v>204476</v>
      </c>
      <c r="K7256" t="s">
        <v>5</v>
      </c>
      <c r="L7256">
        <v>162</v>
      </c>
      <c r="M7256" t="s">
        <v>6</v>
      </c>
      <c r="N7256">
        <v>204476</v>
      </c>
      <c r="O7256" t="s">
        <v>7</v>
      </c>
      <c r="P7256">
        <v>204800</v>
      </c>
    </row>
    <row r="7257" spans="1:16" x14ac:dyDescent="0.25">
      <c r="A7257" t="s">
        <v>0</v>
      </c>
      <c r="B7257">
        <v>10.690300000000001</v>
      </c>
      <c r="C7257" t="s">
        <v>1</v>
      </c>
      <c r="D7257">
        <v>3</v>
      </c>
      <c r="E7257" t="s">
        <v>2</v>
      </c>
      <c r="F7257" t="s">
        <v>3</v>
      </c>
      <c r="G7257">
        <v>0</v>
      </c>
      <c r="H7257" t="s">
        <v>2</v>
      </c>
      <c r="I7257" t="s">
        <v>4</v>
      </c>
      <c r="J7257">
        <v>204476</v>
      </c>
      <c r="K7257" t="s">
        <v>5</v>
      </c>
      <c r="L7257">
        <v>162</v>
      </c>
      <c r="M7257" t="s">
        <v>6</v>
      </c>
      <c r="N7257">
        <v>204476</v>
      </c>
      <c r="O7257" t="s">
        <v>7</v>
      </c>
      <c r="P7257">
        <v>204800</v>
      </c>
    </row>
    <row r="7258" spans="1:16" x14ac:dyDescent="0.25">
      <c r="A7258" t="s">
        <v>0</v>
      </c>
      <c r="B7258">
        <v>10.6919</v>
      </c>
      <c r="C7258" t="s">
        <v>1</v>
      </c>
      <c r="D7258">
        <v>3</v>
      </c>
      <c r="E7258" t="s">
        <v>2</v>
      </c>
      <c r="F7258" t="s">
        <v>3</v>
      </c>
      <c r="G7258">
        <v>0</v>
      </c>
      <c r="H7258" t="s">
        <v>2</v>
      </c>
      <c r="I7258" t="s">
        <v>4</v>
      </c>
      <c r="J7258">
        <v>204476</v>
      </c>
      <c r="K7258" t="s">
        <v>5</v>
      </c>
      <c r="L7258">
        <v>162</v>
      </c>
      <c r="M7258" t="s">
        <v>6</v>
      </c>
      <c r="N7258">
        <v>204476</v>
      </c>
      <c r="O7258" t="s">
        <v>7</v>
      </c>
      <c r="P7258">
        <v>204800</v>
      </c>
    </row>
    <row r="7259" spans="1:16" x14ac:dyDescent="0.25">
      <c r="A7259" t="s">
        <v>0</v>
      </c>
      <c r="B7259">
        <v>10.6936</v>
      </c>
      <c r="C7259" t="s">
        <v>1</v>
      </c>
      <c r="D7259">
        <v>3</v>
      </c>
      <c r="E7259" t="s">
        <v>2</v>
      </c>
      <c r="F7259" t="s">
        <v>3</v>
      </c>
      <c r="G7259">
        <v>0</v>
      </c>
      <c r="H7259" t="s">
        <v>2</v>
      </c>
      <c r="I7259" t="s">
        <v>4</v>
      </c>
      <c r="J7259">
        <v>204476</v>
      </c>
      <c r="K7259" t="s">
        <v>5</v>
      </c>
      <c r="L7259">
        <v>162</v>
      </c>
      <c r="M7259" t="s">
        <v>6</v>
      </c>
      <c r="N7259">
        <v>204476</v>
      </c>
      <c r="O7259" t="s">
        <v>7</v>
      </c>
      <c r="P7259">
        <v>204800</v>
      </c>
    </row>
    <row r="7260" spans="1:16" x14ac:dyDescent="0.25">
      <c r="A7260" t="s">
        <v>0</v>
      </c>
      <c r="B7260">
        <v>10.6953</v>
      </c>
      <c r="C7260" t="s">
        <v>1</v>
      </c>
      <c r="D7260">
        <v>3</v>
      </c>
      <c r="E7260" t="s">
        <v>2</v>
      </c>
      <c r="F7260" t="s">
        <v>3</v>
      </c>
      <c r="G7260">
        <v>0</v>
      </c>
      <c r="H7260" t="s">
        <v>2</v>
      </c>
      <c r="I7260" t="s">
        <v>4</v>
      </c>
      <c r="J7260">
        <v>204476</v>
      </c>
      <c r="K7260" t="s">
        <v>5</v>
      </c>
      <c r="L7260">
        <v>162</v>
      </c>
      <c r="M7260" t="s">
        <v>6</v>
      </c>
      <c r="N7260">
        <v>204476</v>
      </c>
      <c r="O7260" t="s">
        <v>7</v>
      </c>
      <c r="P7260">
        <v>204800</v>
      </c>
    </row>
    <row r="7261" spans="1:16" x14ac:dyDescent="0.25">
      <c r="A7261" t="s">
        <v>0</v>
      </c>
      <c r="B7261">
        <v>10.696999999999999</v>
      </c>
      <c r="C7261" t="s">
        <v>1</v>
      </c>
      <c r="D7261">
        <v>3</v>
      </c>
      <c r="E7261" t="s">
        <v>2</v>
      </c>
      <c r="F7261" t="s">
        <v>3</v>
      </c>
      <c r="G7261">
        <v>0</v>
      </c>
      <c r="H7261" t="s">
        <v>2</v>
      </c>
      <c r="I7261" t="s">
        <v>4</v>
      </c>
      <c r="J7261">
        <v>204476</v>
      </c>
      <c r="K7261" t="s">
        <v>5</v>
      </c>
      <c r="L7261">
        <v>162</v>
      </c>
      <c r="M7261" t="s">
        <v>6</v>
      </c>
      <c r="N7261">
        <v>204476</v>
      </c>
      <c r="O7261" t="s">
        <v>7</v>
      </c>
      <c r="P7261">
        <v>204800</v>
      </c>
    </row>
    <row r="7262" spans="1:16" x14ac:dyDescent="0.25">
      <c r="A7262" t="s">
        <v>0</v>
      </c>
      <c r="B7262">
        <v>10.698700000000001</v>
      </c>
      <c r="C7262" t="s">
        <v>1</v>
      </c>
      <c r="D7262">
        <v>3</v>
      </c>
      <c r="E7262" t="s">
        <v>2</v>
      </c>
      <c r="F7262" t="s">
        <v>3</v>
      </c>
      <c r="G7262">
        <v>0</v>
      </c>
      <c r="H7262" t="s">
        <v>2</v>
      </c>
      <c r="I7262" t="s">
        <v>4</v>
      </c>
      <c r="J7262">
        <v>204476</v>
      </c>
      <c r="K7262" t="s">
        <v>5</v>
      </c>
      <c r="L7262">
        <v>162</v>
      </c>
      <c r="M7262" t="s">
        <v>6</v>
      </c>
      <c r="N7262">
        <v>204476</v>
      </c>
      <c r="O7262" t="s">
        <v>7</v>
      </c>
      <c r="P7262">
        <v>204800</v>
      </c>
    </row>
    <row r="7263" spans="1:16" x14ac:dyDescent="0.25">
      <c r="A7263" t="s">
        <v>0</v>
      </c>
      <c r="B7263">
        <v>10.698700000000001</v>
      </c>
      <c r="C7263" t="s">
        <v>1</v>
      </c>
      <c r="D7263">
        <v>3</v>
      </c>
      <c r="E7263" t="s">
        <v>2</v>
      </c>
      <c r="F7263" t="s">
        <v>3</v>
      </c>
      <c r="G7263">
        <v>0</v>
      </c>
      <c r="H7263" t="s">
        <v>2</v>
      </c>
      <c r="I7263" t="s">
        <v>4</v>
      </c>
      <c r="J7263">
        <v>204476</v>
      </c>
      <c r="K7263" t="s">
        <v>5</v>
      </c>
      <c r="L7263">
        <v>162</v>
      </c>
      <c r="M7263" t="s">
        <v>6</v>
      </c>
      <c r="N7263">
        <v>204476</v>
      </c>
      <c r="O7263" t="s">
        <v>7</v>
      </c>
      <c r="P7263">
        <v>204800</v>
      </c>
    </row>
    <row r="7264" spans="1:16" x14ac:dyDescent="0.25">
      <c r="A7264" t="s">
        <v>0</v>
      </c>
      <c r="B7264">
        <v>10.7004</v>
      </c>
      <c r="C7264" t="s">
        <v>1</v>
      </c>
      <c r="D7264">
        <v>3</v>
      </c>
      <c r="E7264" t="s">
        <v>2</v>
      </c>
      <c r="F7264" t="s">
        <v>3</v>
      </c>
      <c r="G7264">
        <v>0</v>
      </c>
      <c r="H7264" t="s">
        <v>2</v>
      </c>
      <c r="I7264" t="s">
        <v>4</v>
      </c>
      <c r="J7264">
        <v>204476</v>
      </c>
      <c r="K7264" t="s">
        <v>5</v>
      </c>
      <c r="L7264">
        <v>162</v>
      </c>
      <c r="M7264" t="s">
        <v>6</v>
      </c>
      <c r="N7264">
        <v>204476</v>
      </c>
      <c r="O7264" t="s">
        <v>7</v>
      </c>
      <c r="P7264">
        <v>204800</v>
      </c>
    </row>
    <row r="7265" spans="1:16" x14ac:dyDescent="0.25">
      <c r="A7265" t="s">
        <v>0</v>
      </c>
      <c r="B7265">
        <v>10.7021</v>
      </c>
      <c r="C7265" t="s">
        <v>1</v>
      </c>
      <c r="D7265">
        <v>3</v>
      </c>
      <c r="E7265" t="s">
        <v>2</v>
      </c>
      <c r="F7265" t="s">
        <v>3</v>
      </c>
      <c r="G7265">
        <v>0</v>
      </c>
      <c r="H7265" t="s">
        <v>2</v>
      </c>
      <c r="I7265" t="s">
        <v>4</v>
      </c>
      <c r="J7265">
        <v>204476</v>
      </c>
      <c r="K7265" t="s">
        <v>5</v>
      </c>
      <c r="L7265">
        <v>162</v>
      </c>
      <c r="M7265" t="s">
        <v>6</v>
      </c>
      <c r="N7265">
        <v>204476</v>
      </c>
      <c r="O7265" t="s">
        <v>7</v>
      </c>
      <c r="P7265">
        <v>204800</v>
      </c>
    </row>
    <row r="7266" spans="1:16" x14ac:dyDescent="0.25">
      <c r="A7266" t="s">
        <v>0</v>
      </c>
      <c r="B7266">
        <v>10.703799999999999</v>
      </c>
      <c r="C7266" t="s">
        <v>1</v>
      </c>
      <c r="D7266">
        <v>3</v>
      </c>
      <c r="E7266" t="s">
        <v>2</v>
      </c>
      <c r="F7266" t="s">
        <v>3</v>
      </c>
      <c r="G7266">
        <v>0</v>
      </c>
      <c r="H7266" t="s">
        <v>2</v>
      </c>
      <c r="I7266" t="s">
        <v>4</v>
      </c>
      <c r="J7266">
        <v>204476</v>
      </c>
      <c r="K7266" t="s">
        <v>5</v>
      </c>
      <c r="L7266">
        <v>162</v>
      </c>
      <c r="M7266" t="s">
        <v>6</v>
      </c>
      <c r="N7266">
        <v>204476</v>
      </c>
      <c r="O7266" t="s">
        <v>7</v>
      </c>
      <c r="P7266">
        <v>204800</v>
      </c>
    </row>
    <row r="7267" spans="1:16" x14ac:dyDescent="0.25">
      <c r="A7267" t="s">
        <v>0</v>
      </c>
      <c r="B7267">
        <v>10.705399999999999</v>
      </c>
      <c r="C7267" t="s">
        <v>1</v>
      </c>
      <c r="D7267">
        <v>3</v>
      </c>
      <c r="E7267" t="s">
        <v>2</v>
      </c>
      <c r="F7267" t="s">
        <v>3</v>
      </c>
      <c r="G7267">
        <v>0</v>
      </c>
      <c r="H7267" t="s">
        <v>2</v>
      </c>
      <c r="I7267" t="s">
        <v>4</v>
      </c>
      <c r="J7267">
        <v>204476</v>
      </c>
      <c r="K7267" t="s">
        <v>5</v>
      </c>
      <c r="L7267">
        <v>162</v>
      </c>
      <c r="M7267" t="s">
        <v>6</v>
      </c>
      <c r="N7267">
        <v>204476</v>
      </c>
      <c r="O7267" t="s">
        <v>7</v>
      </c>
      <c r="P7267">
        <v>204800</v>
      </c>
    </row>
    <row r="7268" spans="1:16" x14ac:dyDescent="0.25">
      <c r="A7268" t="s">
        <v>0</v>
      </c>
      <c r="B7268">
        <v>10.707100000000001</v>
      </c>
      <c r="C7268" t="s">
        <v>1</v>
      </c>
      <c r="D7268">
        <v>3</v>
      </c>
      <c r="E7268" t="s">
        <v>2</v>
      </c>
      <c r="F7268" t="s">
        <v>3</v>
      </c>
      <c r="G7268">
        <v>0</v>
      </c>
      <c r="H7268" t="s">
        <v>2</v>
      </c>
      <c r="I7268" t="s">
        <v>4</v>
      </c>
      <c r="J7268">
        <v>204476</v>
      </c>
      <c r="K7268" t="s">
        <v>5</v>
      </c>
      <c r="L7268">
        <v>162</v>
      </c>
      <c r="M7268" t="s">
        <v>6</v>
      </c>
      <c r="N7268">
        <v>204476</v>
      </c>
      <c r="O7268" t="s">
        <v>7</v>
      </c>
      <c r="P7268">
        <v>204800</v>
      </c>
    </row>
    <row r="7269" spans="1:16" x14ac:dyDescent="0.25">
      <c r="A7269" t="s">
        <v>0</v>
      </c>
      <c r="B7269">
        <v>10.707100000000001</v>
      </c>
      <c r="C7269" t="s">
        <v>1</v>
      </c>
      <c r="D7269">
        <v>3</v>
      </c>
      <c r="E7269" t="s">
        <v>2</v>
      </c>
      <c r="F7269" t="s">
        <v>3</v>
      </c>
      <c r="G7269">
        <v>0</v>
      </c>
      <c r="H7269" t="s">
        <v>2</v>
      </c>
      <c r="I7269" t="s">
        <v>4</v>
      </c>
      <c r="J7269">
        <v>204476</v>
      </c>
      <c r="K7269" t="s">
        <v>5</v>
      </c>
      <c r="L7269">
        <v>162</v>
      </c>
      <c r="M7269" t="s">
        <v>6</v>
      </c>
      <c r="N7269">
        <v>204476</v>
      </c>
      <c r="O7269" t="s">
        <v>7</v>
      </c>
      <c r="P7269">
        <v>204800</v>
      </c>
    </row>
    <row r="7270" spans="1:16" x14ac:dyDescent="0.25">
      <c r="A7270" t="s">
        <v>0</v>
      </c>
      <c r="B7270">
        <v>10.7088</v>
      </c>
      <c r="C7270" t="s">
        <v>1</v>
      </c>
      <c r="D7270">
        <v>3</v>
      </c>
      <c r="E7270" t="s">
        <v>2</v>
      </c>
      <c r="F7270" t="s">
        <v>3</v>
      </c>
      <c r="G7270">
        <v>0</v>
      </c>
      <c r="H7270" t="s">
        <v>2</v>
      </c>
      <c r="I7270" t="s">
        <v>4</v>
      </c>
      <c r="J7270">
        <v>204476</v>
      </c>
      <c r="K7270" t="s">
        <v>5</v>
      </c>
      <c r="L7270">
        <v>162</v>
      </c>
      <c r="M7270" t="s">
        <v>6</v>
      </c>
      <c r="N7270">
        <v>204476</v>
      </c>
      <c r="O7270" t="s">
        <v>7</v>
      </c>
      <c r="P7270">
        <v>204800</v>
      </c>
    </row>
    <row r="7271" spans="1:16" x14ac:dyDescent="0.25">
      <c r="A7271" t="s">
        <v>0</v>
      </c>
      <c r="B7271">
        <v>10.7105</v>
      </c>
      <c r="C7271" t="s">
        <v>1</v>
      </c>
      <c r="D7271">
        <v>3</v>
      </c>
      <c r="E7271" t="s">
        <v>2</v>
      </c>
      <c r="F7271" t="s">
        <v>3</v>
      </c>
      <c r="G7271">
        <v>0</v>
      </c>
      <c r="H7271" t="s">
        <v>2</v>
      </c>
      <c r="I7271" t="s">
        <v>4</v>
      </c>
      <c r="J7271">
        <v>204476</v>
      </c>
      <c r="K7271" t="s">
        <v>5</v>
      </c>
      <c r="L7271">
        <v>162</v>
      </c>
      <c r="M7271" t="s">
        <v>6</v>
      </c>
      <c r="N7271">
        <v>204476</v>
      </c>
      <c r="O7271" t="s">
        <v>7</v>
      </c>
      <c r="P7271">
        <v>204800</v>
      </c>
    </row>
    <row r="7272" spans="1:16" x14ac:dyDescent="0.25">
      <c r="A7272" t="s">
        <v>0</v>
      </c>
      <c r="B7272">
        <v>10.712199999999999</v>
      </c>
      <c r="C7272" t="s">
        <v>1</v>
      </c>
      <c r="D7272">
        <v>3</v>
      </c>
      <c r="E7272" t="s">
        <v>2</v>
      </c>
      <c r="F7272" t="s">
        <v>3</v>
      </c>
      <c r="G7272">
        <v>0</v>
      </c>
      <c r="H7272" t="s">
        <v>2</v>
      </c>
      <c r="I7272" t="s">
        <v>4</v>
      </c>
      <c r="J7272">
        <v>204476</v>
      </c>
      <c r="K7272" t="s">
        <v>5</v>
      </c>
      <c r="L7272">
        <v>162</v>
      </c>
      <c r="M7272" t="s">
        <v>6</v>
      </c>
      <c r="N7272">
        <v>204476</v>
      </c>
      <c r="O7272" t="s">
        <v>7</v>
      </c>
      <c r="P7272">
        <v>204800</v>
      </c>
    </row>
    <row r="7273" spans="1:16" x14ac:dyDescent="0.25">
      <c r="A7273" t="s">
        <v>0</v>
      </c>
      <c r="B7273">
        <v>10.713900000000001</v>
      </c>
      <c r="C7273" t="s">
        <v>1</v>
      </c>
      <c r="D7273">
        <v>3</v>
      </c>
      <c r="E7273" t="s">
        <v>2</v>
      </c>
      <c r="F7273" t="s">
        <v>3</v>
      </c>
      <c r="G7273">
        <v>0</v>
      </c>
      <c r="H7273" t="s">
        <v>2</v>
      </c>
      <c r="I7273" t="s">
        <v>4</v>
      </c>
      <c r="J7273">
        <v>204476</v>
      </c>
      <c r="K7273" t="s">
        <v>5</v>
      </c>
      <c r="L7273">
        <v>162</v>
      </c>
      <c r="M7273" t="s">
        <v>6</v>
      </c>
      <c r="N7273">
        <v>204476</v>
      </c>
      <c r="O7273" t="s">
        <v>7</v>
      </c>
      <c r="P7273">
        <v>204800</v>
      </c>
    </row>
    <row r="7274" spans="1:16" x14ac:dyDescent="0.25">
      <c r="A7274" t="s">
        <v>0</v>
      </c>
      <c r="B7274">
        <v>10.7156</v>
      </c>
      <c r="C7274" t="s">
        <v>1</v>
      </c>
      <c r="D7274">
        <v>3</v>
      </c>
      <c r="E7274" t="s">
        <v>2</v>
      </c>
      <c r="F7274" t="s">
        <v>3</v>
      </c>
      <c r="G7274">
        <v>0</v>
      </c>
      <c r="H7274" t="s">
        <v>2</v>
      </c>
      <c r="I7274" t="s">
        <v>4</v>
      </c>
      <c r="J7274">
        <v>204476</v>
      </c>
      <c r="K7274" t="s">
        <v>5</v>
      </c>
      <c r="L7274">
        <v>162</v>
      </c>
      <c r="M7274" t="s">
        <v>6</v>
      </c>
      <c r="N7274">
        <v>204476</v>
      </c>
      <c r="O7274" t="s">
        <v>7</v>
      </c>
      <c r="P7274">
        <v>204800</v>
      </c>
    </row>
    <row r="7275" spans="1:16" x14ac:dyDescent="0.25">
      <c r="A7275" t="s">
        <v>0</v>
      </c>
      <c r="B7275">
        <v>10.7156</v>
      </c>
      <c r="C7275" t="s">
        <v>1</v>
      </c>
      <c r="D7275">
        <v>3</v>
      </c>
      <c r="E7275" t="s">
        <v>2</v>
      </c>
      <c r="F7275" t="s">
        <v>3</v>
      </c>
      <c r="G7275">
        <v>0</v>
      </c>
      <c r="H7275" t="s">
        <v>2</v>
      </c>
      <c r="I7275" t="s">
        <v>4</v>
      </c>
      <c r="J7275">
        <v>204476</v>
      </c>
      <c r="K7275" t="s">
        <v>5</v>
      </c>
      <c r="L7275">
        <v>162</v>
      </c>
      <c r="M7275" t="s">
        <v>6</v>
      </c>
      <c r="N7275">
        <v>204476</v>
      </c>
      <c r="O7275" t="s">
        <v>7</v>
      </c>
      <c r="P7275">
        <v>204800</v>
      </c>
    </row>
    <row r="7276" spans="1:16" x14ac:dyDescent="0.25">
      <c r="A7276" t="s">
        <v>0</v>
      </c>
      <c r="B7276">
        <v>10.7172</v>
      </c>
      <c r="C7276" t="s">
        <v>1</v>
      </c>
      <c r="D7276">
        <v>3</v>
      </c>
      <c r="E7276" t="s">
        <v>2</v>
      </c>
      <c r="F7276" t="s">
        <v>3</v>
      </c>
      <c r="G7276">
        <v>0</v>
      </c>
      <c r="H7276" t="s">
        <v>2</v>
      </c>
      <c r="I7276" t="s">
        <v>4</v>
      </c>
      <c r="J7276">
        <v>204476</v>
      </c>
      <c r="K7276" t="s">
        <v>5</v>
      </c>
      <c r="L7276">
        <v>162</v>
      </c>
      <c r="M7276" t="s">
        <v>6</v>
      </c>
      <c r="N7276">
        <v>204476</v>
      </c>
      <c r="O7276" t="s">
        <v>7</v>
      </c>
      <c r="P7276">
        <v>204800</v>
      </c>
    </row>
    <row r="7277" spans="1:16" x14ac:dyDescent="0.25">
      <c r="A7277" t="s">
        <v>0</v>
      </c>
      <c r="B7277">
        <v>10.7189</v>
      </c>
      <c r="C7277" t="s">
        <v>1</v>
      </c>
      <c r="D7277">
        <v>3</v>
      </c>
      <c r="E7277" t="s">
        <v>2</v>
      </c>
      <c r="F7277" t="s">
        <v>3</v>
      </c>
      <c r="G7277">
        <v>0</v>
      </c>
      <c r="H7277" t="s">
        <v>2</v>
      </c>
      <c r="I7277" t="s">
        <v>4</v>
      </c>
      <c r="J7277">
        <v>204476</v>
      </c>
      <c r="K7277" t="s">
        <v>5</v>
      </c>
      <c r="L7277">
        <v>162</v>
      </c>
      <c r="M7277" t="s">
        <v>6</v>
      </c>
      <c r="N7277">
        <v>204476</v>
      </c>
      <c r="O7277" t="s">
        <v>7</v>
      </c>
      <c r="P7277">
        <v>204800</v>
      </c>
    </row>
    <row r="7278" spans="1:16" x14ac:dyDescent="0.25">
      <c r="A7278" t="s">
        <v>0</v>
      </c>
      <c r="B7278">
        <v>10.720599999999999</v>
      </c>
      <c r="C7278" t="s">
        <v>1</v>
      </c>
      <c r="D7278">
        <v>3</v>
      </c>
      <c r="E7278" t="s">
        <v>2</v>
      </c>
      <c r="F7278" t="s">
        <v>3</v>
      </c>
      <c r="G7278">
        <v>0</v>
      </c>
      <c r="H7278" t="s">
        <v>2</v>
      </c>
      <c r="I7278" t="s">
        <v>4</v>
      </c>
      <c r="J7278">
        <v>204476</v>
      </c>
      <c r="K7278" t="s">
        <v>5</v>
      </c>
      <c r="L7278">
        <v>162</v>
      </c>
      <c r="M7278" t="s">
        <v>6</v>
      </c>
      <c r="N7278">
        <v>204476</v>
      </c>
      <c r="O7278" t="s">
        <v>7</v>
      </c>
      <c r="P7278">
        <v>204800</v>
      </c>
    </row>
    <row r="7279" spans="1:16" x14ac:dyDescent="0.25">
      <c r="A7279" t="s">
        <v>0</v>
      </c>
      <c r="B7279">
        <v>10.722300000000001</v>
      </c>
      <c r="C7279" t="s">
        <v>1</v>
      </c>
      <c r="D7279">
        <v>3</v>
      </c>
      <c r="E7279" t="s">
        <v>2</v>
      </c>
      <c r="F7279" t="s">
        <v>3</v>
      </c>
      <c r="G7279">
        <v>0</v>
      </c>
      <c r="H7279" t="s">
        <v>2</v>
      </c>
      <c r="I7279" t="s">
        <v>4</v>
      </c>
      <c r="J7279">
        <v>204476</v>
      </c>
      <c r="K7279" t="s">
        <v>5</v>
      </c>
      <c r="L7279">
        <v>162</v>
      </c>
      <c r="M7279" t="s">
        <v>6</v>
      </c>
      <c r="N7279">
        <v>204476</v>
      </c>
      <c r="O7279" t="s">
        <v>7</v>
      </c>
      <c r="P7279">
        <v>204800</v>
      </c>
    </row>
    <row r="7280" spans="1:16" x14ac:dyDescent="0.25">
      <c r="A7280" t="s">
        <v>0</v>
      </c>
      <c r="B7280">
        <v>10.724</v>
      </c>
      <c r="C7280" t="s">
        <v>1</v>
      </c>
      <c r="D7280">
        <v>3</v>
      </c>
      <c r="E7280" t="s">
        <v>2</v>
      </c>
      <c r="F7280" t="s">
        <v>3</v>
      </c>
      <c r="G7280">
        <v>0</v>
      </c>
      <c r="H7280" t="s">
        <v>2</v>
      </c>
      <c r="I7280" t="s">
        <v>4</v>
      </c>
      <c r="J7280">
        <v>204476</v>
      </c>
      <c r="K7280" t="s">
        <v>5</v>
      </c>
      <c r="L7280">
        <v>162</v>
      </c>
      <c r="M7280" t="s">
        <v>6</v>
      </c>
      <c r="N7280">
        <v>204476</v>
      </c>
      <c r="O7280" t="s">
        <v>7</v>
      </c>
      <c r="P7280">
        <v>204800</v>
      </c>
    </row>
    <row r="7281" spans="1:16" x14ac:dyDescent="0.25">
      <c r="A7281" t="s">
        <v>0</v>
      </c>
      <c r="B7281">
        <v>10.724</v>
      </c>
      <c r="C7281" t="s">
        <v>1</v>
      </c>
      <c r="D7281">
        <v>3</v>
      </c>
      <c r="E7281" t="s">
        <v>2</v>
      </c>
      <c r="F7281" t="s">
        <v>3</v>
      </c>
      <c r="G7281">
        <v>0</v>
      </c>
      <c r="H7281" t="s">
        <v>2</v>
      </c>
      <c r="I7281" t="s">
        <v>4</v>
      </c>
      <c r="J7281">
        <v>204476</v>
      </c>
      <c r="K7281" t="s">
        <v>5</v>
      </c>
      <c r="L7281">
        <v>162</v>
      </c>
      <c r="M7281" t="s">
        <v>6</v>
      </c>
      <c r="N7281">
        <v>204476</v>
      </c>
      <c r="O7281" t="s">
        <v>7</v>
      </c>
      <c r="P7281">
        <v>204800</v>
      </c>
    </row>
    <row r="7282" spans="1:16" x14ac:dyDescent="0.25">
      <c r="A7282" t="s">
        <v>0</v>
      </c>
      <c r="B7282">
        <v>10.7257</v>
      </c>
      <c r="C7282" t="s">
        <v>1</v>
      </c>
      <c r="D7282">
        <v>3</v>
      </c>
      <c r="E7282" t="s">
        <v>2</v>
      </c>
      <c r="F7282" t="s">
        <v>3</v>
      </c>
      <c r="G7282">
        <v>0</v>
      </c>
      <c r="H7282" t="s">
        <v>2</v>
      </c>
      <c r="I7282" t="s">
        <v>4</v>
      </c>
      <c r="J7282">
        <v>204476</v>
      </c>
      <c r="K7282" t="s">
        <v>5</v>
      </c>
      <c r="L7282">
        <v>162</v>
      </c>
      <c r="M7282" t="s">
        <v>6</v>
      </c>
      <c r="N7282">
        <v>204476</v>
      </c>
      <c r="O7282" t="s">
        <v>7</v>
      </c>
      <c r="P7282">
        <v>204800</v>
      </c>
    </row>
    <row r="7283" spans="1:16" x14ac:dyDescent="0.25">
      <c r="A7283" t="s">
        <v>0</v>
      </c>
      <c r="B7283">
        <v>10.727399999999999</v>
      </c>
      <c r="C7283" t="s">
        <v>1</v>
      </c>
      <c r="D7283">
        <v>3</v>
      </c>
      <c r="E7283" t="s">
        <v>2</v>
      </c>
      <c r="F7283" t="s">
        <v>3</v>
      </c>
      <c r="G7283">
        <v>0</v>
      </c>
      <c r="H7283" t="s">
        <v>2</v>
      </c>
      <c r="I7283" t="s">
        <v>4</v>
      </c>
      <c r="J7283">
        <v>204476</v>
      </c>
      <c r="K7283" t="s">
        <v>5</v>
      </c>
      <c r="L7283">
        <v>162</v>
      </c>
      <c r="M7283" t="s">
        <v>6</v>
      </c>
      <c r="N7283">
        <v>204476</v>
      </c>
      <c r="O7283" t="s">
        <v>7</v>
      </c>
      <c r="P7283">
        <v>204800</v>
      </c>
    </row>
    <row r="7284" spans="1:16" x14ac:dyDescent="0.25">
      <c r="A7284" t="s">
        <v>0</v>
      </c>
      <c r="B7284">
        <v>10.728999999999999</v>
      </c>
      <c r="C7284" t="s">
        <v>1</v>
      </c>
      <c r="D7284">
        <v>3</v>
      </c>
      <c r="E7284" t="s">
        <v>2</v>
      </c>
      <c r="F7284" t="s">
        <v>3</v>
      </c>
      <c r="G7284">
        <v>0</v>
      </c>
      <c r="H7284" t="s">
        <v>2</v>
      </c>
      <c r="I7284" t="s">
        <v>4</v>
      </c>
      <c r="J7284">
        <v>204476</v>
      </c>
      <c r="K7284" t="s">
        <v>5</v>
      </c>
      <c r="L7284">
        <v>162</v>
      </c>
      <c r="M7284" t="s">
        <v>6</v>
      </c>
      <c r="N7284">
        <v>204476</v>
      </c>
      <c r="O7284" t="s">
        <v>7</v>
      </c>
      <c r="P7284">
        <v>204800</v>
      </c>
    </row>
    <row r="7285" spans="1:16" x14ac:dyDescent="0.25">
      <c r="A7285" t="s">
        <v>0</v>
      </c>
      <c r="B7285">
        <v>10.730700000000001</v>
      </c>
      <c r="C7285" t="s">
        <v>1</v>
      </c>
      <c r="D7285">
        <v>3</v>
      </c>
      <c r="E7285" t="s">
        <v>2</v>
      </c>
      <c r="F7285" t="s">
        <v>3</v>
      </c>
      <c r="G7285">
        <v>0</v>
      </c>
      <c r="H7285" t="s">
        <v>2</v>
      </c>
      <c r="I7285" t="s">
        <v>4</v>
      </c>
      <c r="J7285">
        <v>204476</v>
      </c>
      <c r="K7285" t="s">
        <v>5</v>
      </c>
      <c r="L7285">
        <v>162</v>
      </c>
      <c r="M7285" t="s">
        <v>6</v>
      </c>
      <c r="N7285">
        <v>204476</v>
      </c>
      <c r="O7285" t="s">
        <v>7</v>
      </c>
      <c r="P7285">
        <v>204800</v>
      </c>
    </row>
    <row r="7286" spans="1:16" x14ac:dyDescent="0.25">
      <c r="A7286" t="s">
        <v>0</v>
      </c>
      <c r="B7286">
        <v>10.7324</v>
      </c>
      <c r="C7286" t="s">
        <v>1</v>
      </c>
      <c r="D7286">
        <v>3</v>
      </c>
      <c r="E7286" t="s">
        <v>2</v>
      </c>
      <c r="F7286" t="s">
        <v>3</v>
      </c>
      <c r="G7286">
        <v>0</v>
      </c>
      <c r="H7286" t="s">
        <v>2</v>
      </c>
      <c r="I7286" t="s">
        <v>4</v>
      </c>
      <c r="J7286">
        <v>204476</v>
      </c>
      <c r="K7286" t="s">
        <v>5</v>
      </c>
      <c r="L7286">
        <v>162</v>
      </c>
      <c r="M7286" t="s">
        <v>6</v>
      </c>
      <c r="N7286">
        <v>204476</v>
      </c>
      <c r="O7286" t="s">
        <v>7</v>
      </c>
      <c r="P7286">
        <v>204800</v>
      </c>
    </row>
    <row r="7287" spans="1:16" x14ac:dyDescent="0.25">
      <c r="A7287" t="s">
        <v>0</v>
      </c>
      <c r="B7287">
        <v>10.7324</v>
      </c>
      <c r="C7287" t="s">
        <v>1</v>
      </c>
      <c r="D7287">
        <v>3</v>
      </c>
      <c r="E7287" t="s">
        <v>2</v>
      </c>
      <c r="F7287" t="s">
        <v>3</v>
      </c>
      <c r="G7287">
        <v>0</v>
      </c>
      <c r="H7287" t="s">
        <v>2</v>
      </c>
      <c r="I7287" t="s">
        <v>4</v>
      </c>
      <c r="J7287">
        <v>204476</v>
      </c>
      <c r="K7287" t="s">
        <v>5</v>
      </c>
      <c r="L7287">
        <v>162</v>
      </c>
      <c r="M7287" t="s">
        <v>6</v>
      </c>
      <c r="N7287">
        <v>204476</v>
      </c>
      <c r="O7287" t="s">
        <v>7</v>
      </c>
      <c r="P7287">
        <v>204800</v>
      </c>
    </row>
    <row r="7288" spans="1:16" x14ac:dyDescent="0.25">
      <c r="A7288" t="s">
        <v>0</v>
      </c>
      <c r="B7288">
        <v>10.7341</v>
      </c>
      <c r="C7288" t="s">
        <v>1</v>
      </c>
      <c r="D7288">
        <v>3</v>
      </c>
      <c r="E7288" t="s">
        <v>2</v>
      </c>
      <c r="F7288" t="s">
        <v>3</v>
      </c>
      <c r="G7288">
        <v>0</v>
      </c>
      <c r="H7288" t="s">
        <v>2</v>
      </c>
      <c r="I7288" t="s">
        <v>4</v>
      </c>
      <c r="J7288">
        <v>204476</v>
      </c>
      <c r="K7288" t="s">
        <v>5</v>
      </c>
      <c r="L7288">
        <v>162</v>
      </c>
      <c r="M7288" t="s">
        <v>6</v>
      </c>
      <c r="N7288">
        <v>204476</v>
      </c>
      <c r="O7288" t="s">
        <v>7</v>
      </c>
      <c r="P7288">
        <v>204800</v>
      </c>
    </row>
    <row r="7289" spans="1:16" x14ac:dyDescent="0.25">
      <c r="A7289" t="s">
        <v>0</v>
      </c>
      <c r="B7289">
        <v>10.735799999999999</v>
      </c>
      <c r="C7289" t="s">
        <v>1</v>
      </c>
      <c r="D7289">
        <v>3</v>
      </c>
      <c r="E7289" t="s">
        <v>2</v>
      </c>
      <c r="F7289" t="s">
        <v>3</v>
      </c>
      <c r="G7289">
        <v>0</v>
      </c>
      <c r="H7289" t="s">
        <v>2</v>
      </c>
      <c r="I7289" t="s">
        <v>4</v>
      </c>
      <c r="J7289">
        <v>204476</v>
      </c>
      <c r="K7289" t="s">
        <v>5</v>
      </c>
      <c r="L7289">
        <v>162</v>
      </c>
      <c r="M7289" t="s">
        <v>6</v>
      </c>
      <c r="N7289">
        <v>204476</v>
      </c>
      <c r="O7289" t="s">
        <v>7</v>
      </c>
      <c r="P7289">
        <v>204800</v>
      </c>
    </row>
    <row r="7290" spans="1:16" x14ac:dyDescent="0.25">
      <c r="A7290" t="s">
        <v>0</v>
      </c>
      <c r="B7290">
        <v>10.737500000000001</v>
      </c>
      <c r="C7290" t="s">
        <v>1</v>
      </c>
      <c r="D7290">
        <v>3</v>
      </c>
      <c r="E7290" t="s">
        <v>2</v>
      </c>
      <c r="F7290" t="s">
        <v>3</v>
      </c>
      <c r="G7290">
        <v>0</v>
      </c>
      <c r="H7290" t="s">
        <v>2</v>
      </c>
      <c r="I7290" t="s">
        <v>4</v>
      </c>
      <c r="J7290">
        <v>204476</v>
      </c>
      <c r="K7290" t="s">
        <v>5</v>
      </c>
      <c r="L7290">
        <v>162</v>
      </c>
      <c r="M7290" t="s">
        <v>6</v>
      </c>
      <c r="N7290">
        <v>204476</v>
      </c>
      <c r="O7290" t="s">
        <v>7</v>
      </c>
      <c r="P7290">
        <v>204800</v>
      </c>
    </row>
    <row r="7291" spans="1:16" x14ac:dyDescent="0.25">
      <c r="A7291" t="s">
        <v>0</v>
      </c>
      <c r="B7291">
        <v>10.7392</v>
      </c>
      <c r="C7291" t="s">
        <v>1</v>
      </c>
      <c r="D7291">
        <v>3</v>
      </c>
      <c r="E7291" t="s">
        <v>2</v>
      </c>
      <c r="F7291" t="s">
        <v>3</v>
      </c>
      <c r="G7291">
        <v>0</v>
      </c>
      <c r="H7291" t="s">
        <v>2</v>
      </c>
      <c r="I7291" t="s">
        <v>4</v>
      </c>
      <c r="J7291">
        <v>204476</v>
      </c>
      <c r="K7291" t="s">
        <v>5</v>
      </c>
      <c r="L7291">
        <v>162</v>
      </c>
      <c r="M7291" t="s">
        <v>6</v>
      </c>
      <c r="N7291">
        <v>204476</v>
      </c>
      <c r="O7291" t="s">
        <v>7</v>
      </c>
      <c r="P7291">
        <v>204800</v>
      </c>
    </row>
    <row r="7292" spans="1:16" x14ac:dyDescent="0.25">
      <c r="A7292" t="s">
        <v>0</v>
      </c>
      <c r="B7292">
        <v>10.7409</v>
      </c>
      <c r="C7292" t="s">
        <v>1</v>
      </c>
      <c r="D7292">
        <v>3</v>
      </c>
      <c r="E7292" t="s">
        <v>2</v>
      </c>
      <c r="F7292" t="s">
        <v>3</v>
      </c>
      <c r="G7292">
        <v>0</v>
      </c>
      <c r="H7292" t="s">
        <v>2</v>
      </c>
      <c r="I7292" t="s">
        <v>4</v>
      </c>
      <c r="J7292">
        <v>204476</v>
      </c>
      <c r="K7292" t="s">
        <v>5</v>
      </c>
      <c r="L7292">
        <v>162</v>
      </c>
      <c r="M7292" t="s">
        <v>6</v>
      </c>
      <c r="N7292">
        <v>204476</v>
      </c>
      <c r="O7292" t="s">
        <v>7</v>
      </c>
      <c r="P7292">
        <v>204800</v>
      </c>
    </row>
    <row r="7293" spans="1:16" x14ac:dyDescent="0.25">
      <c r="A7293" t="s">
        <v>0</v>
      </c>
      <c r="B7293">
        <v>10.7409</v>
      </c>
      <c r="C7293" t="s">
        <v>1</v>
      </c>
      <c r="D7293">
        <v>3</v>
      </c>
      <c r="E7293" t="s">
        <v>2</v>
      </c>
      <c r="F7293" t="s">
        <v>3</v>
      </c>
      <c r="G7293">
        <v>0</v>
      </c>
      <c r="H7293" t="s">
        <v>2</v>
      </c>
      <c r="I7293" t="s">
        <v>4</v>
      </c>
      <c r="J7293">
        <v>204476</v>
      </c>
      <c r="K7293" t="s">
        <v>5</v>
      </c>
      <c r="L7293">
        <v>162</v>
      </c>
      <c r="M7293" t="s">
        <v>6</v>
      </c>
      <c r="N7293">
        <v>204476</v>
      </c>
      <c r="O7293" t="s">
        <v>7</v>
      </c>
      <c r="P7293">
        <v>204800</v>
      </c>
    </row>
    <row r="7294" spans="1:16" x14ac:dyDescent="0.25">
      <c r="A7294" t="s">
        <v>0</v>
      </c>
      <c r="B7294">
        <v>10.7425</v>
      </c>
      <c r="C7294" t="s">
        <v>1</v>
      </c>
      <c r="D7294">
        <v>3</v>
      </c>
      <c r="E7294" t="s">
        <v>2</v>
      </c>
      <c r="F7294" t="s">
        <v>3</v>
      </c>
      <c r="G7294">
        <v>0</v>
      </c>
      <c r="H7294" t="s">
        <v>2</v>
      </c>
      <c r="I7294" t="s">
        <v>4</v>
      </c>
      <c r="J7294">
        <v>204476</v>
      </c>
      <c r="K7294" t="s">
        <v>5</v>
      </c>
      <c r="L7294">
        <v>162</v>
      </c>
      <c r="M7294" t="s">
        <v>6</v>
      </c>
      <c r="N7294">
        <v>204476</v>
      </c>
      <c r="O7294" t="s">
        <v>7</v>
      </c>
      <c r="P7294">
        <v>204800</v>
      </c>
    </row>
    <row r="7295" spans="1:16" x14ac:dyDescent="0.25">
      <c r="A7295" t="s">
        <v>0</v>
      </c>
      <c r="B7295">
        <v>10.744199999999999</v>
      </c>
      <c r="C7295" t="s">
        <v>1</v>
      </c>
      <c r="D7295">
        <v>3</v>
      </c>
      <c r="E7295" t="s">
        <v>2</v>
      </c>
      <c r="F7295" t="s">
        <v>3</v>
      </c>
      <c r="G7295">
        <v>0</v>
      </c>
      <c r="H7295" t="s">
        <v>2</v>
      </c>
      <c r="I7295" t="s">
        <v>4</v>
      </c>
      <c r="J7295">
        <v>204476</v>
      </c>
      <c r="K7295" t="s">
        <v>5</v>
      </c>
      <c r="L7295">
        <v>162</v>
      </c>
      <c r="M7295" t="s">
        <v>6</v>
      </c>
      <c r="N7295">
        <v>204476</v>
      </c>
      <c r="O7295" t="s">
        <v>7</v>
      </c>
      <c r="P7295">
        <v>204800</v>
      </c>
    </row>
    <row r="7296" spans="1:16" x14ac:dyDescent="0.25">
      <c r="A7296" t="s">
        <v>0</v>
      </c>
      <c r="B7296">
        <v>10.745900000000001</v>
      </c>
      <c r="C7296" t="s">
        <v>1</v>
      </c>
      <c r="D7296">
        <v>3</v>
      </c>
      <c r="E7296" t="s">
        <v>2</v>
      </c>
      <c r="F7296" t="s">
        <v>3</v>
      </c>
      <c r="G7296">
        <v>0</v>
      </c>
      <c r="H7296" t="s">
        <v>2</v>
      </c>
      <c r="I7296" t="s">
        <v>4</v>
      </c>
      <c r="J7296">
        <v>204476</v>
      </c>
      <c r="K7296" t="s">
        <v>5</v>
      </c>
      <c r="L7296">
        <v>162</v>
      </c>
      <c r="M7296" t="s">
        <v>6</v>
      </c>
      <c r="N7296">
        <v>204476</v>
      </c>
      <c r="O7296" t="s">
        <v>7</v>
      </c>
      <c r="P7296">
        <v>204800</v>
      </c>
    </row>
    <row r="7297" spans="1:16" x14ac:dyDescent="0.25">
      <c r="A7297" t="s">
        <v>0</v>
      </c>
      <c r="B7297">
        <v>10.7476</v>
      </c>
      <c r="C7297" t="s">
        <v>1</v>
      </c>
      <c r="D7297">
        <v>3</v>
      </c>
      <c r="E7297" t="s">
        <v>2</v>
      </c>
      <c r="F7297" t="s">
        <v>3</v>
      </c>
      <c r="G7297">
        <v>0</v>
      </c>
      <c r="H7297" t="s">
        <v>2</v>
      </c>
      <c r="I7297" t="s">
        <v>4</v>
      </c>
      <c r="J7297">
        <v>204476</v>
      </c>
      <c r="K7297" t="s">
        <v>5</v>
      </c>
      <c r="L7297">
        <v>162</v>
      </c>
      <c r="M7297" t="s">
        <v>6</v>
      </c>
      <c r="N7297">
        <v>204476</v>
      </c>
      <c r="O7297" t="s">
        <v>7</v>
      </c>
      <c r="P7297">
        <v>204800</v>
      </c>
    </row>
    <row r="7298" spans="1:16" x14ac:dyDescent="0.25">
      <c r="A7298" t="s">
        <v>0</v>
      </c>
      <c r="B7298">
        <v>10.7493</v>
      </c>
      <c r="C7298" t="s">
        <v>1</v>
      </c>
      <c r="D7298">
        <v>3</v>
      </c>
      <c r="E7298" t="s">
        <v>2</v>
      </c>
      <c r="F7298" t="s">
        <v>3</v>
      </c>
      <c r="G7298">
        <v>0</v>
      </c>
      <c r="H7298" t="s">
        <v>2</v>
      </c>
      <c r="I7298" t="s">
        <v>4</v>
      </c>
      <c r="J7298">
        <v>204476</v>
      </c>
      <c r="K7298" t="s">
        <v>5</v>
      </c>
      <c r="L7298">
        <v>162</v>
      </c>
      <c r="M7298" t="s">
        <v>6</v>
      </c>
      <c r="N7298">
        <v>204476</v>
      </c>
      <c r="O7298" t="s">
        <v>7</v>
      </c>
      <c r="P7298">
        <v>204800</v>
      </c>
    </row>
    <row r="7299" spans="1:16" x14ac:dyDescent="0.25">
      <c r="A7299" t="s">
        <v>0</v>
      </c>
      <c r="B7299">
        <v>10.7577</v>
      </c>
      <c r="C7299" t="s">
        <v>1</v>
      </c>
      <c r="D7299">
        <v>3</v>
      </c>
      <c r="E7299" t="s">
        <v>2</v>
      </c>
      <c r="F7299" t="s">
        <v>3</v>
      </c>
      <c r="G7299">
        <v>0</v>
      </c>
      <c r="H7299" t="s">
        <v>2</v>
      </c>
      <c r="I7299" t="s">
        <v>4</v>
      </c>
      <c r="J7299">
        <v>203422</v>
      </c>
      <c r="K7299" t="s">
        <v>5</v>
      </c>
      <c r="L7299">
        <v>689</v>
      </c>
      <c r="M7299" t="s">
        <v>6</v>
      </c>
      <c r="N7299">
        <v>203422</v>
      </c>
      <c r="O7299" t="s">
        <v>7</v>
      </c>
      <c r="P7299">
        <v>204800</v>
      </c>
    </row>
    <row r="7300" spans="1:16" x14ac:dyDescent="0.25">
      <c r="A7300" t="s">
        <v>0</v>
      </c>
      <c r="B7300">
        <v>10.7662</v>
      </c>
      <c r="C7300" t="s">
        <v>1</v>
      </c>
      <c r="D7300">
        <v>3</v>
      </c>
      <c r="E7300" t="s">
        <v>2</v>
      </c>
      <c r="F7300" t="s">
        <v>3</v>
      </c>
      <c r="G7300">
        <v>0</v>
      </c>
      <c r="H7300" t="s">
        <v>2</v>
      </c>
      <c r="I7300" t="s">
        <v>4</v>
      </c>
      <c r="J7300">
        <v>202368</v>
      </c>
      <c r="K7300" t="s">
        <v>5</v>
      </c>
      <c r="L7300">
        <v>1216</v>
      </c>
      <c r="M7300" t="s">
        <v>6</v>
      </c>
      <c r="N7300">
        <v>202368</v>
      </c>
      <c r="O7300" t="s">
        <v>7</v>
      </c>
      <c r="P7300">
        <v>204800</v>
      </c>
    </row>
    <row r="7301" spans="1:16" x14ac:dyDescent="0.25">
      <c r="A7301" t="s">
        <v>0</v>
      </c>
      <c r="B7301">
        <v>10.7746</v>
      </c>
      <c r="C7301" t="s">
        <v>1</v>
      </c>
      <c r="D7301">
        <v>3</v>
      </c>
      <c r="E7301" t="s">
        <v>2</v>
      </c>
      <c r="F7301" t="s">
        <v>3</v>
      </c>
      <c r="G7301">
        <v>0</v>
      </c>
      <c r="H7301" t="s">
        <v>2</v>
      </c>
      <c r="I7301" t="s">
        <v>4</v>
      </c>
      <c r="J7301">
        <v>201314</v>
      </c>
      <c r="K7301" t="s">
        <v>5</v>
      </c>
      <c r="L7301">
        <v>1743</v>
      </c>
      <c r="M7301" t="s">
        <v>6</v>
      </c>
      <c r="N7301">
        <v>201314</v>
      </c>
      <c r="O7301" t="s">
        <v>7</v>
      </c>
      <c r="P7301">
        <v>204800</v>
      </c>
    </row>
    <row r="7302" spans="1:16" x14ac:dyDescent="0.25">
      <c r="A7302" t="s">
        <v>0</v>
      </c>
      <c r="B7302">
        <v>10.782999999999999</v>
      </c>
      <c r="C7302" t="s">
        <v>1</v>
      </c>
      <c r="D7302">
        <v>3</v>
      </c>
      <c r="E7302" t="s">
        <v>2</v>
      </c>
      <c r="F7302" t="s">
        <v>3</v>
      </c>
      <c r="G7302">
        <v>0</v>
      </c>
      <c r="H7302" t="s">
        <v>2</v>
      </c>
      <c r="I7302" t="s">
        <v>4</v>
      </c>
      <c r="J7302">
        <v>200260</v>
      </c>
      <c r="K7302" t="s">
        <v>5</v>
      </c>
      <c r="L7302">
        <v>2270</v>
      </c>
      <c r="M7302" t="s">
        <v>6</v>
      </c>
      <c r="N7302">
        <v>200260</v>
      </c>
      <c r="O7302" t="s">
        <v>7</v>
      </c>
      <c r="P7302">
        <v>204800</v>
      </c>
    </row>
    <row r="7303" spans="1:16" x14ac:dyDescent="0.25">
      <c r="A7303" t="s">
        <v>0</v>
      </c>
      <c r="B7303">
        <v>10.791399999999999</v>
      </c>
      <c r="C7303" t="s">
        <v>1</v>
      </c>
      <c r="D7303">
        <v>3</v>
      </c>
      <c r="E7303" t="s">
        <v>2</v>
      </c>
      <c r="F7303" t="s">
        <v>3</v>
      </c>
      <c r="G7303">
        <v>0</v>
      </c>
      <c r="H7303" t="s">
        <v>2</v>
      </c>
      <c r="I7303" t="s">
        <v>4</v>
      </c>
      <c r="J7303">
        <v>199206</v>
      </c>
      <c r="K7303" t="s">
        <v>5</v>
      </c>
      <c r="L7303">
        <v>2797</v>
      </c>
      <c r="M7303" t="s">
        <v>6</v>
      </c>
      <c r="N7303">
        <v>199206</v>
      </c>
      <c r="O7303" t="s">
        <v>7</v>
      </c>
      <c r="P7303">
        <v>204800</v>
      </c>
    </row>
    <row r="7304" spans="1:16" x14ac:dyDescent="0.25">
      <c r="A7304" t="s">
        <v>0</v>
      </c>
      <c r="B7304">
        <v>10.799899999999999</v>
      </c>
      <c r="C7304" t="s">
        <v>1</v>
      </c>
      <c r="D7304">
        <v>3</v>
      </c>
      <c r="E7304" t="s">
        <v>2</v>
      </c>
      <c r="F7304" t="s">
        <v>3</v>
      </c>
      <c r="G7304">
        <v>0</v>
      </c>
      <c r="H7304" t="s">
        <v>2</v>
      </c>
      <c r="I7304" t="s">
        <v>4</v>
      </c>
      <c r="J7304">
        <v>198152</v>
      </c>
      <c r="K7304" t="s">
        <v>5</v>
      </c>
      <c r="L7304">
        <v>3324</v>
      </c>
      <c r="M7304" t="s">
        <v>6</v>
      </c>
      <c r="N7304">
        <v>198152</v>
      </c>
      <c r="O7304" t="s">
        <v>7</v>
      </c>
      <c r="P7304">
        <v>204800</v>
      </c>
    </row>
    <row r="7305" spans="1:16" x14ac:dyDescent="0.25">
      <c r="A7305" t="s">
        <v>0</v>
      </c>
      <c r="B7305">
        <v>10.808299999999999</v>
      </c>
      <c r="C7305" t="s">
        <v>1</v>
      </c>
      <c r="D7305">
        <v>3</v>
      </c>
      <c r="E7305" t="s">
        <v>2</v>
      </c>
      <c r="F7305" t="s">
        <v>3</v>
      </c>
      <c r="G7305">
        <v>0</v>
      </c>
      <c r="H7305" t="s">
        <v>2</v>
      </c>
      <c r="I7305" t="s">
        <v>4</v>
      </c>
      <c r="J7305">
        <v>197098</v>
      </c>
      <c r="K7305" t="s">
        <v>5</v>
      </c>
      <c r="L7305">
        <v>3851</v>
      </c>
      <c r="M7305" t="s">
        <v>6</v>
      </c>
      <c r="N7305">
        <v>197098</v>
      </c>
      <c r="O7305" t="s">
        <v>7</v>
      </c>
      <c r="P7305">
        <v>204800</v>
      </c>
    </row>
    <row r="7306" spans="1:16" x14ac:dyDescent="0.25">
      <c r="A7306" t="s">
        <v>0</v>
      </c>
      <c r="B7306">
        <v>10.816700000000001</v>
      </c>
      <c r="C7306" t="s">
        <v>1</v>
      </c>
      <c r="D7306">
        <v>3</v>
      </c>
      <c r="E7306" t="s">
        <v>2</v>
      </c>
      <c r="F7306" t="s">
        <v>3</v>
      </c>
      <c r="G7306">
        <v>0</v>
      </c>
      <c r="H7306" t="s">
        <v>2</v>
      </c>
      <c r="I7306" t="s">
        <v>4</v>
      </c>
      <c r="J7306">
        <v>196044</v>
      </c>
      <c r="K7306" t="s">
        <v>5</v>
      </c>
      <c r="L7306">
        <v>4378</v>
      </c>
      <c r="M7306" t="s">
        <v>6</v>
      </c>
      <c r="N7306">
        <v>196044</v>
      </c>
      <c r="O7306" t="s">
        <v>7</v>
      </c>
      <c r="P7306">
        <v>204800</v>
      </c>
    </row>
    <row r="7307" spans="1:16" x14ac:dyDescent="0.25">
      <c r="A7307" t="s">
        <v>0</v>
      </c>
      <c r="B7307">
        <v>10.825200000000001</v>
      </c>
      <c r="C7307" t="s">
        <v>1</v>
      </c>
      <c r="D7307">
        <v>3</v>
      </c>
      <c r="E7307" t="s">
        <v>2</v>
      </c>
      <c r="F7307" t="s">
        <v>3</v>
      </c>
      <c r="G7307">
        <v>0</v>
      </c>
      <c r="H7307" t="s">
        <v>2</v>
      </c>
      <c r="I7307" t="s">
        <v>4</v>
      </c>
      <c r="J7307">
        <v>194990</v>
      </c>
      <c r="K7307" t="s">
        <v>5</v>
      </c>
      <c r="L7307">
        <v>4905</v>
      </c>
      <c r="M7307" t="s">
        <v>6</v>
      </c>
      <c r="N7307">
        <v>194990</v>
      </c>
      <c r="O7307" t="s">
        <v>7</v>
      </c>
      <c r="P7307">
        <v>204800</v>
      </c>
    </row>
    <row r="7308" spans="1:16" x14ac:dyDescent="0.25">
      <c r="A7308" t="s">
        <v>0</v>
      </c>
      <c r="B7308">
        <v>10.833600000000001</v>
      </c>
      <c r="C7308" t="s">
        <v>1</v>
      </c>
      <c r="D7308">
        <v>3</v>
      </c>
      <c r="E7308" t="s">
        <v>2</v>
      </c>
      <c r="F7308" t="s">
        <v>3</v>
      </c>
      <c r="G7308">
        <v>0</v>
      </c>
      <c r="H7308" t="s">
        <v>2</v>
      </c>
      <c r="I7308" t="s">
        <v>4</v>
      </c>
      <c r="J7308">
        <v>193936</v>
      </c>
      <c r="K7308" t="s">
        <v>5</v>
      </c>
      <c r="L7308">
        <v>5432</v>
      </c>
      <c r="M7308" t="s">
        <v>6</v>
      </c>
      <c r="N7308">
        <v>193936</v>
      </c>
      <c r="O7308" t="s">
        <v>7</v>
      </c>
      <c r="P7308">
        <v>204800</v>
      </c>
    </row>
    <row r="7309" spans="1:16" x14ac:dyDescent="0.25">
      <c r="A7309" t="s">
        <v>0</v>
      </c>
      <c r="B7309">
        <v>10.842000000000001</v>
      </c>
      <c r="C7309" t="s">
        <v>1</v>
      </c>
      <c r="D7309">
        <v>3</v>
      </c>
      <c r="E7309" t="s">
        <v>2</v>
      </c>
      <c r="F7309" t="s">
        <v>3</v>
      </c>
      <c r="G7309">
        <v>0</v>
      </c>
      <c r="H7309" t="s">
        <v>2</v>
      </c>
      <c r="I7309" t="s">
        <v>4</v>
      </c>
      <c r="J7309">
        <v>192882</v>
      </c>
      <c r="K7309" t="s">
        <v>5</v>
      </c>
      <c r="L7309">
        <v>5959</v>
      </c>
      <c r="M7309" t="s">
        <v>6</v>
      </c>
      <c r="N7309">
        <v>192882</v>
      </c>
      <c r="O7309" t="s">
        <v>7</v>
      </c>
      <c r="P7309">
        <v>204800</v>
      </c>
    </row>
    <row r="7310" spans="1:16" x14ac:dyDescent="0.25">
      <c r="A7310" t="s">
        <v>0</v>
      </c>
      <c r="B7310">
        <v>10.8505</v>
      </c>
      <c r="C7310" t="s">
        <v>1</v>
      </c>
      <c r="D7310">
        <v>3</v>
      </c>
      <c r="E7310" t="s">
        <v>2</v>
      </c>
      <c r="F7310" t="s">
        <v>3</v>
      </c>
      <c r="G7310">
        <v>0</v>
      </c>
      <c r="H7310" t="s">
        <v>2</v>
      </c>
      <c r="I7310" t="s">
        <v>4</v>
      </c>
      <c r="J7310">
        <v>191828</v>
      </c>
      <c r="K7310" t="s">
        <v>5</v>
      </c>
      <c r="L7310">
        <v>6486</v>
      </c>
      <c r="M7310" t="s">
        <v>6</v>
      </c>
      <c r="N7310">
        <v>191828</v>
      </c>
      <c r="O7310" t="s">
        <v>7</v>
      </c>
      <c r="P7310">
        <v>204800</v>
      </c>
    </row>
    <row r="7311" spans="1:16" x14ac:dyDescent="0.25">
      <c r="A7311" t="s">
        <v>0</v>
      </c>
      <c r="B7311">
        <v>10.8589</v>
      </c>
      <c r="C7311" t="s">
        <v>1</v>
      </c>
      <c r="D7311">
        <v>3</v>
      </c>
      <c r="E7311" t="s">
        <v>2</v>
      </c>
      <c r="F7311" t="s">
        <v>3</v>
      </c>
      <c r="G7311">
        <v>0</v>
      </c>
      <c r="H7311" t="s">
        <v>2</v>
      </c>
      <c r="I7311" t="s">
        <v>4</v>
      </c>
      <c r="J7311">
        <v>190774</v>
      </c>
      <c r="K7311" t="s">
        <v>5</v>
      </c>
      <c r="L7311">
        <v>7013</v>
      </c>
      <c r="M7311" t="s">
        <v>6</v>
      </c>
      <c r="N7311">
        <v>190774</v>
      </c>
      <c r="O7311" t="s">
        <v>7</v>
      </c>
      <c r="P7311">
        <v>204800</v>
      </c>
    </row>
    <row r="7312" spans="1:16" x14ac:dyDescent="0.25">
      <c r="A7312" t="s">
        <v>0</v>
      </c>
      <c r="B7312">
        <v>10.8673</v>
      </c>
      <c r="C7312" t="s">
        <v>1</v>
      </c>
      <c r="D7312">
        <v>3</v>
      </c>
      <c r="E7312" t="s">
        <v>2</v>
      </c>
      <c r="F7312" t="s">
        <v>3</v>
      </c>
      <c r="G7312">
        <v>0</v>
      </c>
      <c r="H7312" t="s">
        <v>2</v>
      </c>
      <c r="I7312" t="s">
        <v>4</v>
      </c>
      <c r="J7312">
        <v>189720</v>
      </c>
      <c r="K7312" t="s">
        <v>5</v>
      </c>
      <c r="L7312">
        <v>7540</v>
      </c>
      <c r="M7312" t="s">
        <v>6</v>
      </c>
      <c r="N7312">
        <v>189720</v>
      </c>
      <c r="O7312" t="s">
        <v>7</v>
      </c>
      <c r="P7312">
        <v>204800</v>
      </c>
    </row>
    <row r="7313" spans="1:16" x14ac:dyDescent="0.25">
      <c r="A7313" t="s">
        <v>0</v>
      </c>
      <c r="B7313">
        <v>10.8758</v>
      </c>
      <c r="C7313" t="s">
        <v>1</v>
      </c>
      <c r="D7313">
        <v>3</v>
      </c>
      <c r="E7313" t="s">
        <v>2</v>
      </c>
      <c r="F7313" t="s">
        <v>3</v>
      </c>
      <c r="G7313">
        <v>0</v>
      </c>
      <c r="H7313" t="s">
        <v>2</v>
      </c>
      <c r="I7313" t="s">
        <v>4</v>
      </c>
      <c r="J7313">
        <v>188666</v>
      </c>
      <c r="K7313" t="s">
        <v>5</v>
      </c>
      <c r="L7313">
        <v>8067</v>
      </c>
      <c r="M7313" t="s">
        <v>6</v>
      </c>
      <c r="N7313">
        <v>188666</v>
      </c>
      <c r="O7313" t="s">
        <v>7</v>
      </c>
      <c r="P7313">
        <v>204800</v>
      </c>
    </row>
    <row r="7314" spans="1:16" x14ac:dyDescent="0.25">
      <c r="A7314" t="s">
        <v>0</v>
      </c>
      <c r="B7314">
        <v>10.8842</v>
      </c>
      <c r="C7314" t="s">
        <v>1</v>
      </c>
      <c r="D7314">
        <v>3</v>
      </c>
      <c r="E7314" t="s">
        <v>2</v>
      </c>
      <c r="F7314" t="s">
        <v>3</v>
      </c>
      <c r="G7314">
        <v>0</v>
      </c>
      <c r="H7314" t="s">
        <v>2</v>
      </c>
      <c r="I7314" t="s">
        <v>4</v>
      </c>
      <c r="J7314">
        <v>187612</v>
      </c>
      <c r="K7314" t="s">
        <v>5</v>
      </c>
      <c r="L7314">
        <v>8594</v>
      </c>
      <c r="M7314" t="s">
        <v>6</v>
      </c>
      <c r="N7314">
        <v>187612</v>
      </c>
      <c r="O7314" t="s">
        <v>7</v>
      </c>
      <c r="P7314">
        <v>204800</v>
      </c>
    </row>
    <row r="7315" spans="1:16" x14ac:dyDescent="0.25">
      <c r="A7315" t="s">
        <v>0</v>
      </c>
      <c r="B7315">
        <v>10.8926</v>
      </c>
      <c r="C7315" t="s">
        <v>1</v>
      </c>
      <c r="D7315">
        <v>3</v>
      </c>
      <c r="E7315" t="s">
        <v>2</v>
      </c>
      <c r="F7315" t="s">
        <v>3</v>
      </c>
      <c r="G7315">
        <v>0</v>
      </c>
      <c r="H7315" t="s">
        <v>2</v>
      </c>
      <c r="I7315" t="s">
        <v>4</v>
      </c>
      <c r="J7315">
        <v>186558</v>
      </c>
      <c r="K7315" t="s">
        <v>5</v>
      </c>
      <c r="L7315">
        <v>9121</v>
      </c>
      <c r="M7315" t="s">
        <v>6</v>
      </c>
      <c r="N7315">
        <v>186558</v>
      </c>
      <c r="O7315" t="s">
        <v>7</v>
      </c>
      <c r="P7315">
        <v>204800</v>
      </c>
    </row>
    <row r="7316" spans="1:16" x14ac:dyDescent="0.25">
      <c r="A7316" t="s">
        <v>0</v>
      </c>
      <c r="B7316">
        <v>10.9011</v>
      </c>
      <c r="C7316" t="s">
        <v>1</v>
      </c>
      <c r="D7316">
        <v>3</v>
      </c>
      <c r="E7316" t="s">
        <v>2</v>
      </c>
      <c r="F7316" t="s">
        <v>3</v>
      </c>
      <c r="G7316">
        <v>0</v>
      </c>
      <c r="H7316" t="s">
        <v>2</v>
      </c>
      <c r="I7316" t="s">
        <v>4</v>
      </c>
      <c r="J7316">
        <v>185504</v>
      </c>
      <c r="K7316" t="s">
        <v>5</v>
      </c>
      <c r="L7316">
        <v>9648</v>
      </c>
      <c r="M7316" t="s">
        <v>6</v>
      </c>
      <c r="N7316">
        <v>185504</v>
      </c>
      <c r="O7316" t="s">
        <v>7</v>
      </c>
      <c r="P7316">
        <v>204800</v>
      </c>
    </row>
    <row r="7317" spans="1:16" x14ac:dyDescent="0.25">
      <c r="A7317" t="s">
        <v>0</v>
      </c>
      <c r="B7317">
        <v>10.9095</v>
      </c>
      <c r="C7317" t="s">
        <v>1</v>
      </c>
      <c r="D7317">
        <v>3</v>
      </c>
      <c r="E7317" t="s">
        <v>2</v>
      </c>
      <c r="F7317" t="s">
        <v>3</v>
      </c>
      <c r="G7317">
        <v>0</v>
      </c>
      <c r="H7317" t="s">
        <v>2</v>
      </c>
      <c r="I7317" t="s">
        <v>4</v>
      </c>
      <c r="J7317">
        <v>184450</v>
      </c>
      <c r="K7317" t="s">
        <v>5</v>
      </c>
      <c r="L7317">
        <v>10175</v>
      </c>
      <c r="M7317" t="s">
        <v>6</v>
      </c>
      <c r="N7317">
        <v>184450</v>
      </c>
      <c r="O7317" t="s">
        <v>7</v>
      </c>
      <c r="P7317">
        <v>204800</v>
      </c>
    </row>
    <row r="7318" spans="1:16" x14ac:dyDescent="0.25">
      <c r="A7318" t="s">
        <v>0</v>
      </c>
      <c r="B7318">
        <v>10.917899999999999</v>
      </c>
      <c r="C7318" t="s">
        <v>1</v>
      </c>
      <c r="D7318">
        <v>3</v>
      </c>
      <c r="E7318" t="s">
        <v>2</v>
      </c>
      <c r="F7318" t="s">
        <v>3</v>
      </c>
      <c r="G7318">
        <v>0</v>
      </c>
      <c r="H7318" t="s">
        <v>2</v>
      </c>
      <c r="I7318" t="s">
        <v>4</v>
      </c>
      <c r="J7318">
        <v>183396</v>
      </c>
      <c r="K7318" t="s">
        <v>5</v>
      </c>
      <c r="L7318">
        <v>10702</v>
      </c>
      <c r="M7318" t="s">
        <v>6</v>
      </c>
      <c r="N7318">
        <v>183396</v>
      </c>
      <c r="O7318" t="s">
        <v>7</v>
      </c>
      <c r="P7318">
        <v>204800</v>
      </c>
    </row>
    <row r="7319" spans="1:16" x14ac:dyDescent="0.25">
      <c r="A7319" t="s">
        <v>0</v>
      </c>
      <c r="B7319">
        <v>10.926399999999999</v>
      </c>
      <c r="C7319" t="s">
        <v>1</v>
      </c>
      <c r="D7319">
        <v>3</v>
      </c>
      <c r="E7319" t="s">
        <v>2</v>
      </c>
      <c r="F7319" t="s">
        <v>3</v>
      </c>
      <c r="G7319">
        <v>0</v>
      </c>
      <c r="H7319" t="s">
        <v>2</v>
      </c>
      <c r="I7319" t="s">
        <v>4</v>
      </c>
      <c r="J7319">
        <v>182342</v>
      </c>
      <c r="K7319" t="s">
        <v>5</v>
      </c>
      <c r="L7319">
        <v>11229</v>
      </c>
      <c r="M7319" t="s">
        <v>6</v>
      </c>
      <c r="N7319">
        <v>182342</v>
      </c>
      <c r="O7319" t="s">
        <v>7</v>
      </c>
      <c r="P7319">
        <v>204800</v>
      </c>
    </row>
    <row r="7320" spans="1:16" x14ac:dyDescent="0.25">
      <c r="A7320" t="s">
        <v>0</v>
      </c>
      <c r="B7320">
        <v>10.934799999999999</v>
      </c>
      <c r="C7320" t="s">
        <v>1</v>
      </c>
      <c r="D7320">
        <v>3</v>
      </c>
      <c r="E7320" t="s">
        <v>2</v>
      </c>
      <c r="F7320" t="s">
        <v>3</v>
      </c>
      <c r="G7320">
        <v>0</v>
      </c>
      <c r="H7320" t="s">
        <v>2</v>
      </c>
      <c r="I7320" t="s">
        <v>4</v>
      </c>
      <c r="J7320">
        <v>181288</v>
      </c>
      <c r="K7320" t="s">
        <v>5</v>
      </c>
      <c r="L7320">
        <v>11756</v>
      </c>
      <c r="M7320" t="s">
        <v>6</v>
      </c>
      <c r="N7320">
        <v>181288</v>
      </c>
      <c r="O7320" t="s">
        <v>7</v>
      </c>
      <c r="P7320">
        <v>204800</v>
      </c>
    </row>
    <row r="7321" spans="1:16" x14ac:dyDescent="0.25">
      <c r="A7321" t="s">
        <v>0</v>
      </c>
      <c r="B7321">
        <v>10.943199999999999</v>
      </c>
      <c r="C7321" t="s">
        <v>1</v>
      </c>
      <c r="D7321">
        <v>3</v>
      </c>
      <c r="E7321" t="s">
        <v>2</v>
      </c>
      <c r="F7321" t="s">
        <v>3</v>
      </c>
      <c r="G7321">
        <v>0</v>
      </c>
      <c r="H7321" t="s">
        <v>2</v>
      </c>
      <c r="I7321" t="s">
        <v>4</v>
      </c>
      <c r="J7321">
        <v>180234</v>
      </c>
      <c r="K7321" t="s">
        <v>5</v>
      </c>
      <c r="L7321">
        <v>12283</v>
      </c>
      <c r="M7321" t="s">
        <v>6</v>
      </c>
      <c r="N7321">
        <v>180234</v>
      </c>
      <c r="O7321" t="s">
        <v>7</v>
      </c>
      <c r="P7321">
        <v>204800</v>
      </c>
    </row>
    <row r="7322" spans="1:16" x14ac:dyDescent="0.25">
      <c r="A7322" t="s">
        <v>0</v>
      </c>
      <c r="B7322">
        <v>10.951700000000001</v>
      </c>
      <c r="C7322" t="s">
        <v>1</v>
      </c>
      <c r="D7322">
        <v>3</v>
      </c>
      <c r="E7322" t="s">
        <v>2</v>
      </c>
      <c r="F7322" t="s">
        <v>3</v>
      </c>
      <c r="G7322">
        <v>0</v>
      </c>
      <c r="H7322" t="s">
        <v>2</v>
      </c>
      <c r="I7322" t="s">
        <v>4</v>
      </c>
      <c r="J7322">
        <v>179180</v>
      </c>
      <c r="K7322" t="s">
        <v>5</v>
      </c>
      <c r="L7322">
        <v>12810</v>
      </c>
      <c r="M7322" t="s">
        <v>6</v>
      </c>
      <c r="N7322">
        <v>179180</v>
      </c>
      <c r="O7322" t="s">
        <v>7</v>
      </c>
      <c r="P7322">
        <v>204800</v>
      </c>
    </row>
    <row r="7323" spans="1:16" x14ac:dyDescent="0.25">
      <c r="A7323" t="s">
        <v>0</v>
      </c>
      <c r="B7323">
        <v>10.960100000000001</v>
      </c>
      <c r="C7323" t="s">
        <v>1</v>
      </c>
      <c r="D7323">
        <v>3</v>
      </c>
      <c r="E7323" t="s">
        <v>2</v>
      </c>
      <c r="F7323" t="s">
        <v>3</v>
      </c>
      <c r="G7323">
        <v>0</v>
      </c>
      <c r="H7323" t="s">
        <v>2</v>
      </c>
      <c r="I7323" t="s">
        <v>4</v>
      </c>
      <c r="J7323">
        <v>178126</v>
      </c>
      <c r="K7323" t="s">
        <v>5</v>
      </c>
      <c r="L7323">
        <v>13337</v>
      </c>
      <c r="M7323" t="s">
        <v>6</v>
      </c>
      <c r="N7323">
        <v>178126</v>
      </c>
      <c r="O7323" t="s">
        <v>7</v>
      </c>
      <c r="P7323">
        <v>204800</v>
      </c>
    </row>
    <row r="7324" spans="1:16" x14ac:dyDescent="0.25">
      <c r="A7324" t="s">
        <v>0</v>
      </c>
      <c r="B7324">
        <v>10.968500000000001</v>
      </c>
      <c r="C7324" t="s">
        <v>1</v>
      </c>
      <c r="D7324">
        <v>3</v>
      </c>
      <c r="E7324" t="s">
        <v>2</v>
      </c>
      <c r="F7324" t="s">
        <v>3</v>
      </c>
      <c r="G7324">
        <v>0</v>
      </c>
      <c r="H7324" t="s">
        <v>2</v>
      </c>
      <c r="I7324" t="s">
        <v>4</v>
      </c>
      <c r="J7324">
        <v>177072</v>
      </c>
      <c r="K7324" t="s">
        <v>5</v>
      </c>
      <c r="L7324">
        <v>13864</v>
      </c>
      <c r="M7324" t="s">
        <v>6</v>
      </c>
      <c r="N7324">
        <v>177072</v>
      </c>
      <c r="O7324" t="s">
        <v>7</v>
      </c>
      <c r="P7324">
        <v>204800</v>
      </c>
    </row>
    <row r="7325" spans="1:16" x14ac:dyDescent="0.25">
      <c r="A7325" t="s">
        <v>0</v>
      </c>
      <c r="B7325">
        <v>10.977</v>
      </c>
      <c r="C7325" t="s">
        <v>1</v>
      </c>
      <c r="D7325">
        <v>3</v>
      </c>
      <c r="E7325" t="s">
        <v>2</v>
      </c>
      <c r="F7325" t="s">
        <v>3</v>
      </c>
      <c r="G7325">
        <v>0</v>
      </c>
      <c r="H7325" t="s">
        <v>2</v>
      </c>
      <c r="I7325" t="s">
        <v>4</v>
      </c>
      <c r="J7325">
        <v>176018</v>
      </c>
      <c r="K7325" t="s">
        <v>5</v>
      </c>
      <c r="L7325">
        <v>14391</v>
      </c>
      <c r="M7325" t="s">
        <v>6</v>
      </c>
      <c r="N7325">
        <v>176018</v>
      </c>
      <c r="O7325" t="s">
        <v>7</v>
      </c>
      <c r="P7325">
        <v>204800</v>
      </c>
    </row>
    <row r="7326" spans="1:16" x14ac:dyDescent="0.25">
      <c r="A7326" t="s">
        <v>0</v>
      </c>
      <c r="B7326">
        <v>10.9854</v>
      </c>
      <c r="C7326" t="s">
        <v>1</v>
      </c>
      <c r="D7326">
        <v>3</v>
      </c>
      <c r="E7326" t="s">
        <v>2</v>
      </c>
      <c r="F7326" t="s">
        <v>3</v>
      </c>
      <c r="G7326">
        <v>0</v>
      </c>
      <c r="H7326" t="s">
        <v>2</v>
      </c>
      <c r="I7326" t="s">
        <v>4</v>
      </c>
      <c r="J7326">
        <v>174964</v>
      </c>
      <c r="K7326" t="s">
        <v>5</v>
      </c>
      <c r="L7326">
        <v>14918</v>
      </c>
      <c r="M7326" t="s">
        <v>6</v>
      </c>
      <c r="N7326">
        <v>174964</v>
      </c>
      <c r="O7326" t="s">
        <v>7</v>
      </c>
      <c r="P7326">
        <v>204800</v>
      </c>
    </row>
    <row r="7327" spans="1:16" x14ac:dyDescent="0.25">
      <c r="A7327" t="s">
        <v>0</v>
      </c>
      <c r="B7327">
        <v>10.9938</v>
      </c>
      <c r="C7327" t="s">
        <v>1</v>
      </c>
      <c r="D7327">
        <v>3</v>
      </c>
      <c r="E7327" t="s">
        <v>2</v>
      </c>
      <c r="F7327" t="s">
        <v>3</v>
      </c>
      <c r="G7327">
        <v>0</v>
      </c>
      <c r="H7327" t="s">
        <v>2</v>
      </c>
      <c r="I7327" t="s">
        <v>4</v>
      </c>
      <c r="J7327">
        <v>173910</v>
      </c>
      <c r="K7327" t="s">
        <v>5</v>
      </c>
      <c r="L7327">
        <v>15445</v>
      </c>
      <c r="M7327" t="s">
        <v>6</v>
      </c>
      <c r="N7327">
        <v>173910</v>
      </c>
      <c r="O7327" t="s">
        <v>7</v>
      </c>
      <c r="P7327">
        <v>204800</v>
      </c>
    </row>
    <row r="7328" spans="1:16" x14ac:dyDescent="0.25">
      <c r="A7328" t="s">
        <v>0</v>
      </c>
      <c r="B7328">
        <v>11.0022</v>
      </c>
      <c r="C7328" t="s">
        <v>1</v>
      </c>
      <c r="D7328">
        <v>3</v>
      </c>
      <c r="E7328" t="s">
        <v>2</v>
      </c>
      <c r="F7328" t="s">
        <v>3</v>
      </c>
      <c r="G7328">
        <v>0</v>
      </c>
      <c r="H7328" t="s">
        <v>2</v>
      </c>
      <c r="I7328" t="s">
        <v>4</v>
      </c>
      <c r="J7328">
        <v>172856</v>
      </c>
      <c r="K7328" t="s">
        <v>5</v>
      </c>
      <c r="L7328">
        <v>15972</v>
      </c>
      <c r="M7328" t="s">
        <v>6</v>
      </c>
      <c r="N7328">
        <v>172856</v>
      </c>
      <c r="O7328" t="s">
        <v>7</v>
      </c>
      <c r="P7328">
        <v>204800</v>
      </c>
    </row>
    <row r="7329" spans="1:16" x14ac:dyDescent="0.25">
      <c r="A7329" t="s">
        <v>0</v>
      </c>
      <c r="B7329">
        <v>11.0107</v>
      </c>
      <c r="C7329" t="s">
        <v>1</v>
      </c>
      <c r="D7329">
        <v>3</v>
      </c>
      <c r="E7329" t="s">
        <v>2</v>
      </c>
      <c r="F7329" t="s">
        <v>3</v>
      </c>
      <c r="G7329">
        <v>0</v>
      </c>
      <c r="H7329" t="s">
        <v>2</v>
      </c>
      <c r="I7329" t="s">
        <v>4</v>
      </c>
      <c r="J7329">
        <v>171802</v>
      </c>
      <c r="K7329" t="s">
        <v>5</v>
      </c>
      <c r="L7329">
        <v>16499</v>
      </c>
      <c r="M7329" t="s">
        <v>6</v>
      </c>
      <c r="N7329">
        <v>171802</v>
      </c>
      <c r="O7329" t="s">
        <v>7</v>
      </c>
      <c r="P7329">
        <v>204800</v>
      </c>
    </row>
    <row r="7330" spans="1:16" x14ac:dyDescent="0.25">
      <c r="A7330" t="s">
        <v>0</v>
      </c>
      <c r="B7330">
        <v>11.0191</v>
      </c>
      <c r="C7330" t="s">
        <v>1</v>
      </c>
      <c r="D7330">
        <v>3</v>
      </c>
      <c r="E7330" t="s">
        <v>2</v>
      </c>
      <c r="F7330" t="s">
        <v>3</v>
      </c>
      <c r="G7330">
        <v>0</v>
      </c>
      <c r="H7330" t="s">
        <v>2</v>
      </c>
      <c r="I7330" t="s">
        <v>4</v>
      </c>
      <c r="J7330">
        <v>170748</v>
      </c>
      <c r="K7330" t="s">
        <v>5</v>
      </c>
      <c r="L7330">
        <v>17026</v>
      </c>
      <c r="M7330" t="s">
        <v>6</v>
      </c>
      <c r="N7330">
        <v>170748</v>
      </c>
      <c r="O7330" t="s">
        <v>7</v>
      </c>
      <c r="P7330">
        <v>204800</v>
      </c>
    </row>
    <row r="7331" spans="1:16" x14ac:dyDescent="0.25">
      <c r="A7331" t="s">
        <v>0</v>
      </c>
      <c r="B7331">
        <v>11.0275</v>
      </c>
      <c r="C7331" t="s">
        <v>1</v>
      </c>
      <c r="D7331">
        <v>3</v>
      </c>
      <c r="E7331" t="s">
        <v>2</v>
      </c>
      <c r="F7331" t="s">
        <v>3</v>
      </c>
      <c r="G7331">
        <v>0</v>
      </c>
      <c r="H7331" t="s">
        <v>2</v>
      </c>
      <c r="I7331" t="s">
        <v>4</v>
      </c>
      <c r="J7331">
        <v>169694</v>
      </c>
      <c r="K7331" t="s">
        <v>5</v>
      </c>
      <c r="L7331">
        <v>17553</v>
      </c>
      <c r="M7331" t="s">
        <v>6</v>
      </c>
      <c r="N7331">
        <v>169694</v>
      </c>
      <c r="O7331" t="s">
        <v>7</v>
      </c>
      <c r="P7331">
        <v>204800</v>
      </c>
    </row>
    <row r="7332" spans="1:16" x14ac:dyDescent="0.25">
      <c r="A7332" t="s">
        <v>0</v>
      </c>
      <c r="B7332">
        <v>11.036</v>
      </c>
      <c r="C7332" t="s">
        <v>1</v>
      </c>
      <c r="D7332">
        <v>3</v>
      </c>
      <c r="E7332" t="s">
        <v>2</v>
      </c>
      <c r="F7332" t="s">
        <v>3</v>
      </c>
      <c r="G7332">
        <v>0</v>
      </c>
      <c r="H7332" t="s">
        <v>2</v>
      </c>
      <c r="I7332" t="s">
        <v>4</v>
      </c>
      <c r="J7332">
        <v>168640</v>
      </c>
      <c r="K7332" t="s">
        <v>5</v>
      </c>
      <c r="L7332">
        <v>18080</v>
      </c>
      <c r="M7332" t="s">
        <v>6</v>
      </c>
      <c r="N7332">
        <v>168640</v>
      </c>
      <c r="O7332" t="s">
        <v>7</v>
      </c>
      <c r="P7332">
        <v>204800</v>
      </c>
    </row>
    <row r="7333" spans="1:16" x14ac:dyDescent="0.25">
      <c r="A7333" t="s">
        <v>0</v>
      </c>
      <c r="B7333">
        <v>11.0444</v>
      </c>
      <c r="C7333" t="s">
        <v>1</v>
      </c>
      <c r="D7333">
        <v>3</v>
      </c>
      <c r="E7333" t="s">
        <v>2</v>
      </c>
      <c r="F7333" t="s">
        <v>3</v>
      </c>
      <c r="G7333">
        <v>0</v>
      </c>
      <c r="H7333" t="s">
        <v>2</v>
      </c>
      <c r="I7333" t="s">
        <v>4</v>
      </c>
      <c r="J7333">
        <v>167586</v>
      </c>
      <c r="K7333" t="s">
        <v>5</v>
      </c>
      <c r="L7333">
        <v>18607</v>
      </c>
      <c r="M7333" t="s">
        <v>6</v>
      </c>
      <c r="N7333">
        <v>167586</v>
      </c>
      <c r="O7333" t="s">
        <v>7</v>
      </c>
      <c r="P7333">
        <v>204800</v>
      </c>
    </row>
    <row r="7334" spans="1:16" x14ac:dyDescent="0.25">
      <c r="A7334" t="s">
        <v>0</v>
      </c>
      <c r="B7334">
        <v>11.0528</v>
      </c>
      <c r="C7334" t="s">
        <v>1</v>
      </c>
      <c r="D7334">
        <v>3</v>
      </c>
      <c r="E7334" t="s">
        <v>2</v>
      </c>
      <c r="F7334" t="s">
        <v>3</v>
      </c>
      <c r="G7334">
        <v>0</v>
      </c>
      <c r="H7334" t="s">
        <v>2</v>
      </c>
      <c r="I7334" t="s">
        <v>4</v>
      </c>
      <c r="J7334">
        <v>166532</v>
      </c>
      <c r="K7334" t="s">
        <v>5</v>
      </c>
      <c r="L7334">
        <v>19134</v>
      </c>
      <c r="M7334" t="s">
        <v>6</v>
      </c>
      <c r="N7334">
        <v>166532</v>
      </c>
      <c r="O7334" t="s">
        <v>7</v>
      </c>
      <c r="P7334">
        <v>204800</v>
      </c>
    </row>
    <row r="7335" spans="1:16" x14ac:dyDescent="0.25">
      <c r="A7335" t="s">
        <v>0</v>
      </c>
      <c r="B7335">
        <v>11.061299999999999</v>
      </c>
      <c r="C7335" t="s">
        <v>1</v>
      </c>
      <c r="D7335">
        <v>3</v>
      </c>
      <c r="E7335" t="s">
        <v>2</v>
      </c>
      <c r="F7335" t="s">
        <v>3</v>
      </c>
      <c r="G7335">
        <v>0</v>
      </c>
      <c r="H7335" t="s">
        <v>2</v>
      </c>
      <c r="I7335" t="s">
        <v>4</v>
      </c>
      <c r="J7335">
        <v>165478</v>
      </c>
      <c r="K7335" t="s">
        <v>5</v>
      </c>
      <c r="L7335">
        <v>19661</v>
      </c>
      <c r="M7335" t="s">
        <v>6</v>
      </c>
      <c r="N7335">
        <v>165478</v>
      </c>
      <c r="O7335" t="s">
        <v>7</v>
      </c>
      <c r="P7335">
        <v>204800</v>
      </c>
    </row>
    <row r="7336" spans="1:16" x14ac:dyDescent="0.25">
      <c r="A7336" t="s">
        <v>0</v>
      </c>
      <c r="B7336">
        <v>11.069699999999999</v>
      </c>
      <c r="C7336" t="s">
        <v>1</v>
      </c>
      <c r="D7336">
        <v>3</v>
      </c>
      <c r="E7336" t="s">
        <v>2</v>
      </c>
      <c r="F7336" t="s">
        <v>3</v>
      </c>
      <c r="G7336">
        <v>0</v>
      </c>
      <c r="H7336" t="s">
        <v>2</v>
      </c>
      <c r="I7336" t="s">
        <v>4</v>
      </c>
      <c r="J7336">
        <v>164424</v>
      </c>
      <c r="K7336" t="s">
        <v>5</v>
      </c>
      <c r="L7336">
        <v>20188</v>
      </c>
      <c r="M7336" t="s">
        <v>6</v>
      </c>
      <c r="N7336">
        <v>164424</v>
      </c>
      <c r="O7336" t="s">
        <v>7</v>
      </c>
      <c r="P7336">
        <v>204800</v>
      </c>
    </row>
    <row r="7337" spans="1:16" x14ac:dyDescent="0.25">
      <c r="A7337" t="s">
        <v>0</v>
      </c>
      <c r="B7337">
        <v>11.078099999999999</v>
      </c>
      <c r="C7337" t="s">
        <v>1</v>
      </c>
      <c r="D7337">
        <v>3</v>
      </c>
      <c r="E7337" t="s">
        <v>2</v>
      </c>
      <c r="F7337" t="s">
        <v>3</v>
      </c>
      <c r="G7337">
        <v>0</v>
      </c>
      <c r="H7337" t="s">
        <v>2</v>
      </c>
      <c r="I7337" t="s">
        <v>4</v>
      </c>
      <c r="J7337">
        <v>163370</v>
      </c>
      <c r="K7337" t="s">
        <v>5</v>
      </c>
      <c r="L7337">
        <v>20715</v>
      </c>
      <c r="M7337" t="s">
        <v>6</v>
      </c>
      <c r="N7337">
        <v>163370</v>
      </c>
      <c r="O7337" t="s">
        <v>7</v>
      </c>
      <c r="P7337">
        <v>204800</v>
      </c>
    </row>
    <row r="7338" spans="1:16" x14ac:dyDescent="0.25">
      <c r="A7338" t="s">
        <v>0</v>
      </c>
      <c r="B7338">
        <v>11.086600000000001</v>
      </c>
      <c r="C7338" t="s">
        <v>1</v>
      </c>
      <c r="D7338">
        <v>3</v>
      </c>
      <c r="E7338" t="s">
        <v>2</v>
      </c>
      <c r="F7338" t="s">
        <v>3</v>
      </c>
      <c r="G7338">
        <v>0</v>
      </c>
      <c r="H7338" t="s">
        <v>2</v>
      </c>
      <c r="I7338" t="s">
        <v>4</v>
      </c>
      <c r="J7338">
        <v>162316</v>
      </c>
      <c r="K7338" t="s">
        <v>5</v>
      </c>
      <c r="L7338">
        <v>21242</v>
      </c>
      <c r="M7338" t="s">
        <v>6</v>
      </c>
      <c r="N7338">
        <v>162316</v>
      </c>
      <c r="O7338" t="s">
        <v>7</v>
      </c>
      <c r="P7338">
        <v>204800</v>
      </c>
    </row>
    <row r="7339" spans="1:16" x14ac:dyDescent="0.25">
      <c r="A7339" t="s">
        <v>0</v>
      </c>
      <c r="B7339">
        <v>11.095000000000001</v>
      </c>
      <c r="C7339" t="s">
        <v>1</v>
      </c>
      <c r="D7339">
        <v>3</v>
      </c>
      <c r="E7339" t="s">
        <v>2</v>
      </c>
      <c r="F7339" t="s">
        <v>3</v>
      </c>
      <c r="G7339">
        <v>0</v>
      </c>
      <c r="H7339" t="s">
        <v>2</v>
      </c>
      <c r="I7339" t="s">
        <v>4</v>
      </c>
      <c r="J7339">
        <v>161262</v>
      </c>
      <c r="K7339" t="s">
        <v>5</v>
      </c>
      <c r="L7339">
        <v>21769</v>
      </c>
      <c r="M7339" t="s">
        <v>6</v>
      </c>
      <c r="N7339">
        <v>161262</v>
      </c>
      <c r="O7339" t="s">
        <v>7</v>
      </c>
      <c r="P7339">
        <v>204800</v>
      </c>
    </row>
    <row r="7340" spans="1:16" x14ac:dyDescent="0.25">
      <c r="A7340" t="s">
        <v>0</v>
      </c>
      <c r="B7340">
        <v>11.103400000000001</v>
      </c>
      <c r="C7340" t="s">
        <v>1</v>
      </c>
      <c r="D7340">
        <v>3</v>
      </c>
      <c r="E7340" t="s">
        <v>2</v>
      </c>
      <c r="F7340" t="s">
        <v>3</v>
      </c>
      <c r="G7340">
        <v>0</v>
      </c>
      <c r="H7340" t="s">
        <v>2</v>
      </c>
      <c r="I7340" t="s">
        <v>4</v>
      </c>
      <c r="J7340">
        <v>160208</v>
      </c>
      <c r="K7340" t="s">
        <v>5</v>
      </c>
      <c r="L7340">
        <v>22296</v>
      </c>
      <c r="M7340" t="s">
        <v>6</v>
      </c>
      <c r="N7340">
        <v>160208</v>
      </c>
      <c r="O7340" t="s">
        <v>7</v>
      </c>
      <c r="P7340">
        <v>204800</v>
      </c>
    </row>
    <row r="7341" spans="1:16" x14ac:dyDescent="0.25">
      <c r="A7341" t="s">
        <v>0</v>
      </c>
      <c r="B7341">
        <v>11.1119</v>
      </c>
      <c r="C7341" t="s">
        <v>1</v>
      </c>
      <c r="D7341">
        <v>3</v>
      </c>
      <c r="E7341" t="s">
        <v>2</v>
      </c>
      <c r="F7341" t="s">
        <v>3</v>
      </c>
      <c r="G7341">
        <v>0</v>
      </c>
      <c r="H7341" t="s">
        <v>2</v>
      </c>
      <c r="I7341" t="s">
        <v>4</v>
      </c>
      <c r="J7341">
        <v>159154</v>
      </c>
      <c r="K7341" t="s">
        <v>5</v>
      </c>
      <c r="L7341">
        <v>22823</v>
      </c>
      <c r="M7341" t="s">
        <v>6</v>
      </c>
      <c r="N7341">
        <v>159154</v>
      </c>
      <c r="O7341" t="s">
        <v>7</v>
      </c>
      <c r="P7341">
        <v>204800</v>
      </c>
    </row>
    <row r="7342" spans="1:16" x14ac:dyDescent="0.25">
      <c r="A7342" t="s">
        <v>0</v>
      </c>
      <c r="B7342">
        <v>11.1203</v>
      </c>
      <c r="C7342" t="s">
        <v>1</v>
      </c>
      <c r="D7342">
        <v>3</v>
      </c>
      <c r="E7342" t="s">
        <v>2</v>
      </c>
      <c r="F7342" t="s">
        <v>3</v>
      </c>
      <c r="G7342">
        <v>0</v>
      </c>
      <c r="H7342" t="s">
        <v>2</v>
      </c>
      <c r="I7342" t="s">
        <v>4</v>
      </c>
      <c r="J7342">
        <v>158100</v>
      </c>
      <c r="K7342" t="s">
        <v>5</v>
      </c>
      <c r="L7342">
        <v>23350</v>
      </c>
      <c r="M7342" t="s">
        <v>6</v>
      </c>
      <c r="N7342">
        <v>158100</v>
      </c>
      <c r="O7342" t="s">
        <v>7</v>
      </c>
      <c r="P7342">
        <v>204800</v>
      </c>
    </row>
    <row r="7343" spans="1:16" x14ac:dyDescent="0.25">
      <c r="A7343" t="s">
        <v>0</v>
      </c>
      <c r="B7343">
        <v>11.1287</v>
      </c>
      <c r="C7343" t="s">
        <v>1</v>
      </c>
      <c r="D7343">
        <v>3</v>
      </c>
      <c r="E7343" t="s">
        <v>2</v>
      </c>
      <c r="F7343" t="s">
        <v>3</v>
      </c>
      <c r="G7343">
        <v>0</v>
      </c>
      <c r="H7343" t="s">
        <v>2</v>
      </c>
      <c r="I7343" t="s">
        <v>4</v>
      </c>
      <c r="J7343">
        <v>157046</v>
      </c>
      <c r="K7343" t="s">
        <v>5</v>
      </c>
      <c r="L7343">
        <v>23877</v>
      </c>
      <c r="M7343" t="s">
        <v>6</v>
      </c>
      <c r="N7343">
        <v>157046</v>
      </c>
      <c r="O7343" t="s">
        <v>7</v>
      </c>
      <c r="P7343">
        <v>204800</v>
      </c>
    </row>
    <row r="7344" spans="1:16" x14ac:dyDescent="0.25">
      <c r="A7344" t="s">
        <v>0</v>
      </c>
      <c r="B7344">
        <v>11.1372</v>
      </c>
      <c r="C7344" t="s">
        <v>1</v>
      </c>
      <c r="D7344">
        <v>3</v>
      </c>
      <c r="E7344" t="s">
        <v>2</v>
      </c>
      <c r="F7344" t="s">
        <v>3</v>
      </c>
      <c r="G7344">
        <v>0</v>
      </c>
      <c r="H7344" t="s">
        <v>2</v>
      </c>
      <c r="I7344" t="s">
        <v>4</v>
      </c>
      <c r="J7344">
        <v>155992</v>
      </c>
      <c r="K7344" t="s">
        <v>5</v>
      </c>
      <c r="L7344">
        <v>24404</v>
      </c>
      <c r="M7344" t="s">
        <v>6</v>
      </c>
      <c r="N7344">
        <v>155992</v>
      </c>
      <c r="O7344" t="s">
        <v>7</v>
      </c>
      <c r="P7344">
        <v>204800</v>
      </c>
    </row>
    <row r="7345" spans="1:16" x14ac:dyDescent="0.25">
      <c r="A7345" t="s">
        <v>0</v>
      </c>
      <c r="B7345">
        <v>11.1456</v>
      </c>
      <c r="C7345" t="s">
        <v>1</v>
      </c>
      <c r="D7345">
        <v>3</v>
      </c>
      <c r="E7345" t="s">
        <v>2</v>
      </c>
      <c r="F7345" t="s">
        <v>3</v>
      </c>
      <c r="G7345">
        <v>0</v>
      </c>
      <c r="H7345" t="s">
        <v>2</v>
      </c>
      <c r="I7345" t="s">
        <v>4</v>
      </c>
      <c r="J7345">
        <v>154938</v>
      </c>
      <c r="K7345" t="s">
        <v>5</v>
      </c>
      <c r="L7345">
        <v>24931</v>
      </c>
      <c r="M7345" t="s">
        <v>6</v>
      </c>
      <c r="N7345">
        <v>154938</v>
      </c>
      <c r="O7345" t="s">
        <v>7</v>
      </c>
      <c r="P7345">
        <v>204800</v>
      </c>
    </row>
    <row r="7346" spans="1:16" x14ac:dyDescent="0.25">
      <c r="A7346" t="s">
        <v>0</v>
      </c>
      <c r="B7346">
        <v>11.154</v>
      </c>
      <c r="C7346" t="s">
        <v>1</v>
      </c>
      <c r="D7346">
        <v>3</v>
      </c>
      <c r="E7346" t="s">
        <v>2</v>
      </c>
      <c r="F7346" t="s">
        <v>3</v>
      </c>
      <c r="G7346">
        <v>0</v>
      </c>
      <c r="H7346" t="s">
        <v>2</v>
      </c>
      <c r="I7346" t="s">
        <v>4</v>
      </c>
      <c r="J7346">
        <v>153884</v>
      </c>
      <c r="K7346" t="s">
        <v>5</v>
      </c>
      <c r="L7346">
        <v>25458</v>
      </c>
      <c r="M7346" t="s">
        <v>6</v>
      </c>
      <c r="N7346">
        <v>153884</v>
      </c>
      <c r="O7346" t="s">
        <v>7</v>
      </c>
      <c r="P7346">
        <v>204800</v>
      </c>
    </row>
    <row r="7347" spans="1:16" x14ac:dyDescent="0.25">
      <c r="A7347" t="s">
        <v>0</v>
      </c>
      <c r="B7347">
        <v>11.1625</v>
      </c>
      <c r="C7347" t="s">
        <v>1</v>
      </c>
      <c r="D7347">
        <v>3</v>
      </c>
      <c r="E7347" t="s">
        <v>2</v>
      </c>
      <c r="F7347" t="s">
        <v>3</v>
      </c>
      <c r="G7347">
        <v>0</v>
      </c>
      <c r="H7347" t="s">
        <v>2</v>
      </c>
      <c r="I7347" t="s">
        <v>4</v>
      </c>
      <c r="J7347">
        <v>152830</v>
      </c>
      <c r="K7347" t="s">
        <v>5</v>
      </c>
      <c r="L7347">
        <v>25985</v>
      </c>
      <c r="M7347" t="s">
        <v>6</v>
      </c>
      <c r="N7347">
        <v>152830</v>
      </c>
      <c r="O7347" t="s">
        <v>7</v>
      </c>
      <c r="P7347">
        <v>204800</v>
      </c>
    </row>
    <row r="7348" spans="1:16" x14ac:dyDescent="0.25">
      <c r="A7348" t="s">
        <v>0</v>
      </c>
      <c r="B7348">
        <v>11.1709</v>
      </c>
      <c r="C7348" t="s">
        <v>1</v>
      </c>
      <c r="D7348">
        <v>3</v>
      </c>
      <c r="E7348" t="s">
        <v>2</v>
      </c>
      <c r="F7348" t="s">
        <v>3</v>
      </c>
      <c r="G7348">
        <v>0</v>
      </c>
      <c r="H7348" t="s">
        <v>2</v>
      </c>
      <c r="I7348" t="s">
        <v>4</v>
      </c>
      <c r="J7348">
        <v>151776</v>
      </c>
      <c r="K7348" t="s">
        <v>5</v>
      </c>
      <c r="L7348">
        <v>26512</v>
      </c>
      <c r="M7348" t="s">
        <v>6</v>
      </c>
      <c r="N7348">
        <v>151776</v>
      </c>
      <c r="O7348" t="s">
        <v>7</v>
      </c>
      <c r="P7348">
        <v>204800</v>
      </c>
    </row>
    <row r="7349" spans="1:16" x14ac:dyDescent="0.25">
      <c r="A7349" t="s">
        <v>0</v>
      </c>
      <c r="B7349">
        <v>11.1793</v>
      </c>
      <c r="C7349" t="s">
        <v>1</v>
      </c>
      <c r="D7349">
        <v>3</v>
      </c>
      <c r="E7349" t="s">
        <v>2</v>
      </c>
      <c r="F7349" t="s">
        <v>3</v>
      </c>
      <c r="G7349">
        <v>0</v>
      </c>
      <c r="H7349" t="s">
        <v>2</v>
      </c>
      <c r="I7349" t="s">
        <v>4</v>
      </c>
      <c r="J7349">
        <v>150722</v>
      </c>
      <c r="K7349" t="s">
        <v>5</v>
      </c>
      <c r="L7349">
        <v>27039</v>
      </c>
      <c r="M7349" t="s">
        <v>6</v>
      </c>
      <c r="N7349">
        <v>150722</v>
      </c>
      <c r="O7349" t="s">
        <v>7</v>
      </c>
      <c r="P7349">
        <v>204800</v>
      </c>
    </row>
    <row r="7350" spans="1:16" x14ac:dyDescent="0.25">
      <c r="A7350" t="s">
        <v>0</v>
      </c>
      <c r="B7350">
        <v>11.187799999999999</v>
      </c>
      <c r="C7350" t="s">
        <v>1</v>
      </c>
      <c r="D7350">
        <v>3</v>
      </c>
      <c r="E7350" t="s">
        <v>2</v>
      </c>
      <c r="F7350" t="s">
        <v>3</v>
      </c>
      <c r="G7350">
        <v>0</v>
      </c>
      <c r="H7350" t="s">
        <v>2</v>
      </c>
      <c r="I7350" t="s">
        <v>4</v>
      </c>
      <c r="J7350">
        <v>149668</v>
      </c>
      <c r="K7350" t="s">
        <v>5</v>
      </c>
      <c r="L7350">
        <v>27566</v>
      </c>
      <c r="M7350" t="s">
        <v>6</v>
      </c>
      <c r="N7350">
        <v>149668</v>
      </c>
      <c r="O7350" t="s">
        <v>7</v>
      </c>
      <c r="P7350">
        <v>204800</v>
      </c>
    </row>
    <row r="7351" spans="1:16" x14ac:dyDescent="0.25">
      <c r="A7351" t="s">
        <v>0</v>
      </c>
      <c r="B7351">
        <v>11.196199999999999</v>
      </c>
      <c r="C7351" t="s">
        <v>1</v>
      </c>
      <c r="D7351">
        <v>3</v>
      </c>
      <c r="E7351" t="s">
        <v>2</v>
      </c>
      <c r="F7351" t="s">
        <v>3</v>
      </c>
      <c r="G7351">
        <v>0</v>
      </c>
      <c r="H7351" t="s">
        <v>2</v>
      </c>
      <c r="I7351" t="s">
        <v>4</v>
      </c>
      <c r="J7351">
        <v>148614</v>
      </c>
      <c r="K7351" t="s">
        <v>5</v>
      </c>
      <c r="L7351">
        <v>28093</v>
      </c>
      <c r="M7351" t="s">
        <v>6</v>
      </c>
      <c r="N7351">
        <v>148614</v>
      </c>
      <c r="O7351" t="s">
        <v>7</v>
      </c>
      <c r="P7351">
        <v>204800</v>
      </c>
    </row>
    <row r="7352" spans="1:16" x14ac:dyDescent="0.25">
      <c r="A7352" t="s">
        <v>0</v>
      </c>
      <c r="B7352">
        <v>11.204599999999999</v>
      </c>
      <c r="C7352" t="s">
        <v>1</v>
      </c>
      <c r="D7352">
        <v>3</v>
      </c>
      <c r="E7352" t="s">
        <v>2</v>
      </c>
      <c r="F7352" t="s">
        <v>3</v>
      </c>
      <c r="G7352">
        <v>0</v>
      </c>
      <c r="H7352" t="s">
        <v>2</v>
      </c>
      <c r="I7352" t="s">
        <v>4</v>
      </c>
      <c r="J7352">
        <v>147560</v>
      </c>
      <c r="K7352" t="s">
        <v>5</v>
      </c>
      <c r="L7352">
        <v>28620</v>
      </c>
      <c r="M7352" t="s">
        <v>6</v>
      </c>
      <c r="N7352">
        <v>147560</v>
      </c>
      <c r="O7352" t="s">
        <v>7</v>
      </c>
      <c r="P7352">
        <v>204800</v>
      </c>
    </row>
    <row r="7353" spans="1:16" x14ac:dyDescent="0.25">
      <c r="A7353" t="s">
        <v>0</v>
      </c>
      <c r="B7353">
        <v>11.212999999999999</v>
      </c>
      <c r="C7353" t="s">
        <v>1</v>
      </c>
      <c r="D7353">
        <v>3</v>
      </c>
      <c r="E7353" t="s">
        <v>2</v>
      </c>
      <c r="F7353" t="s">
        <v>3</v>
      </c>
      <c r="G7353">
        <v>0</v>
      </c>
      <c r="H7353" t="s">
        <v>2</v>
      </c>
      <c r="I7353" t="s">
        <v>4</v>
      </c>
      <c r="J7353">
        <v>146506</v>
      </c>
      <c r="K7353" t="s">
        <v>5</v>
      </c>
      <c r="L7353">
        <v>29147</v>
      </c>
      <c r="M7353" t="s">
        <v>6</v>
      </c>
      <c r="N7353">
        <v>146506</v>
      </c>
      <c r="O7353" t="s">
        <v>7</v>
      </c>
      <c r="P7353">
        <v>204800</v>
      </c>
    </row>
    <row r="7354" spans="1:16" x14ac:dyDescent="0.25">
      <c r="A7354" t="s">
        <v>0</v>
      </c>
      <c r="B7354">
        <v>11.221500000000001</v>
      </c>
      <c r="C7354" t="s">
        <v>1</v>
      </c>
      <c r="D7354">
        <v>3</v>
      </c>
      <c r="E7354" t="s">
        <v>2</v>
      </c>
      <c r="F7354" t="s">
        <v>3</v>
      </c>
      <c r="G7354">
        <v>0</v>
      </c>
      <c r="H7354" t="s">
        <v>2</v>
      </c>
      <c r="I7354" t="s">
        <v>4</v>
      </c>
      <c r="J7354">
        <v>145452</v>
      </c>
      <c r="K7354" t="s">
        <v>5</v>
      </c>
      <c r="L7354">
        <v>29674</v>
      </c>
      <c r="M7354" t="s">
        <v>6</v>
      </c>
      <c r="N7354">
        <v>145452</v>
      </c>
      <c r="O7354" t="s">
        <v>7</v>
      </c>
      <c r="P7354">
        <v>204800</v>
      </c>
    </row>
    <row r="7355" spans="1:16" x14ac:dyDescent="0.25">
      <c r="A7355" t="s">
        <v>0</v>
      </c>
      <c r="B7355">
        <v>11.229900000000001</v>
      </c>
      <c r="C7355" t="s">
        <v>1</v>
      </c>
      <c r="D7355">
        <v>3</v>
      </c>
      <c r="E7355" t="s">
        <v>2</v>
      </c>
      <c r="F7355" t="s">
        <v>3</v>
      </c>
      <c r="G7355">
        <v>0</v>
      </c>
      <c r="H7355" t="s">
        <v>2</v>
      </c>
      <c r="I7355" t="s">
        <v>4</v>
      </c>
      <c r="J7355">
        <v>144398</v>
      </c>
      <c r="K7355" t="s">
        <v>5</v>
      </c>
      <c r="L7355">
        <v>30201</v>
      </c>
      <c r="M7355" t="s">
        <v>6</v>
      </c>
      <c r="N7355">
        <v>144398</v>
      </c>
      <c r="O7355" t="s">
        <v>7</v>
      </c>
      <c r="P7355">
        <v>204800</v>
      </c>
    </row>
    <row r="7356" spans="1:16" x14ac:dyDescent="0.25">
      <c r="A7356" t="s">
        <v>0</v>
      </c>
      <c r="B7356">
        <v>11.238300000000001</v>
      </c>
      <c r="C7356" t="s">
        <v>1</v>
      </c>
      <c r="D7356">
        <v>3</v>
      </c>
      <c r="E7356" t="s">
        <v>2</v>
      </c>
      <c r="F7356" t="s">
        <v>3</v>
      </c>
      <c r="G7356">
        <v>0</v>
      </c>
      <c r="H7356" t="s">
        <v>2</v>
      </c>
      <c r="I7356" t="s">
        <v>4</v>
      </c>
      <c r="J7356">
        <v>143344</v>
      </c>
      <c r="K7356" t="s">
        <v>5</v>
      </c>
      <c r="L7356">
        <v>30728</v>
      </c>
      <c r="M7356" t="s">
        <v>6</v>
      </c>
      <c r="N7356">
        <v>143344</v>
      </c>
      <c r="O7356" t="s">
        <v>7</v>
      </c>
      <c r="P7356">
        <v>204800</v>
      </c>
    </row>
    <row r="7357" spans="1:16" x14ac:dyDescent="0.25">
      <c r="A7357" t="s">
        <v>0</v>
      </c>
      <c r="B7357">
        <v>11.2468</v>
      </c>
      <c r="C7357" t="s">
        <v>1</v>
      </c>
      <c r="D7357">
        <v>3</v>
      </c>
      <c r="E7357" t="s">
        <v>2</v>
      </c>
      <c r="F7357" t="s">
        <v>3</v>
      </c>
      <c r="G7357">
        <v>0</v>
      </c>
      <c r="H7357" t="s">
        <v>2</v>
      </c>
      <c r="I7357" t="s">
        <v>4</v>
      </c>
      <c r="J7357">
        <v>142290</v>
      </c>
      <c r="K7357" t="s">
        <v>5</v>
      </c>
      <c r="L7357">
        <v>31255</v>
      </c>
      <c r="M7357" t="s">
        <v>6</v>
      </c>
      <c r="N7357">
        <v>142290</v>
      </c>
      <c r="O7357" t="s">
        <v>7</v>
      </c>
      <c r="P7357">
        <v>204800</v>
      </c>
    </row>
    <row r="7358" spans="1:16" x14ac:dyDescent="0.25">
      <c r="A7358" t="s">
        <v>0</v>
      </c>
      <c r="B7358">
        <v>11.2552</v>
      </c>
      <c r="C7358" t="s">
        <v>1</v>
      </c>
      <c r="D7358">
        <v>3</v>
      </c>
      <c r="E7358" t="s">
        <v>2</v>
      </c>
      <c r="F7358" t="s">
        <v>3</v>
      </c>
      <c r="G7358">
        <v>0</v>
      </c>
      <c r="H7358" t="s">
        <v>2</v>
      </c>
      <c r="I7358" t="s">
        <v>4</v>
      </c>
      <c r="J7358">
        <v>141236</v>
      </c>
      <c r="K7358" t="s">
        <v>5</v>
      </c>
      <c r="L7358">
        <v>31782</v>
      </c>
      <c r="M7358" t="s">
        <v>6</v>
      </c>
      <c r="N7358">
        <v>141236</v>
      </c>
      <c r="O7358" t="s">
        <v>7</v>
      </c>
      <c r="P7358">
        <v>204800</v>
      </c>
    </row>
    <row r="7359" spans="1:16" x14ac:dyDescent="0.25">
      <c r="A7359" t="s">
        <v>0</v>
      </c>
      <c r="B7359">
        <v>11.2636</v>
      </c>
      <c r="C7359" t="s">
        <v>1</v>
      </c>
      <c r="D7359">
        <v>3</v>
      </c>
      <c r="E7359" t="s">
        <v>2</v>
      </c>
      <c r="F7359" t="s">
        <v>3</v>
      </c>
      <c r="G7359">
        <v>0</v>
      </c>
      <c r="H7359" t="s">
        <v>2</v>
      </c>
      <c r="I7359" t="s">
        <v>4</v>
      </c>
      <c r="J7359">
        <v>140182</v>
      </c>
      <c r="K7359" t="s">
        <v>5</v>
      </c>
      <c r="L7359">
        <v>32309</v>
      </c>
      <c r="M7359" t="s">
        <v>6</v>
      </c>
      <c r="N7359">
        <v>140182</v>
      </c>
      <c r="O7359" t="s">
        <v>7</v>
      </c>
      <c r="P7359">
        <v>204800</v>
      </c>
    </row>
    <row r="7360" spans="1:16" x14ac:dyDescent="0.25">
      <c r="A7360" t="s">
        <v>0</v>
      </c>
      <c r="B7360">
        <v>11.2721</v>
      </c>
      <c r="C7360" t="s">
        <v>1</v>
      </c>
      <c r="D7360">
        <v>3</v>
      </c>
      <c r="E7360" t="s">
        <v>2</v>
      </c>
      <c r="F7360" t="s">
        <v>3</v>
      </c>
      <c r="G7360">
        <v>0</v>
      </c>
      <c r="H7360" t="s">
        <v>2</v>
      </c>
      <c r="I7360" t="s">
        <v>4</v>
      </c>
      <c r="J7360">
        <v>139128</v>
      </c>
      <c r="K7360" t="s">
        <v>5</v>
      </c>
      <c r="L7360">
        <v>32836</v>
      </c>
      <c r="M7360" t="s">
        <v>6</v>
      </c>
      <c r="N7360">
        <v>139128</v>
      </c>
      <c r="O7360" t="s">
        <v>7</v>
      </c>
      <c r="P7360">
        <v>204800</v>
      </c>
    </row>
    <row r="7361" spans="1:16" x14ac:dyDescent="0.25">
      <c r="A7361" t="s">
        <v>0</v>
      </c>
      <c r="B7361">
        <v>11.2805</v>
      </c>
      <c r="C7361" t="s">
        <v>1</v>
      </c>
      <c r="D7361">
        <v>3</v>
      </c>
      <c r="E7361" t="s">
        <v>2</v>
      </c>
      <c r="F7361" t="s">
        <v>3</v>
      </c>
      <c r="G7361">
        <v>0</v>
      </c>
      <c r="H7361" t="s">
        <v>2</v>
      </c>
      <c r="I7361" t="s">
        <v>4</v>
      </c>
      <c r="J7361">
        <v>138074</v>
      </c>
      <c r="K7361" t="s">
        <v>5</v>
      </c>
      <c r="L7361">
        <v>33363</v>
      </c>
      <c r="M7361" t="s">
        <v>6</v>
      </c>
      <c r="N7361">
        <v>138074</v>
      </c>
      <c r="O7361" t="s">
        <v>7</v>
      </c>
      <c r="P7361">
        <v>204800</v>
      </c>
    </row>
    <row r="7362" spans="1:16" x14ac:dyDescent="0.25">
      <c r="A7362" t="s">
        <v>0</v>
      </c>
      <c r="B7362">
        <v>11.2889</v>
      </c>
      <c r="C7362" t="s">
        <v>1</v>
      </c>
      <c r="D7362">
        <v>3</v>
      </c>
      <c r="E7362" t="s">
        <v>2</v>
      </c>
      <c r="F7362" t="s">
        <v>3</v>
      </c>
      <c r="G7362">
        <v>0</v>
      </c>
      <c r="H7362" t="s">
        <v>2</v>
      </c>
      <c r="I7362" t="s">
        <v>4</v>
      </c>
      <c r="J7362">
        <v>137020</v>
      </c>
      <c r="K7362" t="s">
        <v>5</v>
      </c>
      <c r="L7362">
        <v>33890</v>
      </c>
      <c r="M7362" t="s">
        <v>6</v>
      </c>
      <c r="N7362">
        <v>137020</v>
      </c>
      <c r="O7362" t="s">
        <v>7</v>
      </c>
      <c r="P7362">
        <v>204800</v>
      </c>
    </row>
    <row r="7363" spans="1:16" x14ac:dyDescent="0.25">
      <c r="A7363" t="s">
        <v>0</v>
      </c>
      <c r="B7363">
        <v>11.2974</v>
      </c>
      <c r="C7363" t="s">
        <v>1</v>
      </c>
      <c r="D7363">
        <v>3</v>
      </c>
      <c r="E7363" t="s">
        <v>2</v>
      </c>
      <c r="F7363" t="s">
        <v>3</v>
      </c>
      <c r="G7363">
        <v>0</v>
      </c>
      <c r="H7363" t="s">
        <v>2</v>
      </c>
      <c r="I7363" t="s">
        <v>4</v>
      </c>
      <c r="J7363">
        <v>135966</v>
      </c>
      <c r="K7363" t="s">
        <v>5</v>
      </c>
      <c r="L7363">
        <v>34417</v>
      </c>
      <c r="M7363" t="s">
        <v>6</v>
      </c>
      <c r="N7363">
        <v>135966</v>
      </c>
      <c r="O7363" t="s">
        <v>7</v>
      </c>
      <c r="P7363">
        <v>204800</v>
      </c>
    </row>
    <row r="7364" spans="1:16" x14ac:dyDescent="0.25">
      <c r="A7364" t="s">
        <v>0</v>
      </c>
      <c r="B7364">
        <v>11.3058</v>
      </c>
      <c r="C7364" t="s">
        <v>1</v>
      </c>
      <c r="D7364">
        <v>3</v>
      </c>
      <c r="E7364" t="s">
        <v>2</v>
      </c>
      <c r="F7364" t="s">
        <v>3</v>
      </c>
      <c r="G7364">
        <v>0</v>
      </c>
      <c r="H7364" t="s">
        <v>2</v>
      </c>
      <c r="I7364" t="s">
        <v>4</v>
      </c>
      <c r="J7364">
        <v>134912</v>
      </c>
      <c r="K7364" t="s">
        <v>5</v>
      </c>
      <c r="L7364">
        <v>34944</v>
      </c>
      <c r="M7364" t="s">
        <v>6</v>
      </c>
      <c r="N7364">
        <v>134912</v>
      </c>
      <c r="O7364" t="s">
        <v>7</v>
      </c>
      <c r="P7364">
        <v>204800</v>
      </c>
    </row>
    <row r="7365" spans="1:16" x14ac:dyDescent="0.25">
      <c r="A7365" t="s">
        <v>0</v>
      </c>
      <c r="B7365">
        <v>11.3142</v>
      </c>
      <c r="C7365" t="s">
        <v>1</v>
      </c>
      <c r="D7365">
        <v>3</v>
      </c>
      <c r="E7365" t="s">
        <v>2</v>
      </c>
      <c r="F7365" t="s">
        <v>3</v>
      </c>
      <c r="G7365">
        <v>0</v>
      </c>
      <c r="H7365" t="s">
        <v>2</v>
      </c>
      <c r="I7365" t="s">
        <v>4</v>
      </c>
      <c r="J7365">
        <v>133858</v>
      </c>
      <c r="K7365" t="s">
        <v>5</v>
      </c>
      <c r="L7365">
        <v>35471</v>
      </c>
      <c r="M7365" t="s">
        <v>6</v>
      </c>
      <c r="N7365">
        <v>133858</v>
      </c>
      <c r="O7365" t="s">
        <v>7</v>
      </c>
      <c r="P7365">
        <v>204800</v>
      </c>
    </row>
    <row r="7366" spans="1:16" x14ac:dyDescent="0.25">
      <c r="A7366" t="s">
        <v>0</v>
      </c>
      <c r="B7366">
        <v>11.322699999999999</v>
      </c>
      <c r="C7366" t="s">
        <v>1</v>
      </c>
      <c r="D7366">
        <v>3</v>
      </c>
      <c r="E7366" t="s">
        <v>2</v>
      </c>
      <c r="F7366" t="s">
        <v>3</v>
      </c>
      <c r="G7366">
        <v>0</v>
      </c>
      <c r="H7366" t="s">
        <v>2</v>
      </c>
      <c r="I7366" t="s">
        <v>4</v>
      </c>
      <c r="J7366">
        <v>132804</v>
      </c>
      <c r="K7366" t="s">
        <v>5</v>
      </c>
      <c r="L7366">
        <v>35998</v>
      </c>
      <c r="M7366" t="s">
        <v>6</v>
      </c>
      <c r="N7366">
        <v>132804</v>
      </c>
      <c r="O7366" t="s">
        <v>7</v>
      </c>
      <c r="P7366">
        <v>204800</v>
      </c>
    </row>
    <row r="7367" spans="1:16" x14ac:dyDescent="0.25">
      <c r="A7367" t="s">
        <v>0</v>
      </c>
      <c r="B7367">
        <v>11.331099999999999</v>
      </c>
      <c r="C7367" t="s">
        <v>1</v>
      </c>
      <c r="D7367">
        <v>3</v>
      </c>
      <c r="E7367" t="s">
        <v>2</v>
      </c>
      <c r="F7367" t="s">
        <v>3</v>
      </c>
      <c r="G7367">
        <v>0</v>
      </c>
      <c r="H7367" t="s">
        <v>2</v>
      </c>
      <c r="I7367" t="s">
        <v>4</v>
      </c>
      <c r="J7367">
        <v>131750</v>
      </c>
      <c r="K7367" t="s">
        <v>5</v>
      </c>
      <c r="L7367">
        <v>36525</v>
      </c>
      <c r="M7367" t="s">
        <v>6</v>
      </c>
      <c r="N7367">
        <v>131750</v>
      </c>
      <c r="O7367" t="s">
        <v>7</v>
      </c>
      <c r="P7367">
        <v>204800</v>
      </c>
    </row>
    <row r="7368" spans="1:16" x14ac:dyDescent="0.25">
      <c r="A7368" t="s">
        <v>0</v>
      </c>
      <c r="B7368">
        <v>11.339499999999999</v>
      </c>
      <c r="C7368" t="s">
        <v>1</v>
      </c>
      <c r="D7368">
        <v>3</v>
      </c>
      <c r="E7368" t="s">
        <v>2</v>
      </c>
      <c r="F7368" t="s">
        <v>3</v>
      </c>
      <c r="G7368">
        <v>0</v>
      </c>
      <c r="H7368" t="s">
        <v>2</v>
      </c>
      <c r="I7368" t="s">
        <v>4</v>
      </c>
      <c r="J7368">
        <v>130696</v>
      </c>
      <c r="K7368" t="s">
        <v>5</v>
      </c>
      <c r="L7368">
        <v>37052</v>
      </c>
      <c r="M7368" t="s">
        <v>6</v>
      </c>
      <c r="N7368">
        <v>130696</v>
      </c>
      <c r="O7368" t="s">
        <v>7</v>
      </c>
      <c r="P7368">
        <v>204800</v>
      </c>
    </row>
    <row r="7369" spans="1:16" x14ac:dyDescent="0.25">
      <c r="A7369" t="s">
        <v>0</v>
      </c>
      <c r="B7369">
        <v>11.348000000000001</v>
      </c>
      <c r="C7369" t="s">
        <v>1</v>
      </c>
      <c r="D7369">
        <v>3</v>
      </c>
      <c r="E7369" t="s">
        <v>2</v>
      </c>
      <c r="F7369" t="s">
        <v>3</v>
      </c>
      <c r="G7369">
        <v>0</v>
      </c>
      <c r="H7369" t="s">
        <v>2</v>
      </c>
      <c r="I7369" t="s">
        <v>4</v>
      </c>
      <c r="J7369">
        <v>129642</v>
      </c>
      <c r="K7369" t="s">
        <v>5</v>
      </c>
      <c r="L7369">
        <v>37579</v>
      </c>
      <c r="M7369" t="s">
        <v>6</v>
      </c>
      <c r="N7369">
        <v>129642</v>
      </c>
      <c r="O7369" t="s">
        <v>7</v>
      </c>
      <c r="P7369">
        <v>204800</v>
      </c>
    </row>
    <row r="7370" spans="1:16" x14ac:dyDescent="0.25">
      <c r="A7370" t="s">
        <v>0</v>
      </c>
      <c r="B7370">
        <v>11.356400000000001</v>
      </c>
      <c r="C7370" t="s">
        <v>1</v>
      </c>
      <c r="D7370">
        <v>3</v>
      </c>
      <c r="E7370" t="s">
        <v>2</v>
      </c>
      <c r="F7370" t="s">
        <v>3</v>
      </c>
      <c r="G7370">
        <v>0</v>
      </c>
      <c r="H7370" t="s">
        <v>2</v>
      </c>
      <c r="I7370" t="s">
        <v>4</v>
      </c>
      <c r="J7370">
        <v>128588</v>
      </c>
      <c r="K7370" t="s">
        <v>5</v>
      </c>
      <c r="L7370">
        <v>38106</v>
      </c>
      <c r="M7370" t="s">
        <v>6</v>
      </c>
      <c r="N7370">
        <v>128588</v>
      </c>
      <c r="O7370" t="s">
        <v>7</v>
      </c>
      <c r="P7370">
        <v>204800</v>
      </c>
    </row>
    <row r="7371" spans="1:16" x14ac:dyDescent="0.25">
      <c r="A7371" t="s">
        <v>0</v>
      </c>
      <c r="B7371">
        <v>11.364800000000001</v>
      </c>
      <c r="C7371" t="s">
        <v>1</v>
      </c>
      <c r="D7371">
        <v>3</v>
      </c>
      <c r="E7371" t="s">
        <v>2</v>
      </c>
      <c r="F7371" t="s">
        <v>3</v>
      </c>
      <c r="G7371">
        <v>0</v>
      </c>
      <c r="H7371" t="s">
        <v>2</v>
      </c>
      <c r="I7371" t="s">
        <v>4</v>
      </c>
      <c r="J7371">
        <v>127534</v>
      </c>
      <c r="K7371" t="s">
        <v>5</v>
      </c>
      <c r="L7371">
        <v>38633</v>
      </c>
      <c r="M7371" t="s">
        <v>6</v>
      </c>
      <c r="N7371">
        <v>127534</v>
      </c>
      <c r="O7371" t="s">
        <v>7</v>
      </c>
      <c r="P7371">
        <v>204800</v>
      </c>
    </row>
    <row r="7372" spans="1:16" x14ac:dyDescent="0.25">
      <c r="A7372" t="s">
        <v>0</v>
      </c>
      <c r="B7372">
        <v>11.3733</v>
      </c>
      <c r="C7372" t="s">
        <v>1</v>
      </c>
      <c r="D7372">
        <v>3</v>
      </c>
      <c r="E7372" t="s">
        <v>2</v>
      </c>
      <c r="F7372" t="s">
        <v>3</v>
      </c>
      <c r="G7372">
        <v>0</v>
      </c>
      <c r="H7372" t="s">
        <v>2</v>
      </c>
      <c r="I7372" t="s">
        <v>4</v>
      </c>
      <c r="J7372">
        <v>126480</v>
      </c>
      <c r="K7372" t="s">
        <v>5</v>
      </c>
      <c r="L7372">
        <v>39160</v>
      </c>
      <c r="M7372" t="s">
        <v>6</v>
      </c>
      <c r="N7372">
        <v>126480</v>
      </c>
      <c r="O7372" t="s">
        <v>7</v>
      </c>
      <c r="P7372">
        <v>204800</v>
      </c>
    </row>
    <row r="7373" spans="1:16" x14ac:dyDescent="0.25">
      <c r="A7373" t="s">
        <v>0</v>
      </c>
      <c r="B7373">
        <v>11.3817</v>
      </c>
      <c r="C7373" t="s">
        <v>1</v>
      </c>
      <c r="D7373">
        <v>3</v>
      </c>
      <c r="E7373" t="s">
        <v>2</v>
      </c>
      <c r="F7373" t="s">
        <v>3</v>
      </c>
      <c r="G7373">
        <v>0</v>
      </c>
      <c r="H7373" t="s">
        <v>2</v>
      </c>
      <c r="I7373" t="s">
        <v>4</v>
      </c>
      <c r="J7373">
        <v>125426</v>
      </c>
      <c r="K7373" t="s">
        <v>5</v>
      </c>
      <c r="L7373">
        <v>39687</v>
      </c>
      <c r="M7373" t="s">
        <v>6</v>
      </c>
      <c r="N7373">
        <v>125426</v>
      </c>
      <c r="O7373" t="s">
        <v>7</v>
      </c>
      <c r="P7373">
        <v>204800</v>
      </c>
    </row>
    <row r="7374" spans="1:16" x14ac:dyDescent="0.25">
      <c r="A7374" t="s">
        <v>0</v>
      </c>
      <c r="B7374">
        <v>11.3901</v>
      </c>
      <c r="C7374" t="s">
        <v>1</v>
      </c>
      <c r="D7374">
        <v>3</v>
      </c>
      <c r="E7374" t="s">
        <v>2</v>
      </c>
      <c r="F7374" t="s">
        <v>3</v>
      </c>
      <c r="G7374">
        <v>0</v>
      </c>
      <c r="H7374" t="s">
        <v>2</v>
      </c>
      <c r="I7374" t="s">
        <v>4</v>
      </c>
      <c r="J7374">
        <v>124372</v>
      </c>
      <c r="K7374" t="s">
        <v>5</v>
      </c>
      <c r="L7374">
        <v>40214</v>
      </c>
      <c r="M7374" t="s">
        <v>6</v>
      </c>
      <c r="N7374">
        <v>124372</v>
      </c>
      <c r="O7374" t="s">
        <v>7</v>
      </c>
      <c r="P7374">
        <v>204800</v>
      </c>
    </row>
    <row r="7375" spans="1:16" x14ac:dyDescent="0.25">
      <c r="A7375" t="s">
        <v>0</v>
      </c>
      <c r="B7375">
        <v>11.3986</v>
      </c>
      <c r="C7375" t="s">
        <v>1</v>
      </c>
      <c r="D7375">
        <v>3</v>
      </c>
      <c r="E7375" t="s">
        <v>2</v>
      </c>
      <c r="F7375" t="s">
        <v>3</v>
      </c>
      <c r="G7375">
        <v>0</v>
      </c>
      <c r="H7375" t="s">
        <v>2</v>
      </c>
      <c r="I7375" t="s">
        <v>4</v>
      </c>
      <c r="J7375">
        <v>123318</v>
      </c>
      <c r="K7375" t="s">
        <v>5</v>
      </c>
      <c r="L7375">
        <v>40741</v>
      </c>
      <c r="M7375" t="s">
        <v>6</v>
      </c>
      <c r="N7375">
        <v>123318</v>
      </c>
      <c r="O7375" t="s">
        <v>7</v>
      </c>
      <c r="P7375">
        <v>204800</v>
      </c>
    </row>
    <row r="7376" spans="1:16" x14ac:dyDescent="0.25">
      <c r="A7376" t="s">
        <v>0</v>
      </c>
      <c r="B7376">
        <v>11.407</v>
      </c>
      <c r="C7376" t="s">
        <v>1</v>
      </c>
      <c r="D7376">
        <v>3</v>
      </c>
      <c r="E7376" t="s">
        <v>2</v>
      </c>
      <c r="F7376" t="s">
        <v>3</v>
      </c>
      <c r="G7376">
        <v>0</v>
      </c>
      <c r="H7376" t="s">
        <v>2</v>
      </c>
      <c r="I7376" t="s">
        <v>4</v>
      </c>
      <c r="J7376">
        <v>122264</v>
      </c>
      <c r="K7376" t="s">
        <v>5</v>
      </c>
      <c r="L7376">
        <v>41268</v>
      </c>
      <c r="M7376" t="s">
        <v>6</v>
      </c>
      <c r="N7376">
        <v>122264</v>
      </c>
      <c r="O7376" t="s">
        <v>7</v>
      </c>
      <c r="P7376">
        <v>204800</v>
      </c>
    </row>
    <row r="7377" spans="1:16" x14ac:dyDescent="0.25">
      <c r="A7377" t="s">
        <v>0</v>
      </c>
      <c r="B7377">
        <v>11.4154</v>
      </c>
      <c r="C7377" t="s">
        <v>1</v>
      </c>
      <c r="D7377">
        <v>3</v>
      </c>
      <c r="E7377" t="s">
        <v>2</v>
      </c>
      <c r="F7377" t="s">
        <v>3</v>
      </c>
      <c r="G7377">
        <v>0</v>
      </c>
      <c r="H7377" t="s">
        <v>2</v>
      </c>
      <c r="I7377" t="s">
        <v>4</v>
      </c>
      <c r="J7377">
        <v>121210</v>
      </c>
      <c r="K7377" t="s">
        <v>5</v>
      </c>
      <c r="L7377">
        <v>41795</v>
      </c>
      <c r="M7377" t="s">
        <v>6</v>
      </c>
      <c r="N7377">
        <v>121210</v>
      </c>
      <c r="O7377" t="s">
        <v>7</v>
      </c>
      <c r="P7377">
        <v>204800</v>
      </c>
    </row>
    <row r="7378" spans="1:16" x14ac:dyDescent="0.25">
      <c r="A7378" t="s">
        <v>0</v>
      </c>
      <c r="B7378">
        <v>11.4238</v>
      </c>
      <c r="C7378" t="s">
        <v>1</v>
      </c>
      <c r="D7378">
        <v>3</v>
      </c>
      <c r="E7378" t="s">
        <v>2</v>
      </c>
      <c r="F7378" t="s">
        <v>3</v>
      </c>
      <c r="G7378">
        <v>0</v>
      </c>
      <c r="H7378" t="s">
        <v>2</v>
      </c>
      <c r="I7378" t="s">
        <v>4</v>
      </c>
      <c r="J7378">
        <v>120156</v>
      </c>
      <c r="K7378" t="s">
        <v>5</v>
      </c>
      <c r="L7378">
        <v>42322</v>
      </c>
      <c r="M7378" t="s">
        <v>6</v>
      </c>
      <c r="N7378">
        <v>120156</v>
      </c>
      <c r="O7378" t="s">
        <v>7</v>
      </c>
      <c r="P7378">
        <v>204800</v>
      </c>
    </row>
    <row r="7379" spans="1:16" x14ac:dyDescent="0.25">
      <c r="A7379" t="s">
        <v>0</v>
      </c>
      <c r="B7379">
        <v>11.4323</v>
      </c>
      <c r="C7379" t="s">
        <v>1</v>
      </c>
      <c r="D7379">
        <v>3</v>
      </c>
      <c r="E7379" t="s">
        <v>2</v>
      </c>
      <c r="F7379" t="s">
        <v>3</v>
      </c>
      <c r="G7379">
        <v>0</v>
      </c>
      <c r="H7379" t="s">
        <v>2</v>
      </c>
      <c r="I7379" t="s">
        <v>4</v>
      </c>
      <c r="J7379">
        <v>119102</v>
      </c>
      <c r="K7379" t="s">
        <v>5</v>
      </c>
      <c r="L7379">
        <v>42849</v>
      </c>
      <c r="M7379" t="s">
        <v>6</v>
      </c>
      <c r="N7379">
        <v>119102</v>
      </c>
      <c r="O7379" t="s">
        <v>7</v>
      </c>
      <c r="P7379">
        <v>204800</v>
      </c>
    </row>
    <row r="7380" spans="1:16" x14ac:dyDescent="0.25">
      <c r="A7380" t="s">
        <v>0</v>
      </c>
      <c r="B7380">
        <v>11.4407</v>
      </c>
      <c r="C7380" t="s">
        <v>1</v>
      </c>
      <c r="D7380">
        <v>3</v>
      </c>
      <c r="E7380" t="s">
        <v>2</v>
      </c>
      <c r="F7380" t="s">
        <v>3</v>
      </c>
      <c r="G7380">
        <v>0</v>
      </c>
      <c r="H7380" t="s">
        <v>2</v>
      </c>
      <c r="I7380" t="s">
        <v>4</v>
      </c>
      <c r="J7380">
        <v>118048</v>
      </c>
      <c r="K7380" t="s">
        <v>5</v>
      </c>
      <c r="L7380">
        <v>43376</v>
      </c>
      <c r="M7380" t="s">
        <v>6</v>
      </c>
      <c r="N7380">
        <v>118048</v>
      </c>
      <c r="O7380" t="s">
        <v>7</v>
      </c>
      <c r="P7380">
        <v>204800</v>
      </c>
    </row>
    <row r="7381" spans="1:16" x14ac:dyDescent="0.25">
      <c r="A7381" t="s">
        <v>0</v>
      </c>
      <c r="B7381">
        <v>11.4491</v>
      </c>
      <c r="C7381" t="s">
        <v>1</v>
      </c>
      <c r="D7381">
        <v>3</v>
      </c>
      <c r="E7381" t="s">
        <v>2</v>
      </c>
      <c r="F7381" t="s">
        <v>3</v>
      </c>
      <c r="G7381">
        <v>0</v>
      </c>
      <c r="H7381" t="s">
        <v>2</v>
      </c>
      <c r="I7381" t="s">
        <v>4</v>
      </c>
      <c r="J7381">
        <v>116994</v>
      </c>
      <c r="K7381" t="s">
        <v>5</v>
      </c>
      <c r="L7381">
        <v>43903</v>
      </c>
      <c r="M7381" t="s">
        <v>6</v>
      </c>
      <c r="N7381">
        <v>116994</v>
      </c>
      <c r="O7381" t="s">
        <v>7</v>
      </c>
      <c r="P7381">
        <v>204800</v>
      </c>
    </row>
    <row r="7382" spans="1:16" x14ac:dyDescent="0.25">
      <c r="A7382" t="s">
        <v>0</v>
      </c>
      <c r="B7382">
        <v>11.457599999999999</v>
      </c>
      <c r="C7382" t="s">
        <v>1</v>
      </c>
      <c r="D7382">
        <v>3</v>
      </c>
      <c r="E7382" t="s">
        <v>2</v>
      </c>
      <c r="F7382" t="s">
        <v>3</v>
      </c>
      <c r="G7382">
        <v>0</v>
      </c>
      <c r="H7382" t="s">
        <v>2</v>
      </c>
      <c r="I7382" t="s">
        <v>4</v>
      </c>
      <c r="J7382">
        <v>115940</v>
      </c>
      <c r="K7382" t="s">
        <v>5</v>
      </c>
      <c r="L7382">
        <v>44430</v>
      </c>
      <c r="M7382" t="s">
        <v>6</v>
      </c>
      <c r="N7382">
        <v>115940</v>
      </c>
      <c r="O7382" t="s">
        <v>7</v>
      </c>
      <c r="P7382">
        <v>204800</v>
      </c>
    </row>
    <row r="7383" spans="1:16" x14ac:dyDescent="0.25">
      <c r="A7383" t="s">
        <v>0</v>
      </c>
      <c r="B7383">
        <v>11.465999999999999</v>
      </c>
      <c r="C7383" t="s">
        <v>1</v>
      </c>
      <c r="D7383">
        <v>3</v>
      </c>
      <c r="E7383" t="s">
        <v>2</v>
      </c>
      <c r="F7383" t="s">
        <v>3</v>
      </c>
      <c r="G7383">
        <v>0</v>
      </c>
      <c r="H7383" t="s">
        <v>2</v>
      </c>
      <c r="I7383" t="s">
        <v>4</v>
      </c>
      <c r="J7383">
        <v>114886</v>
      </c>
      <c r="K7383" t="s">
        <v>5</v>
      </c>
      <c r="L7383">
        <v>44957</v>
      </c>
      <c r="M7383" t="s">
        <v>6</v>
      </c>
      <c r="N7383">
        <v>114886</v>
      </c>
      <c r="O7383" t="s">
        <v>7</v>
      </c>
      <c r="P7383">
        <v>204800</v>
      </c>
    </row>
    <row r="7384" spans="1:16" x14ac:dyDescent="0.25">
      <c r="A7384" t="s">
        <v>0</v>
      </c>
      <c r="B7384">
        <v>11.474399999999999</v>
      </c>
      <c r="C7384" t="s">
        <v>1</v>
      </c>
      <c r="D7384">
        <v>3</v>
      </c>
      <c r="E7384" t="s">
        <v>2</v>
      </c>
      <c r="F7384" t="s">
        <v>3</v>
      </c>
      <c r="G7384">
        <v>0</v>
      </c>
      <c r="H7384" t="s">
        <v>2</v>
      </c>
      <c r="I7384" t="s">
        <v>4</v>
      </c>
      <c r="J7384">
        <v>113832</v>
      </c>
      <c r="K7384" t="s">
        <v>5</v>
      </c>
      <c r="L7384">
        <v>45484</v>
      </c>
      <c r="M7384" t="s">
        <v>6</v>
      </c>
      <c r="N7384">
        <v>113832</v>
      </c>
      <c r="O7384" t="s">
        <v>7</v>
      </c>
      <c r="P7384">
        <v>204800</v>
      </c>
    </row>
    <row r="7385" spans="1:16" x14ac:dyDescent="0.25">
      <c r="A7385" t="s">
        <v>0</v>
      </c>
      <c r="B7385">
        <v>11.482900000000001</v>
      </c>
      <c r="C7385" t="s">
        <v>1</v>
      </c>
      <c r="D7385">
        <v>3</v>
      </c>
      <c r="E7385" t="s">
        <v>2</v>
      </c>
      <c r="F7385" t="s">
        <v>3</v>
      </c>
      <c r="G7385">
        <v>0</v>
      </c>
      <c r="H7385" t="s">
        <v>2</v>
      </c>
      <c r="I7385" t="s">
        <v>4</v>
      </c>
      <c r="J7385">
        <v>112778</v>
      </c>
      <c r="K7385" t="s">
        <v>5</v>
      </c>
      <c r="L7385">
        <v>46011</v>
      </c>
      <c r="M7385" t="s">
        <v>6</v>
      </c>
      <c r="N7385">
        <v>112778</v>
      </c>
      <c r="O7385" t="s">
        <v>7</v>
      </c>
      <c r="P7385">
        <v>204800</v>
      </c>
    </row>
    <row r="7386" spans="1:16" x14ac:dyDescent="0.25">
      <c r="A7386" t="s">
        <v>0</v>
      </c>
      <c r="B7386">
        <v>11.491300000000001</v>
      </c>
      <c r="C7386" t="s">
        <v>1</v>
      </c>
      <c r="D7386">
        <v>3</v>
      </c>
      <c r="E7386" t="s">
        <v>2</v>
      </c>
      <c r="F7386" t="s">
        <v>3</v>
      </c>
      <c r="G7386">
        <v>0</v>
      </c>
      <c r="H7386" t="s">
        <v>2</v>
      </c>
      <c r="I7386" t="s">
        <v>4</v>
      </c>
      <c r="J7386">
        <v>111724</v>
      </c>
      <c r="K7386" t="s">
        <v>5</v>
      </c>
      <c r="L7386">
        <v>46538</v>
      </c>
      <c r="M7386" t="s">
        <v>6</v>
      </c>
      <c r="N7386">
        <v>111724</v>
      </c>
      <c r="O7386" t="s">
        <v>7</v>
      </c>
      <c r="P7386">
        <v>204800</v>
      </c>
    </row>
    <row r="7387" spans="1:16" x14ac:dyDescent="0.25">
      <c r="A7387" t="s">
        <v>0</v>
      </c>
      <c r="B7387">
        <v>11.499700000000001</v>
      </c>
      <c r="C7387" t="s">
        <v>1</v>
      </c>
      <c r="D7387">
        <v>3</v>
      </c>
      <c r="E7387" t="s">
        <v>2</v>
      </c>
      <c r="F7387" t="s">
        <v>3</v>
      </c>
      <c r="G7387">
        <v>0</v>
      </c>
      <c r="H7387" t="s">
        <v>2</v>
      </c>
      <c r="I7387" t="s">
        <v>4</v>
      </c>
      <c r="J7387">
        <v>110670</v>
      </c>
      <c r="K7387" t="s">
        <v>5</v>
      </c>
      <c r="L7387">
        <v>47065</v>
      </c>
      <c r="M7387" t="s">
        <v>6</v>
      </c>
      <c r="N7387">
        <v>110670</v>
      </c>
      <c r="O7387" t="s">
        <v>7</v>
      </c>
      <c r="P7387">
        <v>204800</v>
      </c>
    </row>
    <row r="7388" spans="1:16" x14ac:dyDescent="0.25">
      <c r="A7388" t="s">
        <v>0</v>
      </c>
      <c r="B7388">
        <v>11.5082</v>
      </c>
      <c r="C7388" t="s">
        <v>1</v>
      </c>
      <c r="D7388">
        <v>3</v>
      </c>
      <c r="E7388" t="s">
        <v>2</v>
      </c>
      <c r="F7388" t="s">
        <v>3</v>
      </c>
      <c r="G7388">
        <v>0</v>
      </c>
      <c r="H7388" t="s">
        <v>2</v>
      </c>
      <c r="I7388" t="s">
        <v>4</v>
      </c>
      <c r="J7388">
        <v>109616</v>
      </c>
      <c r="K7388" t="s">
        <v>5</v>
      </c>
      <c r="L7388">
        <v>47592</v>
      </c>
      <c r="M7388" t="s">
        <v>6</v>
      </c>
      <c r="N7388">
        <v>109616</v>
      </c>
      <c r="O7388" t="s">
        <v>7</v>
      </c>
      <c r="P7388">
        <v>204800</v>
      </c>
    </row>
    <row r="7389" spans="1:16" x14ac:dyDescent="0.25">
      <c r="A7389" t="s">
        <v>0</v>
      </c>
      <c r="B7389">
        <v>11.5166</v>
      </c>
      <c r="C7389" t="s">
        <v>1</v>
      </c>
      <c r="D7389">
        <v>3</v>
      </c>
      <c r="E7389" t="s">
        <v>2</v>
      </c>
      <c r="F7389" t="s">
        <v>3</v>
      </c>
      <c r="G7389">
        <v>0</v>
      </c>
      <c r="H7389" t="s">
        <v>2</v>
      </c>
      <c r="I7389" t="s">
        <v>4</v>
      </c>
      <c r="J7389">
        <v>108562</v>
      </c>
      <c r="K7389" t="s">
        <v>5</v>
      </c>
      <c r="L7389">
        <v>48119</v>
      </c>
      <c r="M7389" t="s">
        <v>6</v>
      </c>
      <c r="N7389">
        <v>108562</v>
      </c>
      <c r="O7389" t="s">
        <v>7</v>
      </c>
      <c r="P7389">
        <v>204800</v>
      </c>
    </row>
    <row r="7390" spans="1:16" x14ac:dyDescent="0.25">
      <c r="A7390" t="s">
        <v>0</v>
      </c>
      <c r="B7390">
        <v>11.525</v>
      </c>
      <c r="C7390" t="s">
        <v>1</v>
      </c>
      <c r="D7390">
        <v>3</v>
      </c>
      <c r="E7390" t="s">
        <v>2</v>
      </c>
      <c r="F7390" t="s">
        <v>3</v>
      </c>
      <c r="G7390">
        <v>0</v>
      </c>
      <c r="H7390" t="s">
        <v>2</v>
      </c>
      <c r="I7390" t="s">
        <v>4</v>
      </c>
      <c r="J7390">
        <v>107508</v>
      </c>
      <c r="K7390" t="s">
        <v>5</v>
      </c>
      <c r="L7390">
        <v>48646</v>
      </c>
      <c r="M7390" t="s">
        <v>6</v>
      </c>
      <c r="N7390">
        <v>107508</v>
      </c>
      <c r="O7390" t="s">
        <v>7</v>
      </c>
      <c r="P7390">
        <v>204800</v>
      </c>
    </row>
    <row r="7391" spans="1:16" x14ac:dyDescent="0.25">
      <c r="A7391" t="s">
        <v>0</v>
      </c>
      <c r="B7391">
        <v>11.5335</v>
      </c>
      <c r="C7391" t="s">
        <v>1</v>
      </c>
      <c r="D7391">
        <v>3</v>
      </c>
      <c r="E7391" t="s">
        <v>2</v>
      </c>
      <c r="F7391" t="s">
        <v>3</v>
      </c>
      <c r="G7391">
        <v>0</v>
      </c>
      <c r="H7391" t="s">
        <v>2</v>
      </c>
      <c r="I7391" t="s">
        <v>4</v>
      </c>
      <c r="J7391">
        <v>106454</v>
      </c>
      <c r="K7391" t="s">
        <v>5</v>
      </c>
      <c r="L7391">
        <v>49173</v>
      </c>
      <c r="M7391" t="s">
        <v>6</v>
      </c>
      <c r="N7391">
        <v>106454</v>
      </c>
      <c r="O7391" t="s">
        <v>7</v>
      </c>
      <c r="P7391">
        <v>204800</v>
      </c>
    </row>
    <row r="7392" spans="1:16" x14ac:dyDescent="0.25">
      <c r="A7392" t="s">
        <v>0</v>
      </c>
      <c r="B7392">
        <v>11.5419</v>
      </c>
      <c r="C7392" t="s">
        <v>1</v>
      </c>
      <c r="D7392">
        <v>3</v>
      </c>
      <c r="E7392" t="s">
        <v>2</v>
      </c>
      <c r="F7392" t="s">
        <v>3</v>
      </c>
      <c r="G7392">
        <v>0</v>
      </c>
      <c r="H7392" t="s">
        <v>2</v>
      </c>
      <c r="I7392" t="s">
        <v>4</v>
      </c>
      <c r="J7392">
        <v>105400</v>
      </c>
      <c r="K7392" t="s">
        <v>5</v>
      </c>
      <c r="L7392">
        <v>49700</v>
      </c>
      <c r="M7392" t="s">
        <v>6</v>
      </c>
      <c r="N7392">
        <v>105400</v>
      </c>
      <c r="O7392" t="s">
        <v>7</v>
      </c>
      <c r="P7392">
        <v>204800</v>
      </c>
    </row>
    <row r="7393" spans="1:16" x14ac:dyDescent="0.25">
      <c r="A7393" t="s">
        <v>0</v>
      </c>
      <c r="B7393">
        <v>11.5503</v>
      </c>
      <c r="C7393" t="s">
        <v>1</v>
      </c>
      <c r="D7393">
        <v>3</v>
      </c>
      <c r="E7393" t="s">
        <v>2</v>
      </c>
      <c r="F7393" t="s">
        <v>3</v>
      </c>
      <c r="G7393">
        <v>0</v>
      </c>
      <c r="H7393" t="s">
        <v>2</v>
      </c>
      <c r="I7393" t="s">
        <v>4</v>
      </c>
      <c r="J7393">
        <v>104346</v>
      </c>
      <c r="K7393" t="s">
        <v>5</v>
      </c>
      <c r="L7393">
        <v>50227</v>
      </c>
      <c r="M7393" t="s">
        <v>6</v>
      </c>
      <c r="N7393">
        <v>104346</v>
      </c>
      <c r="O7393" t="s">
        <v>7</v>
      </c>
      <c r="P7393">
        <v>204800</v>
      </c>
    </row>
    <row r="7394" spans="1:16" x14ac:dyDescent="0.25">
      <c r="A7394" t="s">
        <v>0</v>
      </c>
      <c r="B7394">
        <v>11.5588</v>
      </c>
      <c r="C7394" t="s">
        <v>1</v>
      </c>
      <c r="D7394">
        <v>3</v>
      </c>
      <c r="E7394" t="s">
        <v>2</v>
      </c>
      <c r="F7394" t="s">
        <v>3</v>
      </c>
      <c r="G7394">
        <v>0</v>
      </c>
      <c r="H7394" t="s">
        <v>2</v>
      </c>
      <c r="I7394" t="s">
        <v>4</v>
      </c>
      <c r="J7394">
        <v>103292</v>
      </c>
      <c r="K7394" t="s">
        <v>5</v>
      </c>
      <c r="L7394">
        <v>50754</v>
      </c>
      <c r="M7394" t="s">
        <v>6</v>
      </c>
      <c r="N7394">
        <v>103292</v>
      </c>
      <c r="O7394" t="s">
        <v>7</v>
      </c>
      <c r="P7394">
        <v>204800</v>
      </c>
    </row>
    <row r="7395" spans="1:16" x14ac:dyDescent="0.25">
      <c r="A7395" t="s">
        <v>0</v>
      </c>
      <c r="B7395">
        <v>11.5672</v>
      </c>
      <c r="C7395" t="s">
        <v>1</v>
      </c>
      <c r="D7395">
        <v>3</v>
      </c>
      <c r="E7395" t="s">
        <v>2</v>
      </c>
      <c r="F7395" t="s">
        <v>3</v>
      </c>
      <c r="G7395">
        <v>0</v>
      </c>
      <c r="H7395" t="s">
        <v>2</v>
      </c>
      <c r="I7395" t="s">
        <v>4</v>
      </c>
      <c r="J7395">
        <v>102238</v>
      </c>
      <c r="K7395" t="s">
        <v>5</v>
      </c>
      <c r="L7395">
        <v>51281</v>
      </c>
      <c r="M7395" t="s">
        <v>6</v>
      </c>
      <c r="N7395">
        <v>102238</v>
      </c>
      <c r="O7395" t="s">
        <v>7</v>
      </c>
      <c r="P7395">
        <v>204800</v>
      </c>
    </row>
    <row r="7396" spans="1:16" x14ac:dyDescent="0.25">
      <c r="A7396" t="s">
        <v>0</v>
      </c>
      <c r="B7396">
        <v>11.5756</v>
      </c>
      <c r="C7396" t="s">
        <v>1</v>
      </c>
      <c r="D7396">
        <v>3</v>
      </c>
      <c r="E7396" t="s">
        <v>2</v>
      </c>
      <c r="F7396" t="s">
        <v>3</v>
      </c>
      <c r="G7396">
        <v>0</v>
      </c>
      <c r="H7396" t="s">
        <v>2</v>
      </c>
      <c r="I7396" t="s">
        <v>4</v>
      </c>
      <c r="J7396">
        <v>101184</v>
      </c>
      <c r="K7396" t="s">
        <v>5</v>
      </c>
      <c r="L7396">
        <v>51808</v>
      </c>
      <c r="M7396" t="s">
        <v>6</v>
      </c>
      <c r="N7396">
        <v>101184</v>
      </c>
      <c r="O7396" t="s">
        <v>7</v>
      </c>
      <c r="P7396">
        <v>204800</v>
      </c>
    </row>
    <row r="7397" spans="1:16" x14ac:dyDescent="0.25">
      <c r="A7397" t="s">
        <v>0</v>
      </c>
      <c r="B7397">
        <v>11.584099999999999</v>
      </c>
      <c r="C7397" t="s">
        <v>1</v>
      </c>
      <c r="D7397">
        <v>3</v>
      </c>
      <c r="E7397" t="s">
        <v>2</v>
      </c>
      <c r="F7397" t="s">
        <v>3</v>
      </c>
      <c r="G7397">
        <v>0</v>
      </c>
      <c r="H7397" t="s">
        <v>2</v>
      </c>
      <c r="I7397" t="s">
        <v>4</v>
      </c>
      <c r="J7397">
        <v>100130</v>
      </c>
      <c r="K7397" t="s">
        <v>5</v>
      </c>
      <c r="L7397">
        <v>52335</v>
      </c>
      <c r="M7397" t="s">
        <v>6</v>
      </c>
      <c r="N7397">
        <v>100130</v>
      </c>
      <c r="O7397" t="s">
        <v>7</v>
      </c>
      <c r="P7397">
        <v>204800</v>
      </c>
    </row>
    <row r="7398" spans="1:16" x14ac:dyDescent="0.25">
      <c r="A7398" t="s">
        <v>0</v>
      </c>
      <c r="B7398">
        <v>11.592499999999999</v>
      </c>
      <c r="C7398" t="s">
        <v>1</v>
      </c>
      <c r="D7398">
        <v>3</v>
      </c>
      <c r="E7398" t="s">
        <v>2</v>
      </c>
      <c r="F7398" t="s">
        <v>3</v>
      </c>
      <c r="G7398">
        <v>0</v>
      </c>
      <c r="H7398" t="s">
        <v>2</v>
      </c>
      <c r="I7398" t="s">
        <v>4</v>
      </c>
      <c r="J7398">
        <v>99076</v>
      </c>
      <c r="K7398" t="s">
        <v>5</v>
      </c>
      <c r="L7398">
        <v>52862</v>
      </c>
      <c r="M7398" t="s">
        <v>6</v>
      </c>
      <c r="N7398">
        <v>99076</v>
      </c>
      <c r="O7398" t="s">
        <v>7</v>
      </c>
      <c r="P7398">
        <v>204800</v>
      </c>
    </row>
    <row r="7399" spans="1:16" x14ac:dyDescent="0.25">
      <c r="A7399" t="s">
        <v>0</v>
      </c>
      <c r="B7399">
        <v>11.600899999999999</v>
      </c>
      <c r="C7399" t="s">
        <v>1</v>
      </c>
      <c r="D7399">
        <v>3</v>
      </c>
      <c r="E7399" t="s">
        <v>2</v>
      </c>
      <c r="F7399" t="s">
        <v>3</v>
      </c>
      <c r="G7399">
        <v>0</v>
      </c>
      <c r="H7399" t="s">
        <v>2</v>
      </c>
      <c r="I7399" t="s">
        <v>4</v>
      </c>
      <c r="J7399">
        <v>98022</v>
      </c>
      <c r="K7399" t="s">
        <v>5</v>
      </c>
      <c r="L7399">
        <v>53389</v>
      </c>
      <c r="M7399" t="s">
        <v>6</v>
      </c>
      <c r="N7399">
        <v>98022</v>
      </c>
      <c r="O7399" t="s">
        <v>7</v>
      </c>
      <c r="P7399">
        <v>204800</v>
      </c>
    </row>
    <row r="7400" spans="1:16" x14ac:dyDescent="0.25">
      <c r="A7400" t="s">
        <v>0</v>
      </c>
      <c r="B7400">
        <v>11.609400000000001</v>
      </c>
      <c r="C7400" t="s">
        <v>1</v>
      </c>
      <c r="D7400">
        <v>3</v>
      </c>
      <c r="E7400" t="s">
        <v>2</v>
      </c>
      <c r="F7400" t="s">
        <v>3</v>
      </c>
      <c r="G7400">
        <v>0</v>
      </c>
      <c r="H7400" t="s">
        <v>2</v>
      </c>
      <c r="I7400" t="s">
        <v>4</v>
      </c>
      <c r="J7400">
        <v>96968</v>
      </c>
      <c r="K7400" t="s">
        <v>5</v>
      </c>
      <c r="L7400">
        <v>53916</v>
      </c>
      <c r="M7400" t="s">
        <v>6</v>
      </c>
      <c r="N7400">
        <v>96968</v>
      </c>
      <c r="O7400" t="s">
        <v>7</v>
      </c>
      <c r="P7400">
        <v>204800</v>
      </c>
    </row>
    <row r="7401" spans="1:16" x14ac:dyDescent="0.25">
      <c r="A7401" t="s">
        <v>0</v>
      </c>
      <c r="B7401">
        <v>11.617800000000001</v>
      </c>
      <c r="C7401" t="s">
        <v>1</v>
      </c>
      <c r="D7401">
        <v>3</v>
      </c>
      <c r="E7401" t="s">
        <v>2</v>
      </c>
      <c r="F7401" t="s">
        <v>3</v>
      </c>
      <c r="G7401">
        <v>0</v>
      </c>
      <c r="H7401" t="s">
        <v>2</v>
      </c>
      <c r="I7401" t="s">
        <v>4</v>
      </c>
      <c r="J7401">
        <v>95914</v>
      </c>
      <c r="K7401" t="s">
        <v>5</v>
      </c>
      <c r="L7401">
        <v>54443</v>
      </c>
      <c r="M7401" t="s">
        <v>6</v>
      </c>
      <c r="N7401">
        <v>95914</v>
      </c>
      <c r="O7401" t="s">
        <v>7</v>
      </c>
      <c r="P7401">
        <v>204800</v>
      </c>
    </row>
    <row r="7402" spans="1:16" x14ac:dyDescent="0.25">
      <c r="A7402" t="s">
        <v>0</v>
      </c>
      <c r="B7402">
        <v>11.626200000000001</v>
      </c>
      <c r="C7402" t="s">
        <v>1</v>
      </c>
      <c r="D7402">
        <v>3</v>
      </c>
      <c r="E7402" t="s">
        <v>2</v>
      </c>
      <c r="F7402" t="s">
        <v>3</v>
      </c>
      <c r="G7402">
        <v>0</v>
      </c>
      <c r="H7402" t="s">
        <v>2</v>
      </c>
      <c r="I7402" t="s">
        <v>4</v>
      </c>
      <c r="J7402">
        <v>94860</v>
      </c>
      <c r="K7402" t="s">
        <v>5</v>
      </c>
      <c r="L7402">
        <v>54970</v>
      </c>
      <c r="M7402" t="s">
        <v>6</v>
      </c>
      <c r="N7402">
        <v>94860</v>
      </c>
      <c r="O7402" t="s">
        <v>7</v>
      </c>
      <c r="P7402">
        <v>204800</v>
      </c>
    </row>
    <row r="7403" spans="1:16" x14ac:dyDescent="0.25">
      <c r="A7403" t="s">
        <v>0</v>
      </c>
      <c r="B7403">
        <v>11.634600000000001</v>
      </c>
      <c r="C7403" t="s">
        <v>1</v>
      </c>
      <c r="D7403">
        <v>3</v>
      </c>
      <c r="E7403" t="s">
        <v>2</v>
      </c>
      <c r="F7403" t="s">
        <v>3</v>
      </c>
      <c r="G7403">
        <v>0</v>
      </c>
      <c r="H7403" t="s">
        <v>2</v>
      </c>
      <c r="I7403" t="s">
        <v>4</v>
      </c>
      <c r="J7403">
        <v>93806</v>
      </c>
      <c r="K7403" t="s">
        <v>5</v>
      </c>
      <c r="L7403">
        <v>55497</v>
      </c>
      <c r="M7403" t="s">
        <v>6</v>
      </c>
      <c r="N7403">
        <v>93806</v>
      </c>
      <c r="O7403" t="s">
        <v>7</v>
      </c>
      <c r="P7403">
        <v>204800</v>
      </c>
    </row>
    <row r="7404" spans="1:16" x14ac:dyDescent="0.25">
      <c r="A7404" t="s">
        <v>0</v>
      </c>
      <c r="B7404">
        <v>11.6431</v>
      </c>
      <c r="C7404" t="s">
        <v>1</v>
      </c>
      <c r="D7404">
        <v>3</v>
      </c>
      <c r="E7404" t="s">
        <v>2</v>
      </c>
      <c r="F7404" t="s">
        <v>3</v>
      </c>
      <c r="G7404">
        <v>0</v>
      </c>
      <c r="H7404" t="s">
        <v>2</v>
      </c>
      <c r="I7404" t="s">
        <v>4</v>
      </c>
      <c r="J7404">
        <v>92752</v>
      </c>
      <c r="K7404" t="s">
        <v>5</v>
      </c>
      <c r="L7404">
        <v>56024</v>
      </c>
      <c r="M7404" t="s">
        <v>6</v>
      </c>
      <c r="N7404">
        <v>92752</v>
      </c>
      <c r="O7404" t="s">
        <v>7</v>
      </c>
      <c r="P7404">
        <v>204800</v>
      </c>
    </row>
    <row r="7405" spans="1:16" x14ac:dyDescent="0.25">
      <c r="A7405" t="s">
        <v>0</v>
      </c>
      <c r="B7405">
        <v>11.6515</v>
      </c>
      <c r="C7405" t="s">
        <v>1</v>
      </c>
      <c r="D7405">
        <v>3</v>
      </c>
      <c r="E7405" t="s">
        <v>2</v>
      </c>
      <c r="F7405" t="s">
        <v>3</v>
      </c>
      <c r="G7405">
        <v>0</v>
      </c>
      <c r="H7405" t="s">
        <v>2</v>
      </c>
      <c r="I7405" t="s">
        <v>4</v>
      </c>
      <c r="J7405">
        <v>91698</v>
      </c>
      <c r="K7405" t="s">
        <v>5</v>
      </c>
      <c r="L7405">
        <v>56551</v>
      </c>
      <c r="M7405" t="s">
        <v>6</v>
      </c>
      <c r="N7405">
        <v>91698</v>
      </c>
      <c r="O7405" t="s">
        <v>7</v>
      </c>
      <c r="P7405">
        <v>204800</v>
      </c>
    </row>
    <row r="7406" spans="1:16" x14ac:dyDescent="0.25">
      <c r="A7406" t="s">
        <v>0</v>
      </c>
      <c r="B7406">
        <v>11.6599</v>
      </c>
      <c r="C7406" t="s">
        <v>1</v>
      </c>
      <c r="D7406">
        <v>3</v>
      </c>
      <c r="E7406" t="s">
        <v>2</v>
      </c>
      <c r="F7406" t="s">
        <v>3</v>
      </c>
      <c r="G7406">
        <v>0</v>
      </c>
      <c r="H7406" t="s">
        <v>2</v>
      </c>
      <c r="I7406" t="s">
        <v>4</v>
      </c>
      <c r="J7406">
        <v>90644</v>
      </c>
      <c r="K7406" t="s">
        <v>5</v>
      </c>
      <c r="L7406">
        <v>57078</v>
      </c>
      <c r="M7406" t="s">
        <v>6</v>
      </c>
      <c r="N7406">
        <v>90644</v>
      </c>
      <c r="O7406" t="s">
        <v>7</v>
      </c>
      <c r="P7406">
        <v>204800</v>
      </c>
    </row>
    <row r="7407" spans="1:16" x14ac:dyDescent="0.25">
      <c r="A7407" t="s">
        <v>0</v>
      </c>
      <c r="B7407">
        <v>11.6684</v>
      </c>
      <c r="C7407" t="s">
        <v>1</v>
      </c>
      <c r="D7407">
        <v>3</v>
      </c>
      <c r="E7407" t="s">
        <v>2</v>
      </c>
      <c r="F7407" t="s">
        <v>3</v>
      </c>
      <c r="G7407">
        <v>0</v>
      </c>
      <c r="H7407" t="s">
        <v>2</v>
      </c>
      <c r="I7407" t="s">
        <v>4</v>
      </c>
      <c r="J7407">
        <v>89590</v>
      </c>
      <c r="K7407" t="s">
        <v>5</v>
      </c>
      <c r="L7407">
        <v>57605</v>
      </c>
      <c r="M7407" t="s">
        <v>6</v>
      </c>
      <c r="N7407">
        <v>89590</v>
      </c>
      <c r="O7407" t="s">
        <v>7</v>
      </c>
      <c r="P7407">
        <v>204800</v>
      </c>
    </row>
    <row r="7408" spans="1:16" x14ac:dyDescent="0.25">
      <c r="A7408" t="s">
        <v>0</v>
      </c>
      <c r="B7408">
        <v>11.6768</v>
      </c>
      <c r="C7408" t="s">
        <v>1</v>
      </c>
      <c r="D7408">
        <v>3</v>
      </c>
      <c r="E7408" t="s">
        <v>2</v>
      </c>
      <c r="F7408" t="s">
        <v>3</v>
      </c>
      <c r="G7408">
        <v>0</v>
      </c>
      <c r="H7408" t="s">
        <v>2</v>
      </c>
      <c r="I7408" t="s">
        <v>4</v>
      </c>
      <c r="J7408">
        <v>88536</v>
      </c>
      <c r="K7408" t="s">
        <v>5</v>
      </c>
      <c r="L7408">
        <v>58132</v>
      </c>
      <c r="M7408" t="s">
        <v>6</v>
      </c>
      <c r="N7408">
        <v>88536</v>
      </c>
      <c r="O7408" t="s">
        <v>7</v>
      </c>
      <c r="P7408">
        <v>204800</v>
      </c>
    </row>
    <row r="7409" spans="1:16" x14ac:dyDescent="0.25">
      <c r="A7409" t="s">
        <v>0</v>
      </c>
      <c r="B7409">
        <v>11.6852</v>
      </c>
      <c r="C7409" t="s">
        <v>1</v>
      </c>
      <c r="D7409">
        <v>3</v>
      </c>
      <c r="E7409" t="s">
        <v>2</v>
      </c>
      <c r="F7409" t="s">
        <v>3</v>
      </c>
      <c r="G7409">
        <v>0</v>
      </c>
      <c r="H7409" t="s">
        <v>2</v>
      </c>
      <c r="I7409" t="s">
        <v>4</v>
      </c>
      <c r="J7409">
        <v>87482</v>
      </c>
      <c r="K7409" t="s">
        <v>5</v>
      </c>
      <c r="L7409">
        <v>58659</v>
      </c>
      <c r="M7409" t="s">
        <v>6</v>
      </c>
      <c r="N7409">
        <v>87482</v>
      </c>
      <c r="O7409" t="s">
        <v>7</v>
      </c>
      <c r="P7409">
        <v>204800</v>
      </c>
    </row>
    <row r="7410" spans="1:16" x14ac:dyDescent="0.25">
      <c r="A7410" t="s">
        <v>0</v>
      </c>
      <c r="B7410">
        <v>11.6937</v>
      </c>
      <c r="C7410" t="s">
        <v>1</v>
      </c>
      <c r="D7410">
        <v>3</v>
      </c>
      <c r="E7410" t="s">
        <v>2</v>
      </c>
      <c r="F7410" t="s">
        <v>3</v>
      </c>
      <c r="G7410">
        <v>0</v>
      </c>
      <c r="H7410" t="s">
        <v>2</v>
      </c>
      <c r="I7410" t="s">
        <v>4</v>
      </c>
      <c r="J7410">
        <v>86428</v>
      </c>
      <c r="K7410" t="s">
        <v>5</v>
      </c>
      <c r="L7410">
        <v>59186</v>
      </c>
      <c r="M7410" t="s">
        <v>6</v>
      </c>
      <c r="N7410">
        <v>86428</v>
      </c>
      <c r="O7410" t="s">
        <v>7</v>
      </c>
      <c r="P7410">
        <v>204800</v>
      </c>
    </row>
    <row r="7411" spans="1:16" x14ac:dyDescent="0.25">
      <c r="A7411" t="s">
        <v>0</v>
      </c>
      <c r="B7411">
        <v>11.7021</v>
      </c>
      <c r="C7411" t="s">
        <v>1</v>
      </c>
      <c r="D7411">
        <v>3</v>
      </c>
      <c r="E7411" t="s">
        <v>2</v>
      </c>
      <c r="F7411" t="s">
        <v>3</v>
      </c>
      <c r="G7411">
        <v>0</v>
      </c>
      <c r="H7411" t="s">
        <v>2</v>
      </c>
      <c r="I7411" t="s">
        <v>4</v>
      </c>
      <c r="J7411">
        <v>85374</v>
      </c>
      <c r="K7411" t="s">
        <v>5</v>
      </c>
      <c r="L7411">
        <v>59713</v>
      </c>
      <c r="M7411" t="s">
        <v>6</v>
      </c>
      <c r="N7411">
        <v>85374</v>
      </c>
      <c r="O7411" t="s">
        <v>7</v>
      </c>
      <c r="P7411">
        <v>204800</v>
      </c>
    </row>
    <row r="7412" spans="1:16" x14ac:dyDescent="0.25">
      <c r="A7412" t="s">
        <v>0</v>
      </c>
      <c r="B7412">
        <v>11.7105</v>
      </c>
      <c r="C7412" t="s">
        <v>1</v>
      </c>
      <c r="D7412">
        <v>3</v>
      </c>
      <c r="E7412" t="s">
        <v>2</v>
      </c>
      <c r="F7412" t="s">
        <v>3</v>
      </c>
      <c r="G7412">
        <v>0</v>
      </c>
      <c r="H7412" t="s">
        <v>2</v>
      </c>
      <c r="I7412" t="s">
        <v>4</v>
      </c>
      <c r="J7412">
        <v>84320</v>
      </c>
      <c r="K7412" t="s">
        <v>5</v>
      </c>
      <c r="L7412">
        <v>60240</v>
      </c>
      <c r="M7412" t="s">
        <v>6</v>
      </c>
      <c r="N7412">
        <v>84320</v>
      </c>
      <c r="O7412" t="s">
        <v>7</v>
      </c>
      <c r="P7412">
        <v>204800</v>
      </c>
    </row>
    <row r="7413" spans="1:16" x14ac:dyDescent="0.25">
      <c r="A7413" t="s">
        <v>0</v>
      </c>
      <c r="B7413">
        <v>11.718999999999999</v>
      </c>
      <c r="C7413" t="s">
        <v>1</v>
      </c>
      <c r="D7413">
        <v>3</v>
      </c>
      <c r="E7413" t="s">
        <v>2</v>
      </c>
      <c r="F7413" t="s">
        <v>3</v>
      </c>
      <c r="G7413">
        <v>0</v>
      </c>
      <c r="H7413" t="s">
        <v>2</v>
      </c>
      <c r="I7413" t="s">
        <v>4</v>
      </c>
      <c r="J7413">
        <v>83266</v>
      </c>
      <c r="K7413" t="s">
        <v>5</v>
      </c>
      <c r="L7413">
        <v>60767</v>
      </c>
      <c r="M7413" t="s">
        <v>6</v>
      </c>
      <c r="N7413">
        <v>83266</v>
      </c>
      <c r="O7413" t="s">
        <v>7</v>
      </c>
      <c r="P7413">
        <v>204800</v>
      </c>
    </row>
    <row r="7414" spans="1:16" x14ac:dyDescent="0.25">
      <c r="A7414" t="s">
        <v>0</v>
      </c>
      <c r="B7414">
        <v>11.727399999999999</v>
      </c>
      <c r="C7414" t="s">
        <v>1</v>
      </c>
      <c r="D7414">
        <v>3</v>
      </c>
      <c r="E7414" t="s">
        <v>2</v>
      </c>
      <c r="F7414" t="s">
        <v>3</v>
      </c>
      <c r="G7414">
        <v>0</v>
      </c>
      <c r="H7414" t="s">
        <v>2</v>
      </c>
      <c r="I7414" t="s">
        <v>4</v>
      </c>
      <c r="J7414">
        <v>82212</v>
      </c>
      <c r="K7414" t="s">
        <v>5</v>
      </c>
      <c r="L7414">
        <v>61294</v>
      </c>
      <c r="M7414" t="s">
        <v>6</v>
      </c>
      <c r="N7414">
        <v>82212</v>
      </c>
      <c r="O7414" t="s">
        <v>7</v>
      </c>
      <c r="P7414">
        <v>204800</v>
      </c>
    </row>
    <row r="7415" spans="1:16" x14ac:dyDescent="0.25">
      <c r="A7415" t="s">
        <v>0</v>
      </c>
      <c r="B7415">
        <v>11.735799999999999</v>
      </c>
      <c r="C7415" t="s">
        <v>1</v>
      </c>
      <c r="D7415">
        <v>3</v>
      </c>
      <c r="E7415" t="s">
        <v>2</v>
      </c>
      <c r="F7415" t="s">
        <v>3</v>
      </c>
      <c r="G7415">
        <v>0</v>
      </c>
      <c r="H7415" t="s">
        <v>2</v>
      </c>
      <c r="I7415" t="s">
        <v>4</v>
      </c>
      <c r="J7415">
        <v>81158</v>
      </c>
      <c r="K7415" t="s">
        <v>5</v>
      </c>
      <c r="L7415">
        <v>61821</v>
      </c>
      <c r="M7415" t="s">
        <v>6</v>
      </c>
      <c r="N7415">
        <v>81158</v>
      </c>
      <c r="O7415" t="s">
        <v>7</v>
      </c>
      <c r="P7415">
        <v>204800</v>
      </c>
    </row>
    <row r="7416" spans="1:16" x14ac:dyDescent="0.25">
      <c r="A7416" t="s">
        <v>0</v>
      </c>
      <c r="B7416">
        <v>11.744300000000001</v>
      </c>
      <c r="C7416" t="s">
        <v>1</v>
      </c>
      <c r="D7416">
        <v>3</v>
      </c>
      <c r="E7416" t="s">
        <v>2</v>
      </c>
      <c r="F7416" t="s">
        <v>3</v>
      </c>
      <c r="G7416">
        <v>0</v>
      </c>
      <c r="H7416" t="s">
        <v>2</v>
      </c>
      <c r="I7416" t="s">
        <v>4</v>
      </c>
      <c r="J7416">
        <v>80104</v>
      </c>
      <c r="K7416" t="s">
        <v>5</v>
      </c>
      <c r="L7416">
        <v>62348</v>
      </c>
      <c r="M7416" t="s">
        <v>6</v>
      </c>
      <c r="N7416">
        <v>80104</v>
      </c>
      <c r="O7416" t="s">
        <v>7</v>
      </c>
      <c r="P7416">
        <v>204800</v>
      </c>
    </row>
    <row r="7417" spans="1:16" x14ac:dyDescent="0.25">
      <c r="A7417" t="s">
        <v>0</v>
      </c>
      <c r="B7417">
        <v>11.752700000000001</v>
      </c>
      <c r="C7417" t="s">
        <v>1</v>
      </c>
      <c r="D7417">
        <v>3</v>
      </c>
      <c r="E7417" t="s">
        <v>2</v>
      </c>
      <c r="F7417" t="s">
        <v>3</v>
      </c>
      <c r="G7417">
        <v>0</v>
      </c>
      <c r="H7417" t="s">
        <v>2</v>
      </c>
      <c r="I7417" t="s">
        <v>4</v>
      </c>
      <c r="J7417">
        <v>79050</v>
      </c>
      <c r="K7417" t="s">
        <v>5</v>
      </c>
      <c r="L7417">
        <v>62875</v>
      </c>
      <c r="M7417" t="s">
        <v>6</v>
      </c>
      <c r="N7417">
        <v>79050</v>
      </c>
      <c r="O7417" t="s">
        <v>7</v>
      </c>
      <c r="P7417">
        <v>204800</v>
      </c>
    </row>
    <row r="7418" spans="1:16" x14ac:dyDescent="0.25">
      <c r="A7418" t="s">
        <v>0</v>
      </c>
      <c r="B7418">
        <v>11.761100000000001</v>
      </c>
      <c r="C7418" t="s">
        <v>1</v>
      </c>
      <c r="D7418">
        <v>3</v>
      </c>
      <c r="E7418" t="s">
        <v>2</v>
      </c>
      <c r="F7418" t="s">
        <v>3</v>
      </c>
      <c r="G7418">
        <v>0</v>
      </c>
      <c r="H7418" t="s">
        <v>2</v>
      </c>
      <c r="I7418" t="s">
        <v>4</v>
      </c>
      <c r="J7418">
        <v>77996</v>
      </c>
      <c r="K7418" t="s">
        <v>5</v>
      </c>
      <c r="L7418">
        <v>63402</v>
      </c>
      <c r="M7418" t="s">
        <v>6</v>
      </c>
      <c r="N7418">
        <v>77996</v>
      </c>
      <c r="O7418" t="s">
        <v>7</v>
      </c>
      <c r="P7418">
        <v>204800</v>
      </c>
    </row>
    <row r="7419" spans="1:16" x14ac:dyDescent="0.25">
      <c r="A7419" t="s">
        <v>0</v>
      </c>
      <c r="B7419">
        <v>11.769600000000001</v>
      </c>
      <c r="C7419" t="s">
        <v>1</v>
      </c>
      <c r="D7419">
        <v>3</v>
      </c>
      <c r="E7419" t="s">
        <v>2</v>
      </c>
      <c r="F7419" t="s">
        <v>3</v>
      </c>
      <c r="G7419">
        <v>0</v>
      </c>
      <c r="H7419" t="s">
        <v>2</v>
      </c>
      <c r="I7419" t="s">
        <v>4</v>
      </c>
      <c r="J7419">
        <v>76942</v>
      </c>
      <c r="K7419" t="s">
        <v>5</v>
      </c>
      <c r="L7419">
        <v>63929</v>
      </c>
      <c r="M7419" t="s">
        <v>6</v>
      </c>
      <c r="N7419">
        <v>76942</v>
      </c>
      <c r="O7419" t="s">
        <v>7</v>
      </c>
      <c r="P7419">
        <v>204800</v>
      </c>
    </row>
    <row r="7420" spans="1:16" x14ac:dyDescent="0.25">
      <c r="A7420" t="s">
        <v>0</v>
      </c>
      <c r="B7420">
        <v>11.778</v>
      </c>
      <c r="C7420" t="s">
        <v>1</v>
      </c>
      <c r="D7420">
        <v>3</v>
      </c>
      <c r="E7420" t="s">
        <v>2</v>
      </c>
      <c r="F7420" t="s">
        <v>3</v>
      </c>
      <c r="G7420">
        <v>0</v>
      </c>
      <c r="H7420" t="s">
        <v>2</v>
      </c>
      <c r="I7420" t="s">
        <v>4</v>
      </c>
      <c r="J7420">
        <v>75888</v>
      </c>
      <c r="K7420" t="s">
        <v>5</v>
      </c>
      <c r="L7420">
        <v>64456</v>
      </c>
      <c r="M7420" t="s">
        <v>6</v>
      </c>
      <c r="N7420">
        <v>75888</v>
      </c>
      <c r="O7420" t="s">
        <v>7</v>
      </c>
      <c r="P7420">
        <v>204800</v>
      </c>
    </row>
    <row r="7421" spans="1:16" x14ac:dyDescent="0.25">
      <c r="A7421" t="s">
        <v>0</v>
      </c>
      <c r="B7421">
        <v>11.7864</v>
      </c>
      <c r="C7421" t="s">
        <v>1</v>
      </c>
      <c r="D7421">
        <v>3</v>
      </c>
      <c r="E7421" t="s">
        <v>2</v>
      </c>
      <c r="F7421" t="s">
        <v>3</v>
      </c>
      <c r="G7421">
        <v>0</v>
      </c>
      <c r="H7421" t="s">
        <v>2</v>
      </c>
      <c r="I7421" t="s">
        <v>4</v>
      </c>
      <c r="J7421">
        <v>74834</v>
      </c>
      <c r="K7421" t="s">
        <v>5</v>
      </c>
      <c r="L7421">
        <v>64983</v>
      </c>
      <c r="M7421" t="s">
        <v>6</v>
      </c>
      <c r="N7421">
        <v>74834</v>
      </c>
      <c r="O7421" t="s">
        <v>7</v>
      </c>
      <c r="P7421">
        <v>204800</v>
      </c>
    </row>
    <row r="7422" spans="1:16" x14ac:dyDescent="0.25">
      <c r="A7422" t="s">
        <v>0</v>
      </c>
      <c r="B7422">
        <v>11.7949</v>
      </c>
      <c r="C7422" t="s">
        <v>1</v>
      </c>
      <c r="D7422">
        <v>3</v>
      </c>
      <c r="E7422" t="s">
        <v>2</v>
      </c>
      <c r="F7422" t="s">
        <v>3</v>
      </c>
      <c r="G7422">
        <v>0</v>
      </c>
      <c r="H7422" t="s">
        <v>2</v>
      </c>
      <c r="I7422" t="s">
        <v>4</v>
      </c>
      <c r="J7422">
        <v>73780</v>
      </c>
      <c r="K7422" t="s">
        <v>5</v>
      </c>
      <c r="L7422">
        <v>65510</v>
      </c>
      <c r="M7422" t="s">
        <v>6</v>
      </c>
      <c r="N7422">
        <v>73780</v>
      </c>
      <c r="O7422" t="s">
        <v>7</v>
      </c>
      <c r="P7422">
        <v>204800</v>
      </c>
    </row>
    <row r="7423" spans="1:16" x14ac:dyDescent="0.25">
      <c r="A7423" t="s">
        <v>0</v>
      </c>
      <c r="B7423">
        <v>11.8033</v>
      </c>
      <c r="C7423" t="s">
        <v>1</v>
      </c>
      <c r="D7423">
        <v>3</v>
      </c>
      <c r="E7423" t="s">
        <v>2</v>
      </c>
      <c r="F7423" t="s">
        <v>3</v>
      </c>
      <c r="G7423">
        <v>0</v>
      </c>
      <c r="H7423" t="s">
        <v>2</v>
      </c>
      <c r="I7423" t="s">
        <v>4</v>
      </c>
      <c r="J7423">
        <v>72726</v>
      </c>
      <c r="K7423" t="s">
        <v>5</v>
      </c>
      <c r="L7423">
        <v>66037</v>
      </c>
      <c r="M7423" t="s">
        <v>6</v>
      </c>
      <c r="N7423">
        <v>72726</v>
      </c>
      <c r="O7423" t="s">
        <v>7</v>
      </c>
      <c r="P7423">
        <v>204800</v>
      </c>
    </row>
    <row r="7424" spans="1:16" x14ac:dyDescent="0.25">
      <c r="A7424" t="s">
        <v>0</v>
      </c>
      <c r="B7424">
        <v>11.8117</v>
      </c>
      <c r="C7424" t="s">
        <v>1</v>
      </c>
      <c r="D7424">
        <v>3</v>
      </c>
      <c r="E7424" t="s">
        <v>2</v>
      </c>
      <c r="F7424" t="s">
        <v>3</v>
      </c>
      <c r="G7424">
        <v>0</v>
      </c>
      <c r="H7424" t="s">
        <v>2</v>
      </c>
      <c r="I7424" t="s">
        <v>4</v>
      </c>
      <c r="J7424">
        <v>71672</v>
      </c>
      <c r="K7424" t="s">
        <v>5</v>
      </c>
      <c r="L7424">
        <v>66564</v>
      </c>
      <c r="M7424" t="s">
        <v>6</v>
      </c>
      <c r="N7424">
        <v>71672</v>
      </c>
      <c r="O7424" t="s">
        <v>7</v>
      </c>
      <c r="P7424">
        <v>204800</v>
      </c>
    </row>
    <row r="7425" spans="1:16" x14ac:dyDescent="0.25">
      <c r="A7425" t="s">
        <v>0</v>
      </c>
      <c r="B7425">
        <v>11.8202</v>
      </c>
      <c r="C7425" t="s">
        <v>1</v>
      </c>
      <c r="D7425">
        <v>3</v>
      </c>
      <c r="E7425" t="s">
        <v>2</v>
      </c>
      <c r="F7425" t="s">
        <v>3</v>
      </c>
      <c r="G7425">
        <v>0</v>
      </c>
      <c r="H7425" t="s">
        <v>2</v>
      </c>
      <c r="I7425" t="s">
        <v>4</v>
      </c>
      <c r="J7425">
        <v>70618</v>
      </c>
      <c r="K7425" t="s">
        <v>5</v>
      </c>
      <c r="L7425">
        <v>67091</v>
      </c>
      <c r="M7425" t="s">
        <v>6</v>
      </c>
      <c r="N7425">
        <v>70618</v>
      </c>
      <c r="O7425" t="s">
        <v>7</v>
      </c>
      <c r="P7425">
        <v>204800</v>
      </c>
    </row>
    <row r="7426" spans="1:16" x14ac:dyDescent="0.25">
      <c r="A7426" t="s">
        <v>0</v>
      </c>
      <c r="B7426">
        <v>11.8286</v>
      </c>
      <c r="C7426" t="s">
        <v>1</v>
      </c>
      <c r="D7426">
        <v>3</v>
      </c>
      <c r="E7426" t="s">
        <v>2</v>
      </c>
      <c r="F7426" t="s">
        <v>3</v>
      </c>
      <c r="G7426">
        <v>0</v>
      </c>
      <c r="H7426" t="s">
        <v>2</v>
      </c>
      <c r="I7426" t="s">
        <v>4</v>
      </c>
      <c r="J7426">
        <v>69564</v>
      </c>
      <c r="K7426" t="s">
        <v>5</v>
      </c>
      <c r="L7426">
        <v>67618</v>
      </c>
      <c r="M7426" t="s">
        <v>6</v>
      </c>
      <c r="N7426">
        <v>69564</v>
      </c>
      <c r="O7426" t="s">
        <v>7</v>
      </c>
      <c r="P7426">
        <v>204800</v>
      </c>
    </row>
    <row r="7427" spans="1:16" x14ac:dyDescent="0.25">
      <c r="A7427" t="s">
        <v>0</v>
      </c>
      <c r="B7427">
        <v>11.837</v>
      </c>
      <c r="C7427" t="s">
        <v>1</v>
      </c>
      <c r="D7427">
        <v>3</v>
      </c>
      <c r="E7427" t="s">
        <v>2</v>
      </c>
      <c r="F7427" t="s">
        <v>3</v>
      </c>
      <c r="G7427">
        <v>0</v>
      </c>
      <c r="H7427" t="s">
        <v>2</v>
      </c>
      <c r="I7427" t="s">
        <v>4</v>
      </c>
      <c r="J7427">
        <v>68510</v>
      </c>
      <c r="K7427" t="s">
        <v>5</v>
      </c>
      <c r="L7427">
        <v>68145</v>
      </c>
      <c r="M7427" t="s">
        <v>6</v>
      </c>
      <c r="N7427">
        <v>68510</v>
      </c>
      <c r="O7427" t="s">
        <v>7</v>
      </c>
      <c r="P7427">
        <v>204800</v>
      </c>
    </row>
    <row r="7428" spans="1:16" x14ac:dyDescent="0.25">
      <c r="A7428" t="s">
        <v>0</v>
      </c>
      <c r="B7428">
        <v>11.8454</v>
      </c>
      <c r="C7428" t="s">
        <v>1</v>
      </c>
      <c r="D7428">
        <v>3</v>
      </c>
      <c r="E7428" t="s">
        <v>2</v>
      </c>
      <c r="F7428" t="s">
        <v>3</v>
      </c>
      <c r="G7428">
        <v>0</v>
      </c>
      <c r="H7428" t="s">
        <v>2</v>
      </c>
      <c r="I7428" t="s">
        <v>4</v>
      </c>
      <c r="J7428">
        <v>67456</v>
      </c>
      <c r="K7428" t="s">
        <v>5</v>
      </c>
      <c r="L7428">
        <v>68672</v>
      </c>
      <c r="M7428" t="s">
        <v>6</v>
      </c>
      <c r="N7428">
        <v>67456</v>
      </c>
      <c r="O7428" t="s">
        <v>7</v>
      </c>
      <c r="P7428">
        <v>204800</v>
      </c>
    </row>
    <row r="7429" spans="1:16" x14ac:dyDescent="0.25">
      <c r="A7429" t="s">
        <v>0</v>
      </c>
      <c r="B7429">
        <v>11.853899999999999</v>
      </c>
      <c r="C7429" t="s">
        <v>1</v>
      </c>
      <c r="D7429">
        <v>3</v>
      </c>
      <c r="E7429" t="s">
        <v>2</v>
      </c>
      <c r="F7429" t="s">
        <v>3</v>
      </c>
      <c r="G7429">
        <v>0</v>
      </c>
      <c r="H7429" t="s">
        <v>2</v>
      </c>
      <c r="I7429" t="s">
        <v>4</v>
      </c>
      <c r="J7429">
        <v>66402</v>
      </c>
      <c r="K7429" t="s">
        <v>5</v>
      </c>
      <c r="L7429">
        <v>69199</v>
      </c>
      <c r="M7429" t="s">
        <v>6</v>
      </c>
      <c r="N7429">
        <v>66402</v>
      </c>
      <c r="O7429" t="s">
        <v>7</v>
      </c>
      <c r="P7429">
        <v>204800</v>
      </c>
    </row>
    <row r="7430" spans="1:16" x14ac:dyDescent="0.25">
      <c r="A7430" t="s">
        <v>0</v>
      </c>
      <c r="B7430">
        <v>11.862299999999999</v>
      </c>
      <c r="C7430" t="s">
        <v>1</v>
      </c>
      <c r="D7430">
        <v>3</v>
      </c>
      <c r="E7430" t="s">
        <v>2</v>
      </c>
      <c r="F7430" t="s">
        <v>3</v>
      </c>
      <c r="G7430">
        <v>0</v>
      </c>
      <c r="H7430" t="s">
        <v>2</v>
      </c>
      <c r="I7430" t="s">
        <v>4</v>
      </c>
      <c r="J7430">
        <v>65348</v>
      </c>
      <c r="K7430" t="s">
        <v>5</v>
      </c>
      <c r="L7430">
        <v>69726</v>
      </c>
      <c r="M7430" t="s">
        <v>6</v>
      </c>
      <c r="N7430">
        <v>65348</v>
      </c>
      <c r="O7430" t="s">
        <v>7</v>
      </c>
      <c r="P7430">
        <v>204800</v>
      </c>
    </row>
    <row r="7431" spans="1:16" x14ac:dyDescent="0.25">
      <c r="A7431" t="s">
        <v>0</v>
      </c>
      <c r="B7431">
        <v>11.870699999999999</v>
      </c>
      <c r="C7431" t="s">
        <v>1</v>
      </c>
      <c r="D7431">
        <v>3</v>
      </c>
      <c r="E7431" t="s">
        <v>2</v>
      </c>
      <c r="F7431" t="s">
        <v>3</v>
      </c>
      <c r="G7431">
        <v>0</v>
      </c>
      <c r="H7431" t="s">
        <v>2</v>
      </c>
      <c r="I7431" t="s">
        <v>4</v>
      </c>
      <c r="J7431">
        <v>64294</v>
      </c>
      <c r="K7431" t="s">
        <v>5</v>
      </c>
      <c r="L7431">
        <v>70253</v>
      </c>
      <c r="M7431" t="s">
        <v>6</v>
      </c>
      <c r="N7431">
        <v>64294</v>
      </c>
      <c r="O7431" t="s">
        <v>7</v>
      </c>
      <c r="P7431">
        <v>204800</v>
      </c>
    </row>
    <row r="7432" spans="1:16" x14ac:dyDescent="0.25">
      <c r="A7432" t="s">
        <v>0</v>
      </c>
      <c r="B7432">
        <v>11.879200000000001</v>
      </c>
      <c r="C7432" t="s">
        <v>1</v>
      </c>
      <c r="D7432">
        <v>3</v>
      </c>
      <c r="E7432" t="s">
        <v>2</v>
      </c>
      <c r="F7432" t="s">
        <v>3</v>
      </c>
      <c r="G7432">
        <v>0</v>
      </c>
      <c r="H7432" t="s">
        <v>2</v>
      </c>
      <c r="I7432" t="s">
        <v>4</v>
      </c>
      <c r="J7432">
        <v>63240</v>
      </c>
      <c r="K7432" t="s">
        <v>5</v>
      </c>
      <c r="L7432">
        <v>70780</v>
      </c>
      <c r="M7432" t="s">
        <v>6</v>
      </c>
      <c r="N7432">
        <v>63240</v>
      </c>
      <c r="O7432" t="s">
        <v>7</v>
      </c>
      <c r="P7432">
        <v>204800</v>
      </c>
    </row>
    <row r="7433" spans="1:16" x14ac:dyDescent="0.25">
      <c r="A7433" t="s">
        <v>0</v>
      </c>
      <c r="B7433">
        <v>11.887600000000001</v>
      </c>
      <c r="C7433" t="s">
        <v>1</v>
      </c>
      <c r="D7433">
        <v>3</v>
      </c>
      <c r="E7433" t="s">
        <v>2</v>
      </c>
      <c r="F7433" t="s">
        <v>3</v>
      </c>
      <c r="G7433">
        <v>0</v>
      </c>
      <c r="H7433" t="s">
        <v>2</v>
      </c>
      <c r="I7433" t="s">
        <v>4</v>
      </c>
      <c r="J7433">
        <v>62186</v>
      </c>
      <c r="K7433" t="s">
        <v>5</v>
      </c>
      <c r="L7433">
        <v>71307</v>
      </c>
      <c r="M7433" t="s">
        <v>6</v>
      </c>
      <c r="N7433">
        <v>62186</v>
      </c>
      <c r="O7433" t="s">
        <v>7</v>
      </c>
      <c r="P7433">
        <v>204800</v>
      </c>
    </row>
    <row r="7434" spans="1:16" x14ac:dyDescent="0.25">
      <c r="A7434" t="s">
        <v>0</v>
      </c>
      <c r="B7434">
        <v>11.896000000000001</v>
      </c>
      <c r="C7434" t="s">
        <v>1</v>
      </c>
      <c r="D7434">
        <v>3</v>
      </c>
      <c r="E7434" t="s">
        <v>2</v>
      </c>
      <c r="F7434" t="s">
        <v>3</v>
      </c>
      <c r="G7434">
        <v>0</v>
      </c>
      <c r="H7434" t="s">
        <v>2</v>
      </c>
      <c r="I7434" t="s">
        <v>4</v>
      </c>
      <c r="J7434">
        <v>61132</v>
      </c>
      <c r="K7434" t="s">
        <v>5</v>
      </c>
      <c r="L7434">
        <v>71834</v>
      </c>
      <c r="M7434" t="s">
        <v>6</v>
      </c>
      <c r="N7434">
        <v>61132</v>
      </c>
      <c r="O7434" t="s">
        <v>7</v>
      </c>
      <c r="P7434">
        <v>204800</v>
      </c>
    </row>
    <row r="7435" spans="1:16" x14ac:dyDescent="0.25">
      <c r="A7435" t="s">
        <v>0</v>
      </c>
      <c r="B7435">
        <v>11.904500000000001</v>
      </c>
      <c r="C7435" t="s">
        <v>1</v>
      </c>
      <c r="D7435">
        <v>3</v>
      </c>
      <c r="E7435" t="s">
        <v>2</v>
      </c>
      <c r="F7435" t="s">
        <v>3</v>
      </c>
      <c r="G7435">
        <v>0</v>
      </c>
      <c r="H7435" t="s">
        <v>2</v>
      </c>
      <c r="I7435" t="s">
        <v>4</v>
      </c>
      <c r="J7435">
        <v>60078</v>
      </c>
      <c r="K7435" t="s">
        <v>5</v>
      </c>
      <c r="L7435">
        <v>72361</v>
      </c>
      <c r="M7435" t="s">
        <v>6</v>
      </c>
      <c r="N7435">
        <v>60078</v>
      </c>
      <c r="O7435" t="s">
        <v>7</v>
      </c>
      <c r="P7435">
        <v>204800</v>
      </c>
    </row>
    <row r="7436" spans="1:16" x14ac:dyDescent="0.25">
      <c r="A7436" t="s">
        <v>0</v>
      </c>
      <c r="B7436">
        <v>11.9129</v>
      </c>
      <c r="C7436" t="s">
        <v>1</v>
      </c>
      <c r="D7436">
        <v>3</v>
      </c>
      <c r="E7436" t="s">
        <v>2</v>
      </c>
      <c r="F7436" t="s">
        <v>3</v>
      </c>
      <c r="G7436">
        <v>0</v>
      </c>
      <c r="H7436" t="s">
        <v>2</v>
      </c>
      <c r="I7436" t="s">
        <v>4</v>
      </c>
      <c r="J7436">
        <v>59024</v>
      </c>
      <c r="K7436" t="s">
        <v>5</v>
      </c>
      <c r="L7436">
        <v>72888</v>
      </c>
      <c r="M7436" t="s">
        <v>6</v>
      </c>
      <c r="N7436">
        <v>59024</v>
      </c>
      <c r="O7436" t="s">
        <v>7</v>
      </c>
      <c r="P7436">
        <v>204800</v>
      </c>
    </row>
    <row r="7437" spans="1:16" x14ac:dyDescent="0.25">
      <c r="A7437" t="s">
        <v>0</v>
      </c>
      <c r="B7437">
        <v>11.9213</v>
      </c>
      <c r="C7437" t="s">
        <v>1</v>
      </c>
      <c r="D7437">
        <v>3</v>
      </c>
      <c r="E7437" t="s">
        <v>2</v>
      </c>
      <c r="F7437" t="s">
        <v>3</v>
      </c>
      <c r="G7437">
        <v>0</v>
      </c>
      <c r="H7437" t="s">
        <v>2</v>
      </c>
      <c r="I7437" t="s">
        <v>4</v>
      </c>
      <c r="J7437">
        <v>57970</v>
      </c>
      <c r="K7437" t="s">
        <v>5</v>
      </c>
      <c r="L7437">
        <v>73415</v>
      </c>
      <c r="M7437" t="s">
        <v>6</v>
      </c>
      <c r="N7437">
        <v>57970</v>
      </c>
      <c r="O7437" t="s">
        <v>7</v>
      </c>
      <c r="P7437">
        <v>204800</v>
      </c>
    </row>
    <row r="7438" spans="1:16" x14ac:dyDescent="0.25">
      <c r="A7438" t="s">
        <v>0</v>
      </c>
      <c r="B7438">
        <v>11.9298</v>
      </c>
      <c r="C7438" t="s">
        <v>1</v>
      </c>
      <c r="D7438">
        <v>3</v>
      </c>
      <c r="E7438" t="s">
        <v>2</v>
      </c>
      <c r="F7438" t="s">
        <v>3</v>
      </c>
      <c r="G7438">
        <v>0</v>
      </c>
      <c r="H7438" t="s">
        <v>2</v>
      </c>
      <c r="I7438" t="s">
        <v>4</v>
      </c>
      <c r="J7438">
        <v>56916</v>
      </c>
      <c r="K7438" t="s">
        <v>5</v>
      </c>
      <c r="L7438">
        <v>73942</v>
      </c>
      <c r="M7438" t="s">
        <v>6</v>
      </c>
      <c r="N7438">
        <v>56916</v>
      </c>
      <c r="O7438" t="s">
        <v>7</v>
      </c>
      <c r="P7438">
        <v>204800</v>
      </c>
    </row>
    <row r="7439" spans="1:16" x14ac:dyDescent="0.25">
      <c r="A7439" t="s">
        <v>0</v>
      </c>
      <c r="B7439">
        <v>11.9382</v>
      </c>
      <c r="C7439" t="s">
        <v>1</v>
      </c>
      <c r="D7439">
        <v>3</v>
      </c>
      <c r="E7439" t="s">
        <v>2</v>
      </c>
      <c r="F7439" t="s">
        <v>3</v>
      </c>
      <c r="G7439">
        <v>0</v>
      </c>
      <c r="H7439" t="s">
        <v>2</v>
      </c>
      <c r="I7439" t="s">
        <v>4</v>
      </c>
      <c r="J7439">
        <v>55862</v>
      </c>
      <c r="K7439" t="s">
        <v>5</v>
      </c>
      <c r="L7439">
        <v>74469</v>
      </c>
      <c r="M7439" t="s">
        <v>6</v>
      </c>
      <c r="N7439">
        <v>55862</v>
      </c>
      <c r="O7439" t="s">
        <v>7</v>
      </c>
      <c r="P7439">
        <v>204800</v>
      </c>
    </row>
    <row r="7440" spans="1:16" x14ac:dyDescent="0.25">
      <c r="A7440" t="s">
        <v>0</v>
      </c>
      <c r="B7440">
        <v>11.9466</v>
      </c>
      <c r="C7440" t="s">
        <v>1</v>
      </c>
      <c r="D7440">
        <v>3</v>
      </c>
      <c r="E7440" t="s">
        <v>2</v>
      </c>
      <c r="F7440" t="s">
        <v>3</v>
      </c>
      <c r="G7440">
        <v>0</v>
      </c>
      <c r="H7440" t="s">
        <v>2</v>
      </c>
      <c r="I7440" t="s">
        <v>4</v>
      </c>
      <c r="J7440">
        <v>54808</v>
      </c>
      <c r="K7440" t="s">
        <v>5</v>
      </c>
      <c r="L7440">
        <v>74996</v>
      </c>
      <c r="M7440" t="s">
        <v>6</v>
      </c>
      <c r="N7440">
        <v>54808</v>
      </c>
      <c r="O7440" t="s">
        <v>7</v>
      </c>
      <c r="P7440">
        <v>204800</v>
      </c>
    </row>
    <row r="7441" spans="1:16" x14ac:dyDescent="0.25">
      <c r="A7441" t="s">
        <v>0</v>
      </c>
      <c r="B7441">
        <v>11.9551</v>
      </c>
      <c r="C7441" t="s">
        <v>1</v>
      </c>
      <c r="D7441">
        <v>3</v>
      </c>
      <c r="E7441" t="s">
        <v>2</v>
      </c>
      <c r="F7441" t="s">
        <v>3</v>
      </c>
      <c r="G7441">
        <v>0</v>
      </c>
      <c r="H7441" t="s">
        <v>2</v>
      </c>
      <c r="I7441" t="s">
        <v>4</v>
      </c>
      <c r="J7441">
        <v>53754</v>
      </c>
      <c r="K7441" t="s">
        <v>5</v>
      </c>
      <c r="L7441">
        <v>75523</v>
      </c>
      <c r="M7441" t="s">
        <v>6</v>
      </c>
      <c r="N7441">
        <v>53754</v>
      </c>
      <c r="O7441" t="s">
        <v>7</v>
      </c>
      <c r="P7441">
        <v>204800</v>
      </c>
    </row>
    <row r="7442" spans="1:16" x14ac:dyDescent="0.25">
      <c r="A7442" t="s">
        <v>0</v>
      </c>
      <c r="B7442">
        <v>11.9635</v>
      </c>
      <c r="C7442" t="s">
        <v>1</v>
      </c>
      <c r="D7442">
        <v>3</v>
      </c>
      <c r="E7442" t="s">
        <v>2</v>
      </c>
      <c r="F7442" t="s">
        <v>3</v>
      </c>
      <c r="G7442">
        <v>0</v>
      </c>
      <c r="H7442" t="s">
        <v>2</v>
      </c>
      <c r="I7442" t="s">
        <v>4</v>
      </c>
      <c r="J7442">
        <v>52700</v>
      </c>
      <c r="K7442" t="s">
        <v>5</v>
      </c>
      <c r="L7442">
        <v>76050</v>
      </c>
      <c r="M7442" t="s">
        <v>6</v>
      </c>
      <c r="N7442">
        <v>52700</v>
      </c>
      <c r="O7442" t="s">
        <v>7</v>
      </c>
      <c r="P7442">
        <v>204800</v>
      </c>
    </row>
    <row r="7443" spans="1:16" x14ac:dyDescent="0.25">
      <c r="A7443" t="s">
        <v>0</v>
      </c>
      <c r="B7443">
        <v>11.9719</v>
      </c>
      <c r="C7443" t="s">
        <v>1</v>
      </c>
      <c r="D7443">
        <v>3</v>
      </c>
      <c r="E7443" t="s">
        <v>2</v>
      </c>
      <c r="F7443" t="s">
        <v>3</v>
      </c>
      <c r="G7443">
        <v>0</v>
      </c>
      <c r="H7443" t="s">
        <v>2</v>
      </c>
      <c r="I7443" t="s">
        <v>4</v>
      </c>
      <c r="J7443">
        <v>51646</v>
      </c>
      <c r="K7443" t="s">
        <v>5</v>
      </c>
      <c r="L7443">
        <v>76577</v>
      </c>
      <c r="M7443" t="s">
        <v>6</v>
      </c>
      <c r="N7443">
        <v>51646</v>
      </c>
      <c r="O7443" t="s">
        <v>7</v>
      </c>
      <c r="P7443">
        <v>204800</v>
      </c>
    </row>
    <row r="7444" spans="1:16" x14ac:dyDescent="0.25">
      <c r="A7444" t="s">
        <v>0</v>
      </c>
      <c r="B7444">
        <v>11.980399999999999</v>
      </c>
      <c r="C7444" t="s">
        <v>1</v>
      </c>
      <c r="D7444">
        <v>3</v>
      </c>
      <c r="E7444" t="s">
        <v>2</v>
      </c>
      <c r="F7444" t="s">
        <v>3</v>
      </c>
      <c r="G7444">
        <v>0</v>
      </c>
      <c r="H7444" t="s">
        <v>2</v>
      </c>
      <c r="I7444" t="s">
        <v>4</v>
      </c>
      <c r="J7444">
        <v>50592</v>
      </c>
      <c r="K7444" t="s">
        <v>5</v>
      </c>
      <c r="L7444">
        <v>77104</v>
      </c>
      <c r="M7444" t="s">
        <v>6</v>
      </c>
      <c r="N7444">
        <v>50592</v>
      </c>
      <c r="O7444" t="s">
        <v>7</v>
      </c>
      <c r="P7444">
        <v>204800</v>
      </c>
    </row>
    <row r="7445" spans="1:16" x14ac:dyDescent="0.25">
      <c r="A7445" t="s">
        <v>0</v>
      </c>
      <c r="B7445">
        <v>11.988799999999999</v>
      </c>
      <c r="C7445" t="s">
        <v>1</v>
      </c>
      <c r="D7445">
        <v>3</v>
      </c>
      <c r="E7445" t="s">
        <v>2</v>
      </c>
      <c r="F7445" t="s">
        <v>3</v>
      </c>
      <c r="G7445">
        <v>0</v>
      </c>
      <c r="H7445" t="s">
        <v>2</v>
      </c>
      <c r="I7445" t="s">
        <v>4</v>
      </c>
      <c r="J7445">
        <v>49538</v>
      </c>
      <c r="K7445" t="s">
        <v>5</v>
      </c>
      <c r="L7445">
        <v>77631</v>
      </c>
      <c r="M7445" t="s">
        <v>6</v>
      </c>
      <c r="N7445">
        <v>49538</v>
      </c>
      <c r="O7445" t="s">
        <v>7</v>
      </c>
      <c r="P7445">
        <v>204800</v>
      </c>
    </row>
    <row r="7446" spans="1:16" x14ac:dyDescent="0.25">
      <c r="A7446" t="s">
        <v>0</v>
      </c>
      <c r="B7446">
        <v>11.997199999999999</v>
      </c>
      <c r="C7446" t="s">
        <v>1</v>
      </c>
      <c r="D7446">
        <v>3</v>
      </c>
      <c r="E7446" t="s">
        <v>2</v>
      </c>
      <c r="F7446" t="s">
        <v>3</v>
      </c>
      <c r="G7446">
        <v>0</v>
      </c>
      <c r="H7446" t="s">
        <v>2</v>
      </c>
      <c r="I7446" t="s">
        <v>4</v>
      </c>
      <c r="J7446">
        <v>48484</v>
      </c>
      <c r="K7446" t="s">
        <v>5</v>
      </c>
      <c r="L7446">
        <v>78158</v>
      </c>
      <c r="M7446" t="s">
        <v>6</v>
      </c>
      <c r="N7446">
        <v>48484</v>
      </c>
      <c r="O7446" t="s">
        <v>7</v>
      </c>
      <c r="P7446">
        <v>204800</v>
      </c>
    </row>
    <row r="7447" spans="1:16" x14ac:dyDescent="0.25">
      <c r="A7447" t="s">
        <v>0</v>
      </c>
      <c r="B7447">
        <v>12.005699999999999</v>
      </c>
      <c r="C7447" t="s">
        <v>1</v>
      </c>
      <c r="D7447">
        <v>3</v>
      </c>
      <c r="E7447" t="s">
        <v>2</v>
      </c>
      <c r="F7447" t="s">
        <v>3</v>
      </c>
      <c r="G7447">
        <v>0</v>
      </c>
      <c r="H7447" t="s">
        <v>2</v>
      </c>
      <c r="I7447" t="s">
        <v>4</v>
      </c>
      <c r="J7447">
        <v>47430</v>
      </c>
      <c r="K7447" t="s">
        <v>5</v>
      </c>
      <c r="L7447">
        <v>78685</v>
      </c>
      <c r="M7447" t="s">
        <v>6</v>
      </c>
      <c r="N7447">
        <v>47430</v>
      </c>
      <c r="O7447" t="s">
        <v>7</v>
      </c>
      <c r="P7447">
        <v>204800</v>
      </c>
    </row>
    <row r="7448" spans="1:16" x14ac:dyDescent="0.25">
      <c r="A7448" t="s">
        <v>0</v>
      </c>
      <c r="B7448">
        <v>12.014099999999999</v>
      </c>
      <c r="C7448" t="s">
        <v>1</v>
      </c>
      <c r="D7448">
        <v>3</v>
      </c>
      <c r="E7448" t="s">
        <v>2</v>
      </c>
      <c r="F7448" t="s">
        <v>3</v>
      </c>
      <c r="G7448">
        <v>0</v>
      </c>
      <c r="H7448" t="s">
        <v>2</v>
      </c>
      <c r="I7448" t="s">
        <v>4</v>
      </c>
      <c r="J7448">
        <v>46376</v>
      </c>
      <c r="K7448" t="s">
        <v>5</v>
      </c>
      <c r="L7448">
        <v>79212</v>
      </c>
      <c r="M7448" t="s">
        <v>6</v>
      </c>
      <c r="N7448">
        <v>46376</v>
      </c>
      <c r="O7448" t="s">
        <v>7</v>
      </c>
      <c r="P7448">
        <v>204800</v>
      </c>
    </row>
    <row r="7449" spans="1:16" x14ac:dyDescent="0.25">
      <c r="A7449" t="s">
        <v>0</v>
      </c>
      <c r="B7449">
        <v>12.022500000000001</v>
      </c>
      <c r="C7449" t="s">
        <v>1</v>
      </c>
      <c r="D7449">
        <v>3</v>
      </c>
      <c r="E7449" t="s">
        <v>2</v>
      </c>
      <c r="F7449" t="s">
        <v>3</v>
      </c>
      <c r="G7449">
        <v>0</v>
      </c>
      <c r="H7449" t="s">
        <v>2</v>
      </c>
      <c r="I7449" t="s">
        <v>4</v>
      </c>
      <c r="J7449">
        <v>45322</v>
      </c>
      <c r="K7449" t="s">
        <v>5</v>
      </c>
      <c r="L7449">
        <v>79739</v>
      </c>
      <c r="M7449" t="s">
        <v>6</v>
      </c>
      <c r="N7449">
        <v>45322</v>
      </c>
      <c r="O7449" t="s">
        <v>7</v>
      </c>
      <c r="P7449">
        <v>204800</v>
      </c>
    </row>
    <row r="7450" spans="1:16" x14ac:dyDescent="0.25">
      <c r="A7450" t="s">
        <v>0</v>
      </c>
      <c r="B7450">
        <v>12.031000000000001</v>
      </c>
      <c r="C7450" t="s">
        <v>1</v>
      </c>
      <c r="D7450">
        <v>3</v>
      </c>
      <c r="E7450" t="s">
        <v>2</v>
      </c>
      <c r="F7450" t="s">
        <v>3</v>
      </c>
      <c r="G7450">
        <v>0</v>
      </c>
      <c r="H7450" t="s">
        <v>2</v>
      </c>
      <c r="I7450" t="s">
        <v>4</v>
      </c>
      <c r="J7450">
        <v>44268</v>
      </c>
      <c r="K7450" t="s">
        <v>5</v>
      </c>
      <c r="L7450">
        <v>80266</v>
      </c>
      <c r="M7450" t="s">
        <v>6</v>
      </c>
      <c r="N7450">
        <v>44268</v>
      </c>
      <c r="O7450" t="s">
        <v>7</v>
      </c>
      <c r="P7450">
        <v>204800</v>
      </c>
    </row>
    <row r="7451" spans="1:16" x14ac:dyDescent="0.25">
      <c r="A7451" t="s">
        <v>0</v>
      </c>
      <c r="B7451">
        <v>12.039400000000001</v>
      </c>
      <c r="C7451" t="s">
        <v>1</v>
      </c>
      <c r="D7451">
        <v>3</v>
      </c>
      <c r="E7451" t="s">
        <v>2</v>
      </c>
      <c r="F7451" t="s">
        <v>3</v>
      </c>
      <c r="G7451">
        <v>0</v>
      </c>
      <c r="H7451" t="s">
        <v>2</v>
      </c>
      <c r="I7451" t="s">
        <v>4</v>
      </c>
      <c r="J7451">
        <v>43214</v>
      </c>
      <c r="K7451" t="s">
        <v>5</v>
      </c>
      <c r="L7451">
        <v>80793</v>
      </c>
      <c r="M7451" t="s">
        <v>6</v>
      </c>
      <c r="N7451">
        <v>43214</v>
      </c>
      <c r="O7451" t="s">
        <v>7</v>
      </c>
      <c r="P7451">
        <v>204800</v>
      </c>
    </row>
    <row r="7452" spans="1:16" x14ac:dyDescent="0.25">
      <c r="A7452" t="s">
        <v>0</v>
      </c>
      <c r="B7452">
        <v>12.047800000000001</v>
      </c>
      <c r="C7452" t="s">
        <v>1</v>
      </c>
      <c r="D7452">
        <v>3</v>
      </c>
      <c r="E7452" t="s">
        <v>2</v>
      </c>
      <c r="F7452" t="s">
        <v>3</v>
      </c>
      <c r="G7452">
        <v>0</v>
      </c>
      <c r="H7452" t="s">
        <v>2</v>
      </c>
      <c r="I7452" t="s">
        <v>4</v>
      </c>
      <c r="J7452">
        <v>42160</v>
      </c>
      <c r="K7452" t="s">
        <v>5</v>
      </c>
      <c r="L7452">
        <v>81320</v>
      </c>
      <c r="M7452" t="s">
        <v>6</v>
      </c>
      <c r="N7452">
        <v>42160</v>
      </c>
      <c r="O7452" t="s">
        <v>7</v>
      </c>
      <c r="P7452">
        <v>204800</v>
      </c>
    </row>
    <row r="7453" spans="1:16" x14ac:dyDescent="0.25">
      <c r="A7453" t="s">
        <v>0</v>
      </c>
      <c r="B7453">
        <v>12.0562</v>
      </c>
      <c r="C7453" t="s">
        <v>1</v>
      </c>
      <c r="D7453">
        <v>3</v>
      </c>
      <c r="E7453" t="s">
        <v>2</v>
      </c>
      <c r="F7453" t="s">
        <v>3</v>
      </c>
      <c r="G7453">
        <v>0</v>
      </c>
      <c r="H7453" t="s">
        <v>2</v>
      </c>
      <c r="I7453" t="s">
        <v>4</v>
      </c>
      <c r="J7453">
        <v>41106</v>
      </c>
      <c r="K7453" t="s">
        <v>5</v>
      </c>
      <c r="L7453">
        <v>81847</v>
      </c>
      <c r="M7453" t="s">
        <v>6</v>
      </c>
      <c r="N7453">
        <v>41106</v>
      </c>
      <c r="O7453" t="s">
        <v>7</v>
      </c>
      <c r="P7453">
        <v>204800</v>
      </c>
    </row>
    <row r="7454" spans="1:16" x14ac:dyDescent="0.25">
      <c r="A7454" t="s">
        <v>0</v>
      </c>
      <c r="B7454">
        <v>12.0647</v>
      </c>
      <c r="C7454" t="s">
        <v>1</v>
      </c>
      <c r="D7454">
        <v>3</v>
      </c>
      <c r="E7454" t="s">
        <v>2</v>
      </c>
      <c r="F7454" t="s">
        <v>3</v>
      </c>
      <c r="G7454">
        <v>0</v>
      </c>
      <c r="H7454" t="s">
        <v>2</v>
      </c>
      <c r="I7454" t="s">
        <v>4</v>
      </c>
      <c r="J7454">
        <v>40052</v>
      </c>
      <c r="K7454" t="s">
        <v>5</v>
      </c>
      <c r="L7454">
        <v>82374</v>
      </c>
      <c r="M7454" t="s">
        <v>6</v>
      </c>
      <c r="N7454">
        <v>40052</v>
      </c>
      <c r="O7454" t="s">
        <v>7</v>
      </c>
      <c r="P7454">
        <v>204800</v>
      </c>
    </row>
    <row r="7455" spans="1:16" x14ac:dyDescent="0.25">
      <c r="A7455" t="s">
        <v>0</v>
      </c>
      <c r="B7455">
        <v>12.0731</v>
      </c>
      <c r="C7455" t="s">
        <v>1</v>
      </c>
      <c r="D7455">
        <v>3</v>
      </c>
      <c r="E7455" t="s">
        <v>2</v>
      </c>
      <c r="F7455" t="s">
        <v>3</v>
      </c>
      <c r="G7455">
        <v>0</v>
      </c>
      <c r="H7455" t="s">
        <v>2</v>
      </c>
      <c r="I7455" t="s">
        <v>4</v>
      </c>
      <c r="J7455">
        <v>38998</v>
      </c>
      <c r="K7455" t="s">
        <v>5</v>
      </c>
      <c r="L7455">
        <v>82901</v>
      </c>
      <c r="M7455" t="s">
        <v>6</v>
      </c>
      <c r="N7455">
        <v>38998</v>
      </c>
      <c r="O7455" t="s">
        <v>7</v>
      </c>
      <c r="P7455">
        <v>204800</v>
      </c>
    </row>
    <row r="7456" spans="1:16" x14ac:dyDescent="0.25">
      <c r="A7456" t="s">
        <v>0</v>
      </c>
      <c r="B7456">
        <v>12.0815</v>
      </c>
      <c r="C7456" t="s">
        <v>1</v>
      </c>
      <c r="D7456">
        <v>3</v>
      </c>
      <c r="E7456" t="s">
        <v>2</v>
      </c>
      <c r="F7456" t="s">
        <v>3</v>
      </c>
      <c r="G7456">
        <v>0</v>
      </c>
      <c r="H7456" t="s">
        <v>2</v>
      </c>
      <c r="I7456" t="s">
        <v>4</v>
      </c>
      <c r="J7456">
        <v>37944</v>
      </c>
      <c r="K7456" t="s">
        <v>5</v>
      </c>
      <c r="L7456">
        <v>83428</v>
      </c>
      <c r="M7456" t="s">
        <v>6</v>
      </c>
      <c r="N7456">
        <v>37944</v>
      </c>
      <c r="O7456" t="s">
        <v>7</v>
      </c>
      <c r="P7456">
        <v>204800</v>
      </c>
    </row>
    <row r="7457" spans="1:16" x14ac:dyDescent="0.25">
      <c r="A7457" t="s">
        <v>0</v>
      </c>
      <c r="B7457">
        <v>12.09</v>
      </c>
      <c r="C7457" t="s">
        <v>1</v>
      </c>
      <c r="D7457">
        <v>3</v>
      </c>
      <c r="E7457" t="s">
        <v>2</v>
      </c>
      <c r="F7457" t="s">
        <v>3</v>
      </c>
      <c r="G7457">
        <v>0</v>
      </c>
      <c r="H7457" t="s">
        <v>2</v>
      </c>
      <c r="I7457" t="s">
        <v>4</v>
      </c>
      <c r="J7457">
        <v>36890</v>
      </c>
      <c r="K7457" t="s">
        <v>5</v>
      </c>
      <c r="L7457">
        <v>83955</v>
      </c>
      <c r="M7457" t="s">
        <v>6</v>
      </c>
      <c r="N7457">
        <v>36890</v>
      </c>
      <c r="O7457" t="s">
        <v>7</v>
      </c>
      <c r="P7457">
        <v>204800</v>
      </c>
    </row>
    <row r="7458" spans="1:16" x14ac:dyDescent="0.25">
      <c r="A7458" t="s">
        <v>0</v>
      </c>
      <c r="B7458">
        <v>12.0984</v>
      </c>
      <c r="C7458" t="s">
        <v>1</v>
      </c>
      <c r="D7458">
        <v>3</v>
      </c>
      <c r="E7458" t="s">
        <v>2</v>
      </c>
      <c r="F7458" t="s">
        <v>3</v>
      </c>
      <c r="G7458">
        <v>0</v>
      </c>
      <c r="H7458" t="s">
        <v>2</v>
      </c>
      <c r="I7458" t="s">
        <v>4</v>
      </c>
      <c r="J7458">
        <v>35836</v>
      </c>
      <c r="K7458" t="s">
        <v>5</v>
      </c>
      <c r="L7458">
        <v>84482</v>
      </c>
      <c r="M7458" t="s">
        <v>6</v>
      </c>
      <c r="N7458">
        <v>35836</v>
      </c>
      <c r="O7458" t="s">
        <v>7</v>
      </c>
      <c r="P7458">
        <v>204800</v>
      </c>
    </row>
    <row r="7459" spans="1:16" x14ac:dyDescent="0.25">
      <c r="A7459" t="s">
        <v>0</v>
      </c>
      <c r="B7459">
        <v>12.1068</v>
      </c>
      <c r="C7459" t="s">
        <v>1</v>
      </c>
      <c r="D7459">
        <v>3</v>
      </c>
      <c r="E7459" t="s">
        <v>2</v>
      </c>
      <c r="F7459" t="s">
        <v>3</v>
      </c>
      <c r="G7459">
        <v>0</v>
      </c>
      <c r="H7459" t="s">
        <v>2</v>
      </c>
      <c r="I7459" t="s">
        <v>4</v>
      </c>
      <c r="J7459">
        <v>34782</v>
      </c>
      <c r="K7459" t="s">
        <v>5</v>
      </c>
      <c r="L7459">
        <v>85009</v>
      </c>
      <c r="M7459" t="s">
        <v>6</v>
      </c>
      <c r="N7459">
        <v>34782</v>
      </c>
      <c r="O7459" t="s">
        <v>7</v>
      </c>
      <c r="P7459">
        <v>204800</v>
      </c>
    </row>
    <row r="7460" spans="1:16" x14ac:dyDescent="0.25">
      <c r="A7460" t="s">
        <v>0</v>
      </c>
      <c r="B7460">
        <v>12.1153</v>
      </c>
      <c r="C7460" t="s">
        <v>1</v>
      </c>
      <c r="D7460">
        <v>3</v>
      </c>
      <c r="E7460" t="s">
        <v>2</v>
      </c>
      <c r="F7460" t="s">
        <v>3</v>
      </c>
      <c r="G7460">
        <v>0</v>
      </c>
      <c r="H7460" t="s">
        <v>2</v>
      </c>
      <c r="I7460" t="s">
        <v>4</v>
      </c>
      <c r="J7460">
        <v>33728</v>
      </c>
      <c r="K7460" t="s">
        <v>5</v>
      </c>
      <c r="L7460">
        <v>85536</v>
      </c>
      <c r="M7460" t="s">
        <v>6</v>
      </c>
      <c r="N7460">
        <v>33728</v>
      </c>
      <c r="O7460" t="s">
        <v>7</v>
      </c>
      <c r="P7460">
        <v>204800</v>
      </c>
    </row>
    <row r="7461" spans="1:16" x14ac:dyDescent="0.25">
      <c r="A7461" t="s">
        <v>0</v>
      </c>
      <c r="B7461">
        <v>12.123699999999999</v>
      </c>
      <c r="C7461" t="s">
        <v>1</v>
      </c>
      <c r="D7461">
        <v>3</v>
      </c>
      <c r="E7461" t="s">
        <v>2</v>
      </c>
      <c r="F7461" t="s">
        <v>3</v>
      </c>
      <c r="G7461">
        <v>0</v>
      </c>
      <c r="H7461" t="s">
        <v>2</v>
      </c>
      <c r="I7461" t="s">
        <v>4</v>
      </c>
      <c r="J7461">
        <v>32674</v>
      </c>
      <c r="K7461" t="s">
        <v>5</v>
      </c>
      <c r="L7461">
        <v>86063</v>
      </c>
      <c r="M7461" t="s">
        <v>6</v>
      </c>
      <c r="N7461">
        <v>32674</v>
      </c>
      <c r="O7461" t="s">
        <v>7</v>
      </c>
      <c r="P7461">
        <v>204800</v>
      </c>
    </row>
    <row r="7462" spans="1:16" x14ac:dyDescent="0.25">
      <c r="A7462" t="s">
        <v>0</v>
      </c>
      <c r="B7462">
        <v>12.132099999999999</v>
      </c>
      <c r="C7462" t="s">
        <v>1</v>
      </c>
      <c r="D7462">
        <v>3</v>
      </c>
      <c r="E7462" t="s">
        <v>2</v>
      </c>
      <c r="F7462" t="s">
        <v>3</v>
      </c>
      <c r="G7462">
        <v>0</v>
      </c>
      <c r="H7462" t="s">
        <v>2</v>
      </c>
      <c r="I7462" t="s">
        <v>4</v>
      </c>
      <c r="J7462">
        <v>31620</v>
      </c>
      <c r="K7462" t="s">
        <v>5</v>
      </c>
      <c r="L7462">
        <v>86590</v>
      </c>
      <c r="M7462" t="s">
        <v>6</v>
      </c>
      <c r="N7462">
        <v>31620</v>
      </c>
      <c r="O7462" t="s">
        <v>7</v>
      </c>
      <c r="P7462">
        <v>204800</v>
      </c>
    </row>
    <row r="7463" spans="1:16" x14ac:dyDescent="0.25">
      <c r="A7463" t="s">
        <v>0</v>
      </c>
      <c r="B7463">
        <v>12.140599999999999</v>
      </c>
      <c r="C7463" t="s">
        <v>1</v>
      </c>
      <c r="D7463">
        <v>3</v>
      </c>
      <c r="E7463" t="s">
        <v>2</v>
      </c>
      <c r="F7463" t="s">
        <v>3</v>
      </c>
      <c r="G7463">
        <v>0</v>
      </c>
      <c r="H7463" t="s">
        <v>2</v>
      </c>
      <c r="I7463" t="s">
        <v>4</v>
      </c>
      <c r="J7463">
        <v>30566</v>
      </c>
      <c r="K7463" t="s">
        <v>5</v>
      </c>
      <c r="L7463">
        <v>87117</v>
      </c>
      <c r="M7463" t="s">
        <v>6</v>
      </c>
      <c r="N7463">
        <v>30566</v>
      </c>
      <c r="O7463" t="s">
        <v>7</v>
      </c>
      <c r="P7463">
        <v>204800</v>
      </c>
    </row>
    <row r="7464" spans="1:16" x14ac:dyDescent="0.25">
      <c r="A7464" t="s">
        <v>0</v>
      </c>
      <c r="B7464">
        <v>12.148999999999999</v>
      </c>
      <c r="C7464" t="s">
        <v>1</v>
      </c>
      <c r="D7464">
        <v>3</v>
      </c>
      <c r="E7464" t="s">
        <v>2</v>
      </c>
      <c r="F7464" t="s">
        <v>3</v>
      </c>
      <c r="G7464">
        <v>0</v>
      </c>
      <c r="H7464" t="s">
        <v>2</v>
      </c>
      <c r="I7464" t="s">
        <v>4</v>
      </c>
      <c r="J7464">
        <v>29512</v>
      </c>
      <c r="K7464" t="s">
        <v>5</v>
      </c>
      <c r="L7464">
        <v>87644</v>
      </c>
      <c r="M7464" t="s">
        <v>6</v>
      </c>
      <c r="N7464">
        <v>29512</v>
      </c>
      <c r="O7464" t="s">
        <v>7</v>
      </c>
      <c r="P7464">
        <v>204800</v>
      </c>
    </row>
    <row r="7465" spans="1:16" x14ac:dyDescent="0.25">
      <c r="A7465" t="s">
        <v>0</v>
      </c>
      <c r="B7465">
        <v>12.157400000000001</v>
      </c>
      <c r="C7465" t="s">
        <v>1</v>
      </c>
      <c r="D7465">
        <v>3</v>
      </c>
      <c r="E7465" t="s">
        <v>2</v>
      </c>
      <c r="F7465" t="s">
        <v>3</v>
      </c>
      <c r="G7465">
        <v>0</v>
      </c>
      <c r="H7465" t="s">
        <v>2</v>
      </c>
      <c r="I7465" t="s">
        <v>4</v>
      </c>
      <c r="J7465">
        <v>28458</v>
      </c>
      <c r="K7465" t="s">
        <v>5</v>
      </c>
      <c r="L7465">
        <v>88171</v>
      </c>
      <c r="M7465" t="s">
        <v>6</v>
      </c>
      <c r="N7465">
        <v>28458</v>
      </c>
      <c r="O7465" t="s">
        <v>7</v>
      </c>
      <c r="P7465">
        <v>204800</v>
      </c>
    </row>
    <row r="7466" spans="1:16" x14ac:dyDescent="0.25">
      <c r="A7466" t="s">
        <v>0</v>
      </c>
      <c r="B7466">
        <v>12.165900000000001</v>
      </c>
      <c r="C7466" t="s">
        <v>1</v>
      </c>
      <c r="D7466">
        <v>3</v>
      </c>
      <c r="E7466" t="s">
        <v>2</v>
      </c>
      <c r="F7466" t="s">
        <v>3</v>
      </c>
      <c r="G7466">
        <v>0</v>
      </c>
      <c r="H7466" t="s">
        <v>2</v>
      </c>
      <c r="I7466" t="s">
        <v>4</v>
      </c>
      <c r="J7466">
        <v>27404</v>
      </c>
      <c r="K7466" t="s">
        <v>5</v>
      </c>
      <c r="L7466">
        <v>88698</v>
      </c>
      <c r="M7466" t="s">
        <v>6</v>
      </c>
      <c r="N7466">
        <v>27404</v>
      </c>
      <c r="O7466" t="s">
        <v>7</v>
      </c>
      <c r="P7466">
        <v>204800</v>
      </c>
    </row>
    <row r="7467" spans="1:16" x14ac:dyDescent="0.25">
      <c r="A7467" t="s">
        <v>0</v>
      </c>
      <c r="B7467">
        <v>12.174300000000001</v>
      </c>
      <c r="C7467" t="s">
        <v>1</v>
      </c>
      <c r="D7467">
        <v>3</v>
      </c>
      <c r="E7467" t="s">
        <v>2</v>
      </c>
      <c r="F7467" t="s">
        <v>3</v>
      </c>
      <c r="G7467">
        <v>0</v>
      </c>
      <c r="H7467" t="s">
        <v>2</v>
      </c>
      <c r="I7467" t="s">
        <v>4</v>
      </c>
      <c r="J7467">
        <v>26350</v>
      </c>
      <c r="K7467" t="s">
        <v>5</v>
      </c>
      <c r="L7467">
        <v>89225</v>
      </c>
      <c r="M7467" t="s">
        <v>6</v>
      </c>
      <c r="N7467">
        <v>26350</v>
      </c>
      <c r="O7467" t="s">
        <v>7</v>
      </c>
      <c r="P7467">
        <v>204800</v>
      </c>
    </row>
    <row r="7468" spans="1:16" x14ac:dyDescent="0.25">
      <c r="A7468" t="s">
        <v>0</v>
      </c>
      <c r="B7468">
        <v>12.182700000000001</v>
      </c>
      <c r="C7468" t="s">
        <v>1</v>
      </c>
      <c r="D7468">
        <v>3</v>
      </c>
      <c r="E7468" t="s">
        <v>2</v>
      </c>
      <c r="F7468" t="s">
        <v>3</v>
      </c>
      <c r="G7468">
        <v>0</v>
      </c>
      <c r="H7468" t="s">
        <v>2</v>
      </c>
      <c r="I7468" t="s">
        <v>4</v>
      </c>
      <c r="J7468">
        <v>25296</v>
      </c>
      <c r="K7468" t="s">
        <v>5</v>
      </c>
      <c r="L7468">
        <v>89752</v>
      </c>
      <c r="M7468" t="s">
        <v>6</v>
      </c>
      <c r="N7468">
        <v>25296</v>
      </c>
      <c r="O7468" t="s">
        <v>7</v>
      </c>
      <c r="P7468">
        <v>204800</v>
      </c>
    </row>
    <row r="7469" spans="1:16" x14ac:dyDescent="0.25">
      <c r="A7469" t="s">
        <v>0</v>
      </c>
      <c r="B7469">
        <v>12.1912</v>
      </c>
      <c r="C7469" t="s">
        <v>1</v>
      </c>
      <c r="D7469">
        <v>3</v>
      </c>
      <c r="E7469" t="s">
        <v>2</v>
      </c>
      <c r="F7469" t="s">
        <v>3</v>
      </c>
      <c r="G7469">
        <v>0</v>
      </c>
      <c r="H7469" t="s">
        <v>2</v>
      </c>
      <c r="I7469" t="s">
        <v>4</v>
      </c>
      <c r="J7469">
        <v>24242</v>
      </c>
      <c r="K7469" t="s">
        <v>5</v>
      </c>
      <c r="L7469">
        <v>90279</v>
      </c>
      <c r="M7469" t="s">
        <v>6</v>
      </c>
      <c r="N7469">
        <v>24242</v>
      </c>
      <c r="O7469" t="s">
        <v>7</v>
      </c>
      <c r="P7469">
        <v>204800</v>
      </c>
    </row>
    <row r="7470" spans="1:16" x14ac:dyDescent="0.25">
      <c r="A7470" t="s">
        <v>0</v>
      </c>
      <c r="B7470">
        <v>12.1996</v>
      </c>
      <c r="C7470" t="s">
        <v>1</v>
      </c>
      <c r="D7470">
        <v>3</v>
      </c>
      <c r="E7470" t="s">
        <v>2</v>
      </c>
      <c r="F7470" t="s">
        <v>3</v>
      </c>
      <c r="G7470">
        <v>0</v>
      </c>
      <c r="H7470" t="s">
        <v>2</v>
      </c>
      <c r="I7470" t="s">
        <v>4</v>
      </c>
      <c r="J7470">
        <v>23188</v>
      </c>
      <c r="K7470" t="s">
        <v>5</v>
      </c>
      <c r="L7470">
        <v>90806</v>
      </c>
      <c r="M7470" t="s">
        <v>6</v>
      </c>
      <c r="N7470">
        <v>23188</v>
      </c>
      <c r="O7470" t="s">
        <v>7</v>
      </c>
      <c r="P7470">
        <v>204800</v>
      </c>
    </row>
    <row r="7471" spans="1:16" x14ac:dyDescent="0.25">
      <c r="A7471" t="s">
        <v>0</v>
      </c>
      <c r="B7471">
        <v>12.208</v>
      </c>
      <c r="C7471" t="s">
        <v>1</v>
      </c>
      <c r="D7471">
        <v>3</v>
      </c>
      <c r="E7471" t="s">
        <v>2</v>
      </c>
      <c r="F7471" t="s">
        <v>3</v>
      </c>
      <c r="G7471">
        <v>0</v>
      </c>
      <c r="H7471" t="s">
        <v>2</v>
      </c>
      <c r="I7471" t="s">
        <v>4</v>
      </c>
      <c r="J7471">
        <v>22134</v>
      </c>
      <c r="K7471" t="s">
        <v>5</v>
      </c>
      <c r="L7471">
        <v>91333</v>
      </c>
      <c r="M7471" t="s">
        <v>6</v>
      </c>
      <c r="N7471">
        <v>22134</v>
      </c>
      <c r="O7471" t="s">
        <v>7</v>
      </c>
      <c r="P7471">
        <v>204800</v>
      </c>
    </row>
    <row r="7472" spans="1:16" x14ac:dyDescent="0.25">
      <c r="A7472" t="s">
        <v>0</v>
      </c>
      <c r="B7472">
        <v>12.2165</v>
      </c>
      <c r="C7472" t="s">
        <v>1</v>
      </c>
      <c r="D7472">
        <v>3</v>
      </c>
      <c r="E7472" t="s">
        <v>2</v>
      </c>
      <c r="F7472" t="s">
        <v>3</v>
      </c>
      <c r="G7472">
        <v>0</v>
      </c>
      <c r="H7472" t="s">
        <v>2</v>
      </c>
      <c r="I7472" t="s">
        <v>4</v>
      </c>
      <c r="J7472">
        <v>21080</v>
      </c>
      <c r="K7472" t="s">
        <v>5</v>
      </c>
      <c r="L7472">
        <v>91860</v>
      </c>
      <c r="M7472" t="s">
        <v>6</v>
      </c>
      <c r="N7472">
        <v>21080</v>
      </c>
      <c r="O7472" t="s">
        <v>7</v>
      </c>
      <c r="P7472">
        <v>204800</v>
      </c>
    </row>
    <row r="7473" spans="1:16" x14ac:dyDescent="0.25">
      <c r="A7473" t="s">
        <v>0</v>
      </c>
      <c r="B7473">
        <v>12.2249</v>
      </c>
      <c r="C7473" t="s">
        <v>1</v>
      </c>
      <c r="D7473">
        <v>3</v>
      </c>
      <c r="E7473" t="s">
        <v>2</v>
      </c>
      <c r="F7473" t="s">
        <v>3</v>
      </c>
      <c r="G7473">
        <v>0</v>
      </c>
      <c r="H7473" t="s">
        <v>2</v>
      </c>
      <c r="I7473" t="s">
        <v>4</v>
      </c>
      <c r="J7473">
        <v>20026</v>
      </c>
      <c r="K7473" t="s">
        <v>5</v>
      </c>
      <c r="L7473">
        <v>92387</v>
      </c>
      <c r="M7473" t="s">
        <v>6</v>
      </c>
      <c r="N7473">
        <v>20026</v>
      </c>
      <c r="O7473" t="s">
        <v>7</v>
      </c>
      <c r="P7473">
        <v>204800</v>
      </c>
    </row>
    <row r="7474" spans="1:16" x14ac:dyDescent="0.25">
      <c r="A7474" t="s">
        <v>0</v>
      </c>
      <c r="B7474">
        <v>12.2333</v>
      </c>
      <c r="C7474" t="s">
        <v>1</v>
      </c>
      <c r="D7474">
        <v>3</v>
      </c>
      <c r="E7474" t="s">
        <v>2</v>
      </c>
      <c r="F7474" t="s">
        <v>3</v>
      </c>
      <c r="G7474">
        <v>0</v>
      </c>
      <c r="H7474" t="s">
        <v>2</v>
      </c>
      <c r="I7474" t="s">
        <v>4</v>
      </c>
      <c r="J7474">
        <v>18972</v>
      </c>
      <c r="K7474" t="s">
        <v>5</v>
      </c>
      <c r="L7474">
        <v>92914</v>
      </c>
      <c r="M7474" t="s">
        <v>6</v>
      </c>
      <c r="N7474">
        <v>18972</v>
      </c>
      <c r="O7474" t="s">
        <v>7</v>
      </c>
      <c r="P7474">
        <v>204800</v>
      </c>
    </row>
    <row r="7475" spans="1:16" x14ac:dyDescent="0.25">
      <c r="A7475" t="s">
        <v>0</v>
      </c>
      <c r="B7475">
        <v>12.2418</v>
      </c>
      <c r="C7475" t="s">
        <v>1</v>
      </c>
      <c r="D7475">
        <v>3</v>
      </c>
      <c r="E7475" t="s">
        <v>2</v>
      </c>
      <c r="F7475" t="s">
        <v>3</v>
      </c>
      <c r="G7475">
        <v>0</v>
      </c>
      <c r="H7475" t="s">
        <v>2</v>
      </c>
      <c r="I7475" t="s">
        <v>4</v>
      </c>
      <c r="J7475">
        <v>17918</v>
      </c>
      <c r="K7475" t="s">
        <v>5</v>
      </c>
      <c r="L7475">
        <v>93441</v>
      </c>
      <c r="M7475" t="s">
        <v>6</v>
      </c>
      <c r="N7475">
        <v>17918</v>
      </c>
      <c r="O7475" t="s">
        <v>7</v>
      </c>
      <c r="P7475">
        <v>204800</v>
      </c>
    </row>
    <row r="7476" spans="1:16" x14ac:dyDescent="0.25">
      <c r="A7476" t="s">
        <v>0</v>
      </c>
      <c r="B7476">
        <v>12.2502</v>
      </c>
      <c r="C7476" t="s">
        <v>1</v>
      </c>
      <c r="D7476">
        <v>3</v>
      </c>
      <c r="E7476" t="s">
        <v>2</v>
      </c>
      <c r="F7476" t="s">
        <v>3</v>
      </c>
      <c r="G7476">
        <v>0</v>
      </c>
      <c r="H7476" t="s">
        <v>2</v>
      </c>
      <c r="I7476" t="s">
        <v>4</v>
      </c>
      <c r="J7476">
        <v>16864</v>
      </c>
      <c r="K7476" t="s">
        <v>5</v>
      </c>
      <c r="L7476">
        <v>93968</v>
      </c>
      <c r="M7476" t="s">
        <v>6</v>
      </c>
      <c r="N7476">
        <v>16864</v>
      </c>
      <c r="O7476" t="s">
        <v>7</v>
      </c>
      <c r="P7476">
        <v>204800</v>
      </c>
    </row>
    <row r="7477" spans="1:16" x14ac:dyDescent="0.25">
      <c r="A7477" t="s">
        <v>0</v>
      </c>
      <c r="B7477">
        <v>12.258599999999999</v>
      </c>
      <c r="C7477" t="s">
        <v>1</v>
      </c>
      <c r="D7477">
        <v>3</v>
      </c>
      <c r="E7477" t="s">
        <v>2</v>
      </c>
      <c r="F7477" t="s">
        <v>3</v>
      </c>
      <c r="G7477">
        <v>0</v>
      </c>
      <c r="H7477" t="s">
        <v>2</v>
      </c>
      <c r="I7477" t="s">
        <v>4</v>
      </c>
      <c r="J7477">
        <v>15810</v>
      </c>
      <c r="K7477" t="s">
        <v>5</v>
      </c>
      <c r="L7477">
        <v>94495</v>
      </c>
      <c r="M7477" t="s">
        <v>6</v>
      </c>
      <c r="N7477">
        <v>15810</v>
      </c>
      <c r="O7477" t="s">
        <v>7</v>
      </c>
      <c r="P7477">
        <v>204800</v>
      </c>
    </row>
    <row r="7478" spans="1:16" x14ac:dyDescent="0.25">
      <c r="A7478" t="s">
        <v>0</v>
      </c>
      <c r="B7478">
        <v>12.266999999999999</v>
      </c>
      <c r="C7478" t="s">
        <v>1</v>
      </c>
      <c r="D7478">
        <v>3</v>
      </c>
      <c r="E7478" t="s">
        <v>2</v>
      </c>
      <c r="F7478" t="s">
        <v>3</v>
      </c>
      <c r="G7478">
        <v>0</v>
      </c>
      <c r="H7478" t="s">
        <v>2</v>
      </c>
      <c r="I7478" t="s">
        <v>4</v>
      </c>
      <c r="J7478">
        <v>14756</v>
      </c>
      <c r="K7478" t="s">
        <v>5</v>
      </c>
      <c r="L7478">
        <v>95022</v>
      </c>
      <c r="M7478" t="s">
        <v>6</v>
      </c>
      <c r="N7478">
        <v>14756</v>
      </c>
      <c r="O7478" t="s">
        <v>7</v>
      </c>
      <c r="P7478">
        <v>204800</v>
      </c>
    </row>
    <row r="7479" spans="1:16" x14ac:dyDescent="0.25">
      <c r="A7479" t="s">
        <v>0</v>
      </c>
      <c r="B7479">
        <v>12.275499999999999</v>
      </c>
      <c r="C7479" t="s">
        <v>1</v>
      </c>
      <c r="D7479">
        <v>3</v>
      </c>
      <c r="E7479" t="s">
        <v>2</v>
      </c>
      <c r="F7479" t="s">
        <v>3</v>
      </c>
      <c r="G7479">
        <v>0</v>
      </c>
      <c r="H7479" t="s">
        <v>2</v>
      </c>
      <c r="I7479" t="s">
        <v>4</v>
      </c>
      <c r="J7479">
        <v>13702</v>
      </c>
      <c r="K7479" t="s">
        <v>5</v>
      </c>
      <c r="L7479">
        <v>95549</v>
      </c>
      <c r="M7479" t="s">
        <v>6</v>
      </c>
      <c r="N7479">
        <v>13702</v>
      </c>
      <c r="O7479" t="s">
        <v>7</v>
      </c>
      <c r="P7479">
        <v>204800</v>
      </c>
    </row>
    <row r="7480" spans="1:16" x14ac:dyDescent="0.25">
      <c r="A7480" t="s">
        <v>0</v>
      </c>
      <c r="B7480">
        <v>12.283899999999999</v>
      </c>
      <c r="C7480" t="s">
        <v>1</v>
      </c>
      <c r="D7480">
        <v>3</v>
      </c>
      <c r="E7480" t="s">
        <v>2</v>
      </c>
      <c r="F7480" t="s">
        <v>3</v>
      </c>
      <c r="G7480">
        <v>0</v>
      </c>
      <c r="H7480" t="s">
        <v>2</v>
      </c>
      <c r="I7480" t="s">
        <v>4</v>
      </c>
      <c r="J7480">
        <v>12648</v>
      </c>
      <c r="K7480" t="s">
        <v>5</v>
      </c>
      <c r="L7480">
        <v>96076</v>
      </c>
      <c r="M7480" t="s">
        <v>6</v>
      </c>
      <c r="N7480">
        <v>12648</v>
      </c>
      <c r="O7480" t="s">
        <v>7</v>
      </c>
      <c r="P7480">
        <v>204800</v>
      </c>
    </row>
    <row r="7481" spans="1:16" x14ac:dyDescent="0.25">
      <c r="A7481" t="s">
        <v>0</v>
      </c>
      <c r="B7481">
        <v>12.292299999999999</v>
      </c>
      <c r="C7481" t="s">
        <v>1</v>
      </c>
      <c r="D7481">
        <v>3</v>
      </c>
      <c r="E7481" t="s">
        <v>2</v>
      </c>
      <c r="F7481" t="s">
        <v>3</v>
      </c>
      <c r="G7481">
        <v>0</v>
      </c>
      <c r="H7481" t="s">
        <v>2</v>
      </c>
      <c r="I7481" t="s">
        <v>4</v>
      </c>
      <c r="J7481">
        <v>11594</v>
      </c>
      <c r="K7481" t="s">
        <v>5</v>
      </c>
      <c r="L7481">
        <v>96603</v>
      </c>
      <c r="M7481" t="s">
        <v>6</v>
      </c>
      <c r="N7481">
        <v>11594</v>
      </c>
      <c r="O7481" t="s">
        <v>7</v>
      </c>
      <c r="P7481">
        <v>204800</v>
      </c>
    </row>
    <row r="7482" spans="1:16" x14ac:dyDescent="0.25">
      <c r="A7482" t="s">
        <v>0</v>
      </c>
      <c r="B7482">
        <v>12.300800000000001</v>
      </c>
      <c r="C7482" t="s">
        <v>1</v>
      </c>
      <c r="D7482">
        <v>3</v>
      </c>
      <c r="E7482" t="s">
        <v>2</v>
      </c>
      <c r="F7482" t="s">
        <v>3</v>
      </c>
      <c r="G7482">
        <v>0</v>
      </c>
      <c r="H7482" t="s">
        <v>2</v>
      </c>
      <c r="I7482" t="s">
        <v>4</v>
      </c>
      <c r="J7482">
        <v>10540</v>
      </c>
      <c r="K7482" t="s">
        <v>5</v>
      </c>
      <c r="L7482">
        <v>97130</v>
      </c>
      <c r="M7482" t="s">
        <v>6</v>
      </c>
      <c r="N7482">
        <v>10540</v>
      </c>
      <c r="O7482" t="s">
        <v>7</v>
      </c>
      <c r="P7482">
        <v>204800</v>
      </c>
    </row>
    <row r="7483" spans="1:16" x14ac:dyDescent="0.25">
      <c r="A7483" t="s">
        <v>0</v>
      </c>
      <c r="B7483">
        <v>12.309200000000001</v>
      </c>
      <c r="C7483" t="s">
        <v>1</v>
      </c>
      <c r="D7483">
        <v>3</v>
      </c>
      <c r="E7483" t="s">
        <v>2</v>
      </c>
      <c r="F7483" t="s">
        <v>3</v>
      </c>
      <c r="G7483">
        <v>0</v>
      </c>
      <c r="H7483" t="s">
        <v>2</v>
      </c>
      <c r="I7483" t="s">
        <v>4</v>
      </c>
      <c r="J7483">
        <v>9486</v>
      </c>
      <c r="K7483" t="s">
        <v>5</v>
      </c>
      <c r="L7483">
        <v>97657</v>
      </c>
      <c r="M7483" t="s">
        <v>6</v>
      </c>
      <c r="N7483">
        <v>9486</v>
      </c>
      <c r="O7483" t="s">
        <v>7</v>
      </c>
      <c r="P7483">
        <v>204800</v>
      </c>
    </row>
    <row r="7484" spans="1:16" x14ac:dyDescent="0.25">
      <c r="A7484" t="s">
        <v>0</v>
      </c>
      <c r="B7484">
        <v>12.317600000000001</v>
      </c>
      <c r="C7484" t="s">
        <v>1</v>
      </c>
      <c r="D7484">
        <v>3</v>
      </c>
      <c r="E7484" t="s">
        <v>2</v>
      </c>
      <c r="F7484" t="s">
        <v>3</v>
      </c>
      <c r="G7484">
        <v>0</v>
      </c>
      <c r="H7484" t="s">
        <v>2</v>
      </c>
      <c r="I7484" t="s">
        <v>4</v>
      </c>
      <c r="J7484">
        <v>8432</v>
      </c>
      <c r="K7484" t="s">
        <v>5</v>
      </c>
      <c r="L7484">
        <v>98184</v>
      </c>
      <c r="M7484" t="s">
        <v>6</v>
      </c>
      <c r="N7484">
        <v>8432</v>
      </c>
      <c r="O7484" t="s">
        <v>7</v>
      </c>
      <c r="P7484">
        <v>204800</v>
      </c>
    </row>
    <row r="7485" spans="1:16" x14ac:dyDescent="0.25">
      <c r="A7485" t="s">
        <v>0</v>
      </c>
      <c r="B7485">
        <v>12.3261</v>
      </c>
      <c r="C7485" t="s">
        <v>1</v>
      </c>
      <c r="D7485">
        <v>3</v>
      </c>
      <c r="E7485" t="s">
        <v>2</v>
      </c>
      <c r="F7485" t="s">
        <v>3</v>
      </c>
      <c r="G7485">
        <v>0</v>
      </c>
      <c r="H7485" t="s">
        <v>2</v>
      </c>
      <c r="I7485" t="s">
        <v>4</v>
      </c>
      <c r="J7485">
        <v>7378</v>
      </c>
      <c r="K7485" t="s">
        <v>5</v>
      </c>
      <c r="L7485">
        <v>98711</v>
      </c>
      <c r="M7485" t="s">
        <v>6</v>
      </c>
      <c r="N7485">
        <v>7378</v>
      </c>
      <c r="O7485" t="s">
        <v>7</v>
      </c>
      <c r="P7485">
        <v>204800</v>
      </c>
    </row>
    <row r="7486" spans="1:16" x14ac:dyDescent="0.25">
      <c r="A7486" t="s">
        <v>0</v>
      </c>
      <c r="B7486">
        <v>12.3345</v>
      </c>
      <c r="C7486" t="s">
        <v>1</v>
      </c>
      <c r="D7486">
        <v>3</v>
      </c>
      <c r="E7486" t="s">
        <v>2</v>
      </c>
      <c r="F7486" t="s">
        <v>3</v>
      </c>
      <c r="G7486">
        <v>0</v>
      </c>
      <c r="H7486" t="s">
        <v>2</v>
      </c>
      <c r="I7486" t="s">
        <v>4</v>
      </c>
      <c r="J7486">
        <v>6324</v>
      </c>
      <c r="K7486" t="s">
        <v>5</v>
      </c>
      <c r="L7486">
        <v>99238</v>
      </c>
      <c r="M7486" t="s">
        <v>6</v>
      </c>
      <c r="N7486">
        <v>6324</v>
      </c>
      <c r="O7486" t="s">
        <v>7</v>
      </c>
      <c r="P7486">
        <v>204800</v>
      </c>
    </row>
    <row r="7487" spans="1:16" x14ac:dyDescent="0.25">
      <c r="A7487" t="s">
        <v>0</v>
      </c>
      <c r="B7487">
        <v>12.3429</v>
      </c>
      <c r="C7487" t="s">
        <v>1</v>
      </c>
      <c r="D7487">
        <v>3</v>
      </c>
      <c r="E7487" t="s">
        <v>2</v>
      </c>
      <c r="F7487" t="s">
        <v>3</v>
      </c>
      <c r="G7487">
        <v>0</v>
      </c>
      <c r="H7487" t="s">
        <v>2</v>
      </c>
      <c r="I7487" t="s">
        <v>4</v>
      </c>
      <c r="J7487">
        <v>5270</v>
      </c>
      <c r="K7487" t="s">
        <v>5</v>
      </c>
      <c r="L7487">
        <v>99765</v>
      </c>
      <c r="M7487" t="s">
        <v>6</v>
      </c>
      <c r="N7487">
        <v>5270</v>
      </c>
      <c r="O7487" t="s">
        <v>7</v>
      </c>
      <c r="P7487">
        <v>204800</v>
      </c>
    </row>
    <row r="7488" spans="1:16" x14ac:dyDescent="0.25">
      <c r="A7488" t="s">
        <v>0</v>
      </c>
      <c r="B7488">
        <v>12.3514</v>
      </c>
      <c r="C7488" t="s">
        <v>1</v>
      </c>
      <c r="D7488">
        <v>3</v>
      </c>
      <c r="E7488" t="s">
        <v>2</v>
      </c>
      <c r="F7488" t="s">
        <v>3</v>
      </c>
      <c r="G7488">
        <v>0</v>
      </c>
      <c r="H7488" t="s">
        <v>2</v>
      </c>
      <c r="I7488" t="s">
        <v>4</v>
      </c>
      <c r="J7488">
        <v>4216</v>
      </c>
      <c r="K7488" t="s">
        <v>5</v>
      </c>
      <c r="L7488">
        <v>100292</v>
      </c>
      <c r="M7488" t="s">
        <v>6</v>
      </c>
      <c r="N7488">
        <v>4216</v>
      </c>
      <c r="O7488" t="s">
        <v>7</v>
      </c>
      <c r="P7488">
        <v>204800</v>
      </c>
    </row>
    <row r="7489" spans="1:16" x14ac:dyDescent="0.25">
      <c r="A7489" t="s">
        <v>0</v>
      </c>
      <c r="B7489">
        <v>12.3598</v>
      </c>
      <c r="C7489" t="s">
        <v>1</v>
      </c>
      <c r="D7489">
        <v>3</v>
      </c>
      <c r="E7489" t="s">
        <v>2</v>
      </c>
      <c r="F7489" t="s">
        <v>3</v>
      </c>
      <c r="G7489">
        <v>0</v>
      </c>
      <c r="H7489" t="s">
        <v>2</v>
      </c>
      <c r="I7489" t="s">
        <v>4</v>
      </c>
      <c r="J7489">
        <v>3162</v>
      </c>
      <c r="K7489" t="s">
        <v>5</v>
      </c>
      <c r="L7489">
        <v>100819</v>
      </c>
      <c r="M7489" t="s">
        <v>6</v>
      </c>
      <c r="N7489">
        <v>3162</v>
      </c>
      <c r="O7489" t="s">
        <v>7</v>
      </c>
      <c r="P7489">
        <v>204800</v>
      </c>
    </row>
    <row r="7490" spans="1:16" x14ac:dyDescent="0.25">
      <c r="A7490" t="s">
        <v>0</v>
      </c>
      <c r="B7490">
        <v>12.3682</v>
      </c>
      <c r="C7490" t="s">
        <v>1</v>
      </c>
      <c r="D7490">
        <v>3</v>
      </c>
      <c r="E7490" t="s">
        <v>2</v>
      </c>
      <c r="F7490" t="s">
        <v>3</v>
      </c>
      <c r="G7490">
        <v>0</v>
      </c>
      <c r="H7490" t="s">
        <v>2</v>
      </c>
      <c r="I7490" t="s">
        <v>4</v>
      </c>
      <c r="J7490">
        <v>2108</v>
      </c>
      <c r="K7490" t="s">
        <v>5</v>
      </c>
      <c r="L7490">
        <v>101346</v>
      </c>
      <c r="M7490" t="s">
        <v>6</v>
      </c>
      <c r="N7490">
        <v>2108</v>
      </c>
      <c r="O7490" t="s">
        <v>7</v>
      </c>
      <c r="P7490">
        <v>204800</v>
      </c>
    </row>
    <row r="7491" spans="1:16" x14ac:dyDescent="0.25">
      <c r="A7491" t="s">
        <v>0</v>
      </c>
      <c r="B7491">
        <v>12.3767</v>
      </c>
      <c r="C7491" t="s">
        <v>1</v>
      </c>
      <c r="D7491">
        <v>3</v>
      </c>
      <c r="E7491" t="s">
        <v>2</v>
      </c>
      <c r="F7491" t="s">
        <v>3</v>
      </c>
      <c r="G7491">
        <v>0</v>
      </c>
      <c r="H7491" t="s">
        <v>2</v>
      </c>
      <c r="I7491" t="s">
        <v>4</v>
      </c>
      <c r="J7491">
        <v>1054</v>
      </c>
      <c r="K7491" t="s">
        <v>5</v>
      </c>
      <c r="L7491">
        <v>101873</v>
      </c>
      <c r="M7491" t="s">
        <v>6</v>
      </c>
      <c r="N7491">
        <v>1054</v>
      </c>
      <c r="O7491" t="s">
        <v>7</v>
      </c>
      <c r="P7491">
        <v>204800</v>
      </c>
    </row>
    <row r="7492" spans="1:16" x14ac:dyDescent="0.25">
      <c r="A7492" t="s">
        <v>0</v>
      </c>
      <c r="B7492">
        <v>12.3851</v>
      </c>
      <c r="C7492" t="s">
        <v>1</v>
      </c>
      <c r="D7492">
        <v>3</v>
      </c>
      <c r="E7492" t="s">
        <v>2</v>
      </c>
      <c r="F7492" t="s">
        <v>3</v>
      </c>
      <c r="G7492">
        <v>0</v>
      </c>
      <c r="H7492" t="s">
        <v>2</v>
      </c>
      <c r="I7492" t="s">
        <v>4</v>
      </c>
      <c r="J7492">
        <v>0</v>
      </c>
      <c r="K7492" t="s">
        <v>5</v>
      </c>
      <c r="L7492">
        <v>102400</v>
      </c>
      <c r="M7492" t="s">
        <v>6</v>
      </c>
      <c r="N7492">
        <v>0</v>
      </c>
      <c r="O7492" t="s">
        <v>7</v>
      </c>
      <c r="P7492">
        <v>204800</v>
      </c>
    </row>
  </sheetData>
  <sortState xmlns:xlrd2="http://schemas.microsoft.com/office/spreadsheetml/2017/richdata2" ref="A1:P22478">
    <sortCondition ref="D1:D2247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2021-04-02T06:52:40Z</dcterms:modified>
</cp:coreProperties>
</file>